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<sst xmlns="http://schemas.openxmlformats.org/spreadsheetml/2006/main" count="1184" uniqueCount="483">
  <si>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</si>
  <si>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</si>
  <si>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</si>
  <si>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</si>
  <si>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</si>
  <si>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</si>
  <si>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</si>
  <si>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</si>
  <si>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</si>
  <si>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</si>
  <si>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</si>
  <si>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</si>
  <si>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</si>
  <si>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</si>
  <si>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</si>
  <si>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</si>
  <si>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</si>
  <si>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</si>
  <si>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</si>
  <si>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</si>
  <si>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</si>
  <si>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</si>
  <si>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</si>
  <si>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</si>
  <si>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</si>
  <si>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</si>
  <si>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</si>
  <si>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</si>
  <si>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</si>
  <si>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</si>
  <si>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</si>
  <si>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</si>
  <si>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</si>
  <si>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</si>
  <si>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</si>
  <si>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</si>
  <si>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</si>
  <si>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</si>
  <si>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</si>
  <si>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</si>
  <si>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</si>
  <si>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</si>
  <si>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</si>
  <si>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722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</si>
  <si>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</si>
  <si>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</si>
  <si>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</si>
  <si>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</si>
  <si>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</si>
  <si>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</si>
  <si>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</si>
  <si>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</si>
  <si>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</si>
  <si>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</si>
  <si>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</si>
  <si>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</si>
  <si>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</si>
  <si>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</si>
  <si>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</si>
  <si>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</si>
  <si>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</si>
  <si>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</si>
  <si>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</si>
  <si>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CBD0</t>
  </si>
  <si>
    <t>CBD1</t>
  </si>
  <si>
    <t>CBD2</t>
  </si>
  <si>
    <t>CBD3</t>
  </si>
  <si>
    <t>CBD4</t>
  </si>
  <si>
    <t>CBD5</t>
  </si>
  <si>
    <t>PS22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</si>
  <si>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</si>
  <si>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</si>
  <si>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</si>
  <si>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</si>
  <si>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</si>
  <si>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</si>
  <si>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</si>
  <si>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</si>
  <si>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723</t>
  </si>
  <si>
    <t>PS0</t>
  </si>
  <si>
    <t>PN22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</si>
  <si>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</si>
  <si>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</si>
  <si>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</si>
  <si>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</si>
  <si>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</si>
  <si>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</si>
  <si>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</si>
  <si>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</si>
  <si>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724</t>
  </si>
  <si>
    <t>PN1</t>
  </si>
  <si>
    <t>PS21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</si>
  <si>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</si>
  <si>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</si>
  <si>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</si>
  <si>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</si>
  <si>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</si>
  <si>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</si>
  <si>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</si>
  <si>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</si>
  <si>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725</t>
  </si>
  <si>
    <t>PS1</t>
  </si>
  <si>
    <t>PN21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</si>
  <si>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</si>
  <si>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</si>
  <si>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</si>
  <si>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</si>
  <si>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</si>
  <si>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</si>
  <si>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</si>
  <si>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</si>
  <si>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726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</si>
  <si>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</si>
  <si>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</si>
  <si>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</si>
  <si>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</si>
  <si>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</si>
  <si>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</si>
  <si>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</si>
  <si>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</si>
  <si>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</si>
  <si>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727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</si>
  <si>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</si>
  <si>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</si>
  <si>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</si>
  <si>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</si>
  <si>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</si>
  <si>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</si>
  <si>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</si>
  <si>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</si>
  <si>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</si>
  <si>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728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</si>
  <si>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</si>
  <si>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</si>
  <si>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</si>
  <si>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</si>
  <si>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</si>
  <si>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</si>
  <si>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</si>
  <si>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</si>
  <si>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</si>
  <si>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729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</si>
  <si>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</si>
  <si>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</si>
  <si>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</si>
  <si>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</si>
  <si>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</si>
  <si>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</si>
  <si>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</si>
  <si>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</si>
  <si>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</si>
  <si>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730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</si>
  <si>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</si>
  <si>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</si>
  <si>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</si>
  <si>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</si>
  <si>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</si>
  <si>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</si>
  <si>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</si>
  <si>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</si>
  <si>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</si>
  <si>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731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</si>
  <si>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</si>
  <si>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</si>
  <si>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</si>
  <si>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</si>
  <si>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</si>
  <si>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</si>
  <si>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</si>
  <si>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</si>
  <si>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</si>
  <si>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732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</si>
  <si>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</si>
  <si>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</si>
  <si>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</si>
  <si>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</si>
  <si>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</si>
  <si>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</si>
  <si>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</si>
  <si>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</si>
  <si>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</si>
  <si>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733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</si>
  <si>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</si>
  <si>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</si>
  <si>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</si>
  <si>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</si>
  <si>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</si>
  <si>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</si>
  <si>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</si>
  <si>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</si>
  <si>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</si>
  <si>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734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</si>
  <si>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</si>
  <si>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</si>
  <si>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</si>
  <si>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</si>
  <si>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</si>
  <si>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</si>
  <si>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</si>
  <si>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</si>
  <si>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</si>
  <si>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735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</si>
  <si>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</si>
  <si>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</si>
  <si>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</si>
  <si>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</si>
  <si>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</si>
  <si>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</si>
  <si>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</si>
  <si>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</si>
  <si>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</si>
  <si>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736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</si>
  <si>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</si>
  <si>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</si>
  <si>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</si>
  <si>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</si>
  <si>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</si>
  <si>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</si>
  <si>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</si>
  <si>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</si>
  <si>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</si>
  <si>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737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</si>
  <si>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</si>
  <si>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</si>
  <si>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</si>
  <si>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</si>
  <si>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</si>
  <si>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</si>
  <si>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</si>
  <si>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</si>
  <si>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</si>
  <si>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738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</si>
  <si>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</si>
  <si>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</si>
  <si>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</si>
  <si>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</si>
  <si>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</si>
  <si>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</si>
  <si>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</si>
  <si>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</si>
  <si>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</si>
  <si>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739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</si>
  <si>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</si>
  <si>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</si>
  <si>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</si>
  <si>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</si>
  <si>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</si>
  <si>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</si>
  <si>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</si>
  <si>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</si>
  <si>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</si>
  <si>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740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</si>
  <si>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</si>
  <si>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</si>
  <si>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</si>
  <si>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</si>
  <si>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</si>
  <si>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</si>
  <si>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</si>
  <si>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</si>
  <si>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</si>
  <si>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741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</si>
  <si>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</si>
  <si>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</si>
  <si>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</si>
  <si>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</si>
  <si>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</si>
  <si>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</si>
  <si>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</si>
  <si>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</si>
  <si>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</si>
  <si>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742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</si>
  <si>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</si>
  <si>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</si>
  <si>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</si>
  <si>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</si>
  <si>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</si>
  <si>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</si>
  <si>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</si>
  <si>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</si>
  <si>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</si>
  <si>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743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</si>
  <si>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</si>
  <si>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</si>
  <si>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</si>
  <si>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</si>
  <si>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</si>
  <si>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</si>
  <si>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</si>
  <si>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</si>
  <si>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</si>
  <si>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744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</si>
  <si>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</si>
  <si>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</si>
  <si>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</si>
  <si>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</si>
  <si>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</si>
  <si>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</si>
  <si>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</si>
  <si>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</si>
  <si>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</si>
  <si>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745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</si>
  <si>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</si>
  <si>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</si>
  <si>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</si>
  <si>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</si>
  <si>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</si>
  <si>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</si>
  <si>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</si>
  <si>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</si>
  <si>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</si>
  <si>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746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</si>
  <si>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</si>
  <si>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</si>
  <si>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</si>
  <si>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</si>
  <si>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</si>
  <si>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</si>
  <si>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</si>
  <si>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</si>
  <si>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</si>
  <si>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747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</si>
  <si>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</si>
  <si>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</si>
  <si>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</si>
  <si>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</si>
  <si>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</si>
  <si>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</si>
  <si>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</si>
  <si>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</si>
  <si>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</si>
  <si>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748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</si>
  <si>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</si>
  <si>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</si>
  <si>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</si>
  <si>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</si>
  <si>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</si>
  <si>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</si>
  <si>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</si>
  <si>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</si>
  <si>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</si>
  <si>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749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</si>
  <si>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</si>
  <si>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</si>
  <si>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</si>
  <si>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</si>
  <si>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</si>
  <si>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</si>
  <si>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</si>
  <si>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</si>
  <si>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</si>
  <si>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750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</si>
  <si>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</si>
  <si>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</si>
  <si>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</si>
  <si>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</si>
  <si>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</si>
  <si>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</si>
  <si>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</si>
  <si>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</si>
  <si>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</si>
  <si>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751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</si>
  <si>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</si>
  <si>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</si>
  <si>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</si>
  <si>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</si>
  <si>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</si>
  <si>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</si>
  <si>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</si>
  <si>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</si>
  <si>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</si>
  <si>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752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</si>
  <si>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</si>
  <si>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</si>
  <si>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</si>
  <si>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</si>
  <si>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</si>
  <si>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</si>
  <si>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</si>
  <si>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</si>
  <si>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</si>
  <si>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753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</si>
  <si>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</si>
  <si>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</si>
  <si>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</si>
  <si>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</si>
  <si>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</si>
  <si>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</si>
  <si>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</si>
  <si>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</si>
  <si>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</si>
  <si>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754</t>
  </si>
  <si>
    <t>PN16</t>
  </si>
  <si>
    <t>Linea33</t>
  </si>
  <si>
    <t>f33</t>
  </si>
  <si>
    <t>vComercial33</t>
  </si>
  <si>
    <t>K33</t>
  </si>
  <si>
    <t>B33</t>
  </si>
  <si>
    <t>ASK33</t>
  </si>
  <si>
    <t>RPK33</t>
  </si>
  <si>
    <t>FO33</t>
  </si>
  <si>
    <t>Linea 755</t>
  </si>
  <si>
    <t>PS16</t>
  </si>
  <si>
    <t>Linea34</t>
  </si>
  <si>
    <t>f34</t>
  </si>
  <si>
    <t>vComercial34</t>
  </si>
  <si>
    <t>K34</t>
  </si>
  <si>
    <t>B34</t>
  </si>
  <si>
    <t>ASK34</t>
  </si>
  <si>
    <t>RPK34</t>
  </si>
  <si>
    <t>FO34</t>
  </si>
  <si>
    <t>Linea 756</t>
  </si>
  <si>
    <t>PN17</t>
  </si>
  <si>
    <t>Linea35</t>
  </si>
  <si>
    <t>f35</t>
  </si>
  <si>
    <t>vComercial35</t>
  </si>
  <si>
    <t>K35</t>
  </si>
  <si>
    <t>B35</t>
  </si>
  <si>
    <t>ASK35</t>
  </si>
  <si>
    <t>RPK35</t>
  </si>
  <si>
    <t>FO35</t>
  </si>
  <si>
    <t>Linea 757</t>
  </si>
  <si>
    <t>PS17</t>
  </si>
  <si>
    <t>Linea36</t>
  </si>
  <si>
    <t>f36</t>
  </si>
  <si>
    <t>vComercial36</t>
  </si>
  <si>
    <t>K36</t>
  </si>
  <si>
    <t>B36</t>
  </si>
  <si>
    <t>ASK36</t>
  </si>
  <si>
    <t>RPK36</t>
  </si>
  <si>
    <t>FO36</t>
  </si>
  <si>
    <t>Linea 758</t>
  </si>
  <si>
    <t>PN18</t>
  </si>
  <si>
    <t>Linea37</t>
  </si>
  <si>
    <t>f37</t>
  </si>
  <si>
    <t>vComercial37</t>
  </si>
  <si>
    <t>K37</t>
  </si>
  <si>
    <t>B37</t>
  </si>
  <si>
    <t>ASK37</t>
  </si>
  <si>
    <t>RPK37</t>
  </si>
  <si>
    <t>FO37</t>
  </si>
  <si>
    <t>Linea 759</t>
  </si>
  <si>
    <t>PS18</t>
  </si>
  <si>
    <t>Linea38</t>
  </si>
  <si>
    <t>f38</t>
  </si>
  <si>
    <t>vComercial38</t>
  </si>
  <si>
    <t>K38</t>
  </si>
  <si>
    <t>B38</t>
  </si>
  <si>
    <t>ASK38</t>
  </si>
  <si>
    <t>RPK38</t>
  </si>
  <si>
    <t>FO38</t>
  </si>
  <si>
    <t>Linea 760</t>
  </si>
  <si>
    <t>PN19</t>
  </si>
  <si>
    <t>Linea39</t>
  </si>
  <si>
    <t>f39</t>
  </si>
  <si>
    <t>vComercial39</t>
  </si>
  <si>
    <t>K39</t>
  </si>
  <si>
    <t>B39</t>
  </si>
  <si>
    <t>ASK39</t>
  </si>
  <si>
    <t>RPK39</t>
  </si>
  <si>
    <t>FO39</t>
  </si>
  <si>
    <t>Linea 761</t>
  </si>
  <si>
    <t>PS19</t>
  </si>
  <si>
    <t>Linea40</t>
  </si>
  <si>
    <t>f40</t>
  </si>
  <si>
    <t>vComercial40</t>
  </si>
  <si>
    <t>K40</t>
  </si>
  <si>
    <t>B40</t>
  </si>
  <si>
    <t>ASK40</t>
  </si>
  <si>
    <t>RPK40</t>
  </si>
  <si>
    <t>FO40</t>
  </si>
  <si>
    <t>Linea 762</t>
  </si>
  <si>
    <t>PN20</t>
  </si>
  <si>
    <t>Linea41</t>
  </si>
  <si>
    <t>f41</t>
  </si>
  <si>
    <t>vComercial41</t>
  </si>
  <si>
    <t>K41</t>
  </si>
  <si>
    <t>B41</t>
  </si>
  <si>
    <t>ASK41</t>
  </si>
  <si>
    <t>RPK41</t>
  </si>
  <si>
    <t>FO41</t>
  </si>
  <si>
    <t>Linea 763</t>
  </si>
  <si>
    <t>PS20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</si>
</sst>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8148636.81103745</c:v>
                </c:pt>
                <c:pt idx="1">
                  <c:v>24829840.821296</c:v>
                </c:pt>
                <c:pt idx="2">
                  <c:v>23960817.3908558</c:v>
                </c:pt>
                <c:pt idx="3">
                  <c:v>23318355.1885786</c:v>
                </c:pt>
                <c:pt idx="4">
                  <c:v>22878910.5796559</c:v>
                </c:pt>
                <c:pt idx="5">
                  <c:v>22459340.8999554</c:v>
                </c:pt>
                <c:pt idx="6">
                  <c:v>22325267.2279932</c:v>
                </c:pt>
                <c:pt idx="7">
                  <c:v>22074161.1163161</c:v>
                </c:pt>
                <c:pt idx="8">
                  <c:v>21951452.1502084</c:v>
                </c:pt>
                <c:pt idx="9">
                  <c:v>21709791.3681835</c:v>
                </c:pt>
                <c:pt idx="10">
                  <c:v>21593153.1584053</c:v>
                </c:pt>
                <c:pt idx="11">
                  <c:v>21356803.2993204</c:v>
                </c:pt>
                <c:pt idx="12">
                  <c:v>21243843.3975114</c:v>
                </c:pt>
                <c:pt idx="13">
                  <c:v>21010808.9408891</c:v>
                </c:pt>
                <c:pt idx="14">
                  <c:v>20900236.4951705</c:v>
                </c:pt>
                <c:pt idx="15">
                  <c:v>20669433.559523</c:v>
                </c:pt>
                <c:pt idx="16">
                  <c:v>20560423.1189125</c:v>
                </c:pt>
                <c:pt idx="17">
                  <c:v>20330950.7514522</c:v>
                </c:pt>
                <c:pt idx="18">
                  <c:v>20223038.1653981</c:v>
                </c:pt>
                <c:pt idx="19">
                  <c:v>19994601.076444</c:v>
                </c:pt>
                <c:pt idx="20">
                  <c:v>19887500.0351764</c:v>
                </c:pt>
                <c:pt idx="21">
                  <c:v>19659962.0254743</c:v>
                </c:pt>
                <c:pt idx="22">
                  <c:v>19553446.4712613</c:v>
                </c:pt>
                <c:pt idx="23">
                  <c:v>19326606.2135837</c:v>
                </c:pt>
                <c:pt idx="24">
                  <c:v>19220522.2468407</c:v>
                </c:pt>
                <c:pt idx="25">
                  <c:v>18994271.625057</c:v>
                </c:pt>
                <c:pt idx="26">
                  <c:v>18888499.1899961</c:v>
                </c:pt>
                <c:pt idx="27">
                  <c:v>18662737.3547897</c:v>
                </c:pt>
                <c:pt idx="28">
                  <c:v>18557217.0656137</c:v>
                </c:pt>
                <c:pt idx="29">
                  <c:v>18331989.483141</c:v>
                </c:pt>
                <c:pt idx="30">
                  <c:v>18226637.1964375</c:v>
                </c:pt>
                <c:pt idx="31">
                  <c:v>18001830.3696435</c:v>
                </c:pt>
                <c:pt idx="32">
                  <c:v>17896514.2381939</c:v>
                </c:pt>
                <c:pt idx="33">
                  <c:v>17671777.6734103</c:v>
                </c:pt>
                <c:pt idx="34">
                  <c:v>17566483.7474209</c:v>
                </c:pt>
                <c:pt idx="35">
                  <c:v>17341892.408074</c:v>
                </c:pt>
                <c:pt idx="36">
                  <c:v>17236700.5936229</c:v>
                </c:pt>
                <c:pt idx="37">
                  <c:v>17012672.8958079</c:v>
                </c:pt>
                <c:pt idx="38">
                  <c:v>16907695.6203209</c:v>
                </c:pt>
                <c:pt idx="39">
                  <c:v>16684469.9561582</c:v>
                </c:pt>
                <c:pt idx="40">
                  <c:v>16579622.2055577</c:v>
                </c:pt>
                <c:pt idx="41">
                  <c:v>16357091.2745518</c:v>
                </c:pt>
                <c:pt idx="42">
                  <c:v>16252347.6402454</c:v>
                </c:pt>
                <c:pt idx="43">
                  <c:v>16030583.8375163</c:v>
                </c:pt>
                <c:pt idx="44">
                  <c:v>15325537.0302802</c:v>
                </c:pt>
                <c:pt idx="45">
                  <c:v>15012202.6370343</c:v>
                </c:pt>
                <c:pt idx="46">
                  <c:v>14787637.155947</c:v>
                </c:pt>
                <c:pt idx="47">
                  <c:v>14607403.4912064</c:v>
                </c:pt>
                <c:pt idx="48">
                  <c:v>14606063.3780745</c:v>
                </c:pt>
                <c:pt idx="49">
                  <c:v>14424892.1372426</c:v>
                </c:pt>
                <c:pt idx="50">
                  <c:v>14424930.6712941</c:v>
                </c:pt>
                <c:pt idx="51">
                  <c:v>14315455.32576</c:v>
                </c:pt>
                <c:pt idx="52">
                  <c:v>14314997.3610974</c:v>
                </c:pt>
                <c:pt idx="53">
                  <c:v>14220254.9347141</c:v>
                </c:pt>
                <c:pt idx="54">
                  <c:v>14219384.9620631</c:v>
                </c:pt>
                <c:pt idx="55">
                  <c:v>14124495.4069476</c:v>
                </c:pt>
                <c:pt idx="56">
                  <c:v>14123271.4272089</c:v>
                </c:pt>
                <c:pt idx="57">
                  <c:v>14027455.673008</c:v>
                </c:pt>
                <c:pt idx="58">
                  <c:v>14025920.2459341</c:v>
                </c:pt>
                <c:pt idx="59">
                  <c:v>13928986.4952922</c:v>
                </c:pt>
                <c:pt idx="60">
                  <c:v>13927166.7792106</c:v>
                </c:pt>
                <c:pt idx="61">
                  <c:v>13829014.3920134</c:v>
                </c:pt>
                <c:pt idx="62">
                  <c:v>13826943.2691688</c:v>
                </c:pt>
                <c:pt idx="63">
                  <c:v>13727819.0160072</c:v>
                </c:pt>
                <c:pt idx="64">
                  <c:v>13725528.2065078</c:v>
                </c:pt>
                <c:pt idx="65">
                  <c:v>13625741.4709801</c:v>
                </c:pt>
                <c:pt idx="66">
                  <c:v>13623254.350362</c:v>
                </c:pt>
                <c:pt idx="67">
                  <c:v>13523048.4962632</c:v>
                </c:pt>
                <c:pt idx="68">
                  <c:v>13520387.8993968</c:v>
                </c:pt>
                <c:pt idx="69">
                  <c:v>13420038.0008497</c:v>
                </c:pt>
                <c:pt idx="70">
                  <c:v>13417223.403051</c:v>
                </c:pt>
                <c:pt idx="71">
                  <c:v>13316994.5579915</c:v>
                </c:pt>
                <c:pt idx="72">
                  <c:v>13314049.0320413</c:v>
                </c:pt>
                <c:pt idx="73">
                  <c:v>13214267.7620247</c:v>
                </c:pt>
                <c:pt idx="74">
                  <c:v>13211208.8673614</c:v>
                </c:pt>
                <c:pt idx="75">
                  <c:v>13112083.8218368</c:v>
                </c:pt>
                <c:pt idx="76">
                  <c:v>13108916.8817046</c:v>
                </c:pt>
                <c:pt idx="77">
                  <c:v>13010525.7466319</c:v>
                </c:pt>
                <c:pt idx="78">
                  <c:v>13007266.5750941</c:v>
                </c:pt>
                <c:pt idx="79">
                  <c:v>12909927.8640166</c:v>
                </c:pt>
                <c:pt idx="80">
                  <c:v>12906611.6214371</c:v>
                </c:pt>
                <c:pt idx="81">
                  <c:v>12810812.0383678</c:v>
                </c:pt>
                <c:pt idx="82">
                  <c:v>12807447.7109157</c:v>
                </c:pt>
                <c:pt idx="83">
                  <c:v>12713509.6292833</c:v>
                </c:pt>
                <c:pt idx="84">
                  <c:v>12710104.658592</c:v>
                </c:pt>
                <c:pt idx="85">
                  <c:v>12618189.2932162</c:v>
                </c:pt>
                <c:pt idx="86">
                  <c:v>12595813.3706996</c:v>
                </c:pt>
                <c:pt idx="87">
                  <c:v>12369213.9945984</c:v>
                </c:pt>
                <c:pt idx="88">
                  <c:v>12238805.7091334</c:v>
                </c:pt>
                <c:pt idx="89">
                  <c:v>12156203.4990557</c:v>
                </c:pt>
                <c:pt idx="90">
                  <c:v>12074770.8829008</c:v>
                </c:pt>
                <c:pt idx="91">
                  <c:v>12033350.7019769</c:v>
                </c:pt>
                <c:pt idx="92">
                  <c:v>12041274.3643761</c:v>
                </c:pt>
                <c:pt idx="93">
                  <c:v>11962374.6438711</c:v>
                </c:pt>
                <c:pt idx="94">
                  <c:v>11903344.4111463</c:v>
                </c:pt>
                <c:pt idx="95">
                  <c:v>11905468.2007355</c:v>
                </c:pt>
                <c:pt idx="96">
                  <c:v>11857548.4943904</c:v>
                </c:pt>
                <c:pt idx="97">
                  <c:v>11859918.5928905</c:v>
                </c:pt>
                <c:pt idx="98">
                  <c:v>11809952.6884653</c:v>
                </c:pt>
                <c:pt idx="99">
                  <c:v>11812470.3698194</c:v>
                </c:pt>
                <c:pt idx="100">
                  <c:v>11760496.393343</c:v>
                </c:pt>
                <c:pt idx="101">
                  <c:v>11763086.7056841</c:v>
                </c:pt>
                <c:pt idx="102">
                  <c:v>11709426.7280938</c:v>
                </c:pt>
                <c:pt idx="103">
                  <c:v>11712018.0384687</c:v>
                </c:pt>
                <c:pt idx="104">
                  <c:v>11657014.9921687</c:v>
                </c:pt>
                <c:pt idx="105">
                  <c:v>11659553.0721382</c:v>
                </c:pt>
                <c:pt idx="106">
                  <c:v>11603711.9191933</c:v>
                </c:pt>
                <c:pt idx="107">
                  <c:v>11606152.6946001</c:v>
                </c:pt>
                <c:pt idx="108">
                  <c:v>11549998.1760584</c:v>
                </c:pt>
                <c:pt idx="109">
                  <c:v>11552305.2196009</c:v>
                </c:pt>
                <c:pt idx="110">
                  <c:v>11496311.9841217</c:v>
                </c:pt>
                <c:pt idx="111">
                  <c:v>11498458.2890941</c:v>
                </c:pt>
                <c:pt idx="112">
                  <c:v>11443104.811758</c:v>
                </c:pt>
                <c:pt idx="113">
                  <c:v>11445070.4863531</c:v>
                </c:pt>
                <c:pt idx="114">
                  <c:v>11390816.4458189</c:v>
                </c:pt>
                <c:pt idx="115">
                  <c:v>11392592.2658302</c:v>
                </c:pt>
                <c:pt idx="116">
                  <c:v>11339901.9988692</c:v>
                </c:pt>
                <c:pt idx="117">
                  <c:v>11341484.8502237</c:v>
                </c:pt>
                <c:pt idx="118">
                  <c:v>11290735.4380357</c:v>
                </c:pt>
                <c:pt idx="119">
                  <c:v>11292123.3116384</c:v>
                </c:pt>
                <c:pt idx="120">
                  <c:v>11243603.2091349</c:v>
                </c:pt>
                <c:pt idx="121">
                  <c:v>11244801.909022</c:v>
                </c:pt>
                <c:pt idx="122">
                  <c:v>11198866.7328347</c:v>
                </c:pt>
                <c:pt idx="123">
                  <c:v>11199887.6259731</c:v>
                </c:pt>
                <c:pt idx="124">
                  <c:v>11156900.3787669</c:v>
                </c:pt>
                <c:pt idx="125">
                  <c:v>11157766.7934983</c:v>
                </c:pt>
                <c:pt idx="126">
                  <c:v>11117931.0554934</c:v>
                </c:pt>
                <c:pt idx="127">
                  <c:v>11118658.3528871</c:v>
                </c:pt>
                <c:pt idx="128">
                  <c:v>11082071.7540524</c:v>
                </c:pt>
                <c:pt idx="129">
                  <c:v>11078627.6501524</c:v>
                </c:pt>
                <c:pt idx="130">
                  <c:v>10995826.5295927</c:v>
                </c:pt>
                <c:pt idx="131">
                  <c:v>10941668.4447982</c:v>
                </c:pt>
                <c:pt idx="132">
                  <c:v>10907702.3631036</c:v>
                </c:pt>
                <c:pt idx="133">
                  <c:v>10870298.874224</c:v>
                </c:pt>
                <c:pt idx="134">
                  <c:v>10852609.8896305</c:v>
                </c:pt>
                <c:pt idx="135">
                  <c:v>10850535.930233</c:v>
                </c:pt>
                <c:pt idx="136">
                  <c:v>10816635.3427299</c:v>
                </c:pt>
                <c:pt idx="137">
                  <c:v>10786972.7261588</c:v>
                </c:pt>
                <c:pt idx="138">
                  <c:v>10785862.9450705</c:v>
                </c:pt>
                <c:pt idx="139">
                  <c:v>10789386.0997841</c:v>
                </c:pt>
                <c:pt idx="140">
                  <c:v>10761128.2825052</c:v>
                </c:pt>
                <c:pt idx="141">
                  <c:v>10764827.6695811</c:v>
                </c:pt>
                <c:pt idx="142">
                  <c:v>10735809.3117684</c:v>
                </c:pt>
                <c:pt idx="143">
                  <c:v>10739482.1876618</c:v>
                </c:pt>
                <c:pt idx="144">
                  <c:v>10709034.670742</c:v>
                </c:pt>
                <c:pt idx="145">
                  <c:v>10712639.6550553</c:v>
                </c:pt>
                <c:pt idx="146">
                  <c:v>10681008.2747442</c:v>
                </c:pt>
                <c:pt idx="147">
                  <c:v>10652733.1888575</c:v>
                </c:pt>
                <c:pt idx="148">
                  <c:v>10648620.7636325</c:v>
                </c:pt>
                <c:pt idx="149">
                  <c:v>10651824.0026976</c:v>
                </c:pt>
                <c:pt idx="150">
                  <c:v>10618426.1418377</c:v>
                </c:pt>
                <c:pt idx="151">
                  <c:v>10589103.6499118</c:v>
                </c:pt>
                <c:pt idx="152">
                  <c:v>10583765.7914093</c:v>
                </c:pt>
                <c:pt idx="153">
                  <c:v>10586661.8901688</c:v>
                </c:pt>
                <c:pt idx="154">
                  <c:v>10553861.840512</c:v>
                </c:pt>
                <c:pt idx="155">
                  <c:v>10525206.4036195</c:v>
                </c:pt>
                <c:pt idx="156">
                  <c:v>10519355.0937917</c:v>
                </c:pt>
                <c:pt idx="157">
                  <c:v>10521917.4920779</c:v>
                </c:pt>
                <c:pt idx="158">
                  <c:v>10491449.2395913</c:v>
                </c:pt>
                <c:pt idx="159">
                  <c:v>10465286.573325</c:v>
                </c:pt>
                <c:pt idx="160">
                  <c:v>10459846.5748465</c:v>
                </c:pt>
                <c:pt idx="161">
                  <c:v>10462083.7072741</c:v>
                </c:pt>
                <c:pt idx="162">
                  <c:v>10435485.889763</c:v>
                </c:pt>
                <c:pt idx="163">
                  <c:v>10413251.5691161</c:v>
                </c:pt>
                <c:pt idx="164">
                  <c:v>10408919.2442704</c:v>
                </c:pt>
                <c:pt idx="165">
                  <c:v>10410864.9322346</c:v>
                </c:pt>
                <c:pt idx="166">
                  <c:v>10389033.1576547</c:v>
                </c:pt>
                <c:pt idx="167">
                  <c:v>10390896.6666409</c:v>
                </c:pt>
                <c:pt idx="168">
                  <c:v>10371373.5932315</c:v>
                </c:pt>
                <c:pt idx="169">
                  <c:v>10373119.7168409</c:v>
                </c:pt>
                <c:pt idx="170">
                  <c:v>10356139.1181457</c:v>
                </c:pt>
                <c:pt idx="171">
                  <c:v>10356057.9358166</c:v>
                </c:pt>
                <c:pt idx="172">
                  <c:v>10343194.0915373</c:v>
                </c:pt>
                <c:pt idx="173">
                  <c:v>10342823.0822267</c:v>
                </c:pt>
                <c:pt idx="174">
                  <c:v>10304355.2080955</c:v>
                </c:pt>
                <c:pt idx="175">
                  <c:v>10286696.6535975</c:v>
                </c:pt>
                <c:pt idx="176">
                  <c:v>10267556.6489665</c:v>
                </c:pt>
                <c:pt idx="177">
                  <c:v>10258203.670362</c:v>
                </c:pt>
                <c:pt idx="178">
                  <c:v>10259056.3118487</c:v>
                </c:pt>
                <c:pt idx="179">
                  <c:v>10240885.4087746</c:v>
                </c:pt>
                <c:pt idx="180">
                  <c:v>10225724.8766502</c:v>
                </c:pt>
                <c:pt idx="181">
                  <c:v>10221288.8073992</c:v>
                </c:pt>
                <c:pt idx="182">
                  <c:v>10221434.4824292</c:v>
                </c:pt>
                <c:pt idx="183">
                  <c:v>10217505.3676771</c:v>
                </c:pt>
                <c:pt idx="184">
                  <c:v>10218368.2292207</c:v>
                </c:pt>
                <c:pt idx="185">
                  <c:v>10203989.2259704</c:v>
                </c:pt>
                <c:pt idx="186">
                  <c:v>10191044.6517018</c:v>
                </c:pt>
                <c:pt idx="187">
                  <c:v>10177615.8408329</c:v>
                </c:pt>
                <c:pt idx="188">
                  <c:v>10168581.8994066</c:v>
                </c:pt>
                <c:pt idx="189">
                  <c:v>10168280.520618</c:v>
                </c:pt>
                <c:pt idx="190">
                  <c:v>10153560.1259372</c:v>
                </c:pt>
                <c:pt idx="191">
                  <c:v>10142552.4189994</c:v>
                </c:pt>
                <c:pt idx="192">
                  <c:v>10142359.5216782</c:v>
                </c:pt>
                <c:pt idx="193">
                  <c:v>10126934.3443902</c:v>
                </c:pt>
                <c:pt idx="194">
                  <c:v>10112543.7339464</c:v>
                </c:pt>
                <c:pt idx="195">
                  <c:v>10104203.8935177</c:v>
                </c:pt>
                <c:pt idx="196">
                  <c:v>10104778.1373638</c:v>
                </c:pt>
                <c:pt idx="197">
                  <c:v>10100760.6863891</c:v>
                </c:pt>
                <c:pt idx="198">
                  <c:v>10100923.9159092</c:v>
                </c:pt>
                <c:pt idx="199">
                  <c:v>10083230.270144</c:v>
                </c:pt>
                <c:pt idx="200">
                  <c:v>10076015.3441234</c:v>
                </c:pt>
                <c:pt idx="201">
                  <c:v>10075960.7958361</c:v>
                </c:pt>
                <c:pt idx="202">
                  <c:v>10062645.0551107</c:v>
                </c:pt>
                <c:pt idx="203">
                  <c:v>10052442.745308</c:v>
                </c:pt>
                <c:pt idx="204">
                  <c:v>10049578.9249625</c:v>
                </c:pt>
                <c:pt idx="205">
                  <c:v>10049699.9857207</c:v>
                </c:pt>
                <c:pt idx="206">
                  <c:v>10035608.0830136</c:v>
                </c:pt>
                <c:pt idx="207">
                  <c:v>10027700.8770145</c:v>
                </c:pt>
                <c:pt idx="208">
                  <c:v>10022507.5465302</c:v>
                </c:pt>
                <c:pt idx="209">
                  <c:v>10022760.3143698</c:v>
                </c:pt>
                <c:pt idx="210">
                  <c:v>10018710.6058296</c:v>
                </c:pt>
                <c:pt idx="211">
                  <c:v>10018814.8675489</c:v>
                </c:pt>
                <c:pt idx="212">
                  <c:v>10009353.9162827</c:v>
                </c:pt>
                <c:pt idx="213">
                  <c:v>10005293.8700679</c:v>
                </c:pt>
                <c:pt idx="214">
                  <c:v>10005431.3029906</c:v>
                </c:pt>
                <c:pt idx="215">
                  <c:v>9996875.23778222</c:v>
                </c:pt>
                <c:pt idx="216">
                  <c:v>9994399.19206377</c:v>
                </c:pt>
                <c:pt idx="217">
                  <c:v>9993856.71641465</c:v>
                </c:pt>
                <c:pt idx="218">
                  <c:v>9978843.28944903</c:v>
                </c:pt>
                <c:pt idx="219">
                  <c:v>9970173.11314675</c:v>
                </c:pt>
                <c:pt idx="220">
                  <c:v>9965845.5690764</c:v>
                </c:pt>
                <c:pt idx="221">
                  <c:v>9966414.22442812</c:v>
                </c:pt>
                <c:pt idx="222">
                  <c:v>9957916.76847717</c:v>
                </c:pt>
                <c:pt idx="223">
                  <c:v>9950867.83494543</c:v>
                </c:pt>
                <c:pt idx="224">
                  <c:v>9949323.84404226</c:v>
                </c:pt>
                <c:pt idx="225">
                  <c:v>9950174.78941808</c:v>
                </c:pt>
                <c:pt idx="226">
                  <c:v>9947882.29172493</c:v>
                </c:pt>
                <c:pt idx="227">
                  <c:v>9947871.44644346</c:v>
                </c:pt>
                <c:pt idx="228">
                  <c:v>9941665.67395934</c:v>
                </c:pt>
                <c:pt idx="229">
                  <c:v>9935570.82062757</c:v>
                </c:pt>
                <c:pt idx="230">
                  <c:v>9929483.15134148</c:v>
                </c:pt>
                <c:pt idx="231">
                  <c:v>9926073.54018412</c:v>
                </c:pt>
                <c:pt idx="232">
                  <c:v>9926258.36735766</c:v>
                </c:pt>
                <c:pt idx="233">
                  <c:v>9919390.93832205</c:v>
                </c:pt>
                <c:pt idx="234">
                  <c:v>9914078.89884947</c:v>
                </c:pt>
                <c:pt idx="235">
                  <c:v>9914272.4976872</c:v>
                </c:pt>
                <c:pt idx="236">
                  <c:v>9907266.44054829</c:v>
                </c:pt>
                <c:pt idx="237">
                  <c:v>9900930.78821551</c:v>
                </c:pt>
                <c:pt idx="238">
                  <c:v>9897776.77918776</c:v>
                </c:pt>
                <c:pt idx="239">
                  <c:v>9898074.7479104</c:v>
                </c:pt>
                <c:pt idx="240">
                  <c:v>9895495.44223962</c:v>
                </c:pt>
                <c:pt idx="241">
                  <c:v>9895607.96395233</c:v>
                </c:pt>
                <c:pt idx="242">
                  <c:v>9888005.00973823</c:v>
                </c:pt>
                <c:pt idx="243">
                  <c:v>9885325.84609566</c:v>
                </c:pt>
                <c:pt idx="244">
                  <c:v>9885582.18500095</c:v>
                </c:pt>
                <c:pt idx="245">
                  <c:v>9879799.98034401</c:v>
                </c:pt>
                <c:pt idx="246">
                  <c:v>9875766.49397968</c:v>
                </c:pt>
                <c:pt idx="247">
                  <c:v>9873983.69794531</c:v>
                </c:pt>
                <c:pt idx="248">
                  <c:v>9874195.40460523</c:v>
                </c:pt>
                <c:pt idx="249">
                  <c:v>9869084.98108831</c:v>
                </c:pt>
                <c:pt idx="250">
                  <c:v>9865930.11844888</c:v>
                </c:pt>
                <c:pt idx="251">
                  <c:v>9866248.36995484</c:v>
                </c:pt>
                <c:pt idx="252">
                  <c:v>9863470.11577245</c:v>
                </c:pt>
                <c:pt idx="253">
                  <c:v>9863520.81281657</c:v>
                </c:pt>
                <c:pt idx="254">
                  <c:v>9862862.53415681</c:v>
                </c:pt>
                <c:pt idx="255">
                  <c:v>9863010.61794475</c:v>
                </c:pt>
                <c:pt idx="256">
                  <c:v>9859164.88633839</c:v>
                </c:pt>
                <c:pt idx="257">
                  <c:v>9857921.26733485</c:v>
                </c:pt>
                <c:pt idx="258">
                  <c:v>9857797.23091153</c:v>
                </c:pt>
                <c:pt idx="259">
                  <c:v>9855563.98047462</c:v>
                </c:pt>
                <c:pt idx="260">
                  <c:v>9855738.77746843</c:v>
                </c:pt>
                <c:pt idx="261">
                  <c:v>9850124.02463184</c:v>
                </c:pt>
                <c:pt idx="262">
                  <c:v>9846738.63016051</c:v>
                </c:pt>
                <c:pt idx="263">
                  <c:v>9845176.60465662</c:v>
                </c:pt>
                <c:pt idx="264">
                  <c:v>9845441.48687087</c:v>
                </c:pt>
                <c:pt idx="265">
                  <c:v>9842138.52376434</c:v>
                </c:pt>
                <c:pt idx="266">
                  <c:v>9839574.11749868</c:v>
                </c:pt>
                <c:pt idx="267">
                  <c:v>9839039.60848558</c:v>
                </c:pt>
                <c:pt idx="268">
                  <c:v>9839043.31063602</c:v>
                </c:pt>
                <c:pt idx="269">
                  <c:v>9838201.35851025</c:v>
                </c:pt>
                <c:pt idx="270">
                  <c:v>9838091.03707438</c:v>
                </c:pt>
                <c:pt idx="271">
                  <c:v>9835941.78662093</c:v>
                </c:pt>
                <c:pt idx="272">
                  <c:v>9836026.75996367</c:v>
                </c:pt>
                <c:pt idx="273">
                  <c:v>9833026.00194049</c:v>
                </c:pt>
                <c:pt idx="274">
                  <c:v>9831902.47433286</c:v>
                </c:pt>
                <c:pt idx="275">
                  <c:v>9832205.2527717</c:v>
                </c:pt>
                <c:pt idx="276">
                  <c:v>9829715.72895385</c:v>
                </c:pt>
                <c:pt idx="277">
                  <c:v>9828079.01015094</c:v>
                </c:pt>
                <c:pt idx="278">
                  <c:v>9828313.25840788</c:v>
                </c:pt>
                <c:pt idx="279">
                  <c:v>9825937.30252456</c:v>
                </c:pt>
                <c:pt idx="280">
                  <c:v>9823971.58047257</c:v>
                </c:pt>
                <c:pt idx="281">
                  <c:v>9823095.9998693</c:v>
                </c:pt>
                <c:pt idx="282">
                  <c:v>9823260.04744822</c:v>
                </c:pt>
                <c:pt idx="283">
                  <c:v>9822638.53717743</c:v>
                </c:pt>
                <c:pt idx="284">
                  <c:v>9822735.0236702</c:v>
                </c:pt>
                <c:pt idx="285">
                  <c:v>9820320.05683952</c:v>
                </c:pt>
                <c:pt idx="286">
                  <c:v>9819567.41155259</c:v>
                </c:pt>
                <c:pt idx="287">
                  <c:v>9819650.41595852</c:v>
                </c:pt>
                <c:pt idx="288">
                  <c:v>9817962.77115245</c:v>
                </c:pt>
                <c:pt idx="289">
                  <c:v>9816588.2231483</c:v>
                </c:pt>
                <c:pt idx="290">
                  <c:v>9816716.40236812</c:v>
                </c:pt>
                <c:pt idx="291">
                  <c:v>9816249.38650007</c:v>
                </c:pt>
                <c:pt idx="292">
                  <c:v>9816044.61584115</c:v>
                </c:pt>
                <c:pt idx="293">
                  <c:v>9814491.64567134</c:v>
                </c:pt>
                <c:pt idx="294">
                  <c:v>9814003.35654854</c:v>
                </c:pt>
                <c:pt idx="295">
                  <c:v>9813900.5079876</c:v>
                </c:pt>
                <c:pt idx="296">
                  <c:v>9813997.41909512</c:v>
                </c:pt>
                <c:pt idx="297">
                  <c:v>9814135.12800438</c:v>
                </c:pt>
                <c:pt idx="298">
                  <c:v>9813586.1822144</c:v>
                </c:pt>
                <c:pt idx="299">
                  <c:v>9813539.38754848</c:v>
                </c:pt>
                <c:pt idx="300">
                  <c:v>9812777.97677512</c:v>
                </c:pt>
                <c:pt idx="301">
                  <c:v>9813122.81759214</c:v>
                </c:pt>
                <c:pt idx="302">
                  <c:v>9811707.83296322</c:v>
                </c:pt>
                <c:pt idx="303">
                  <c:v>9812001.96829568</c:v>
                </c:pt>
                <c:pt idx="304">
                  <c:v>9810315.39003299</c:v>
                </c:pt>
                <c:pt idx="305">
                  <c:v>9809596.55732894</c:v>
                </c:pt>
                <c:pt idx="306">
                  <c:v>9809832.96424309</c:v>
                </c:pt>
                <c:pt idx="307">
                  <c:v>9809044.4015644</c:v>
                </c:pt>
                <c:pt idx="308">
                  <c:v>9809152.83067609</c:v>
                </c:pt>
                <c:pt idx="309">
                  <c:v>9808114.13170101</c:v>
                </c:pt>
                <c:pt idx="310">
                  <c:v>9808084.81938657</c:v>
                </c:pt>
                <c:pt idx="311">
                  <c:v>9808327.4948435</c:v>
                </c:pt>
                <c:pt idx="312">
                  <c:v>9808092.72269602</c:v>
                </c:pt>
                <c:pt idx="313">
                  <c:v>9808279.81190471</c:v>
                </c:pt>
                <c:pt idx="314">
                  <c:v>9807842.67712956</c:v>
                </c:pt>
                <c:pt idx="315">
                  <c:v>9808112.66207674</c:v>
                </c:pt>
                <c:pt idx="316">
                  <c:v>9807335.78936922</c:v>
                </c:pt>
                <c:pt idx="317">
                  <c:v>9807433.28379266</c:v>
                </c:pt>
                <c:pt idx="318">
                  <c:v>9806499.39918266</c:v>
                </c:pt>
                <c:pt idx="319">
                  <c:v>9806070.8968048</c:v>
                </c:pt>
                <c:pt idx="320">
                  <c:v>9806181.25101314</c:v>
                </c:pt>
                <c:pt idx="321">
                  <c:v>9805660.96648171</c:v>
                </c:pt>
                <c:pt idx="322">
                  <c:v>9805709.74939885</c:v>
                </c:pt>
                <c:pt idx="323">
                  <c:v>9805004.09266876</c:v>
                </c:pt>
                <c:pt idx="324">
                  <c:v>9804808.56547261</c:v>
                </c:pt>
                <c:pt idx="325">
                  <c:v>9804862.9986392</c:v>
                </c:pt>
                <c:pt idx="326">
                  <c:v>9804805.46961431</c:v>
                </c:pt>
                <c:pt idx="327">
                  <c:v>9804871.83045267</c:v>
                </c:pt>
                <c:pt idx="328">
                  <c:v>9804413.56929176</c:v>
                </c:pt>
                <c:pt idx="329">
                  <c:v>9804472.93406183</c:v>
                </c:pt>
                <c:pt idx="330">
                  <c:v>9804200.88130264</c:v>
                </c:pt>
                <c:pt idx="331">
                  <c:v>9804204.28603225</c:v>
                </c:pt>
                <c:pt idx="332">
                  <c:v>9803817.99174943</c:v>
                </c:pt>
                <c:pt idx="333">
                  <c:v>9803837.98762591</c:v>
                </c:pt>
                <c:pt idx="334">
                  <c:v>9803895.40380201</c:v>
                </c:pt>
                <c:pt idx="335">
                  <c:v>9803636.98195962</c:v>
                </c:pt>
                <c:pt idx="336">
                  <c:v>9803584.95001508</c:v>
                </c:pt>
                <c:pt idx="337">
                  <c:v>9803483.88183549</c:v>
                </c:pt>
                <c:pt idx="338">
                  <c:v>9803665.50264655</c:v>
                </c:pt>
                <c:pt idx="339">
                  <c:v>9803599.16912869</c:v>
                </c:pt>
                <c:pt idx="340">
                  <c:v>9803474.4842566</c:v>
                </c:pt>
                <c:pt idx="341">
                  <c:v>9803677.86451244</c:v>
                </c:pt>
                <c:pt idx="342">
                  <c:v>9803574.59716466</c:v>
                </c:pt>
                <c:pt idx="343">
                  <c:v>9803667.5941646</c:v>
                </c:pt>
                <c:pt idx="344">
                  <c:v>9803612.23023978</c:v>
                </c:pt>
                <c:pt idx="345">
                  <c:v>9803530.4557513</c:v>
                </c:pt>
                <c:pt idx="346">
                  <c:v>9803411.96624249</c:v>
                </c:pt>
                <c:pt idx="347">
                  <c:v>9803861.41684348</c:v>
                </c:pt>
                <c:pt idx="348">
                  <c:v>9803670.30560391</c:v>
                </c:pt>
                <c:pt idx="349">
                  <c:v>9803606.72615066</c:v>
                </c:pt>
                <c:pt idx="350">
                  <c:v>9803633.75871297</c:v>
                </c:pt>
                <c:pt idx="351">
                  <c:v>9803390.05862015</c:v>
                </c:pt>
                <c:pt idx="352">
                  <c:v>9803675.45276999</c:v>
                </c:pt>
                <c:pt idx="353">
                  <c:v>9803514.30075492</c:v>
                </c:pt>
                <c:pt idx="354">
                  <c:v>9803463.78272691</c:v>
                </c:pt>
                <c:pt idx="355">
                  <c:v>9803302.96321544</c:v>
                </c:pt>
                <c:pt idx="356">
                  <c:v>9803576.82006676</c:v>
                </c:pt>
                <c:pt idx="357">
                  <c:v>9803291.5112479</c:v>
                </c:pt>
                <c:pt idx="358">
                  <c:v>9803242.96698965</c:v>
                </c:pt>
                <c:pt idx="359">
                  <c:v>9803059.57724805</c:v>
                </c:pt>
                <c:pt idx="360">
                  <c:v>9803042.46407763</c:v>
                </c:pt>
                <c:pt idx="361">
                  <c:v>9803198.72225565</c:v>
                </c:pt>
                <c:pt idx="362">
                  <c:v>9803174.63840492</c:v>
                </c:pt>
                <c:pt idx="363">
                  <c:v>9803199.31616141</c:v>
                </c:pt>
                <c:pt idx="364">
                  <c:v>9803179.28767972</c:v>
                </c:pt>
                <c:pt idx="365">
                  <c:v>9803163.22142707</c:v>
                </c:pt>
                <c:pt idx="366">
                  <c:v>9803171.994795</c:v>
                </c:pt>
                <c:pt idx="367">
                  <c:v>9803303.2442136</c:v>
                </c:pt>
                <c:pt idx="368">
                  <c:v>9803160.20355308</c:v>
                </c:pt>
                <c:pt idx="369">
                  <c:v>9803175.03085746</c:v>
                </c:pt>
                <c:pt idx="370">
                  <c:v>9803175.49865982</c:v>
                </c:pt>
                <c:pt idx="371">
                  <c:v>9803115.61115307</c:v>
                </c:pt>
                <c:pt idx="372">
                  <c:v>9803156.14579276</c:v>
                </c:pt>
                <c:pt idx="373">
                  <c:v>9803237.87496204</c:v>
                </c:pt>
                <c:pt idx="374">
                  <c:v>9803138.88643307</c:v>
                </c:pt>
                <c:pt idx="375">
                  <c:v>9803345.24835025</c:v>
                </c:pt>
                <c:pt idx="376">
                  <c:v>9803191.80829645</c:v>
                </c:pt>
                <c:pt idx="377">
                  <c:v>9803176.4261783</c:v>
                </c:pt>
                <c:pt idx="378">
                  <c:v>9803169.99151184</c:v>
                </c:pt>
                <c:pt idx="379">
                  <c:v>9803087.81745142</c:v>
                </c:pt>
                <c:pt idx="380">
                  <c:v>9803048.01389581</c:v>
                </c:pt>
                <c:pt idx="381">
                  <c:v>9803130.80890123</c:v>
                </c:pt>
                <c:pt idx="382">
                  <c:v>9803104.5371797</c:v>
                </c:pt>
                <c:pt idx="383">
                  <c:v>9803102.1002283</c:v>
                </c:pt>
                <c:pt idx="384">
                  <c:v>9803186.66416457</c:v>
                </c:pt>
                <c:pt idx="385">
                  <c:v>9802976.90778201</c:v>
                </c:pt>
                <c:pt idx="386">
                  <c:v>9802832.98677788</c:v>
                </c:pt>
                <c:pt idx="387">
                  <c:v>9802957.27334965</c:v>
                </c:pt>
                <c:pt idx="388">
                  <c:v>9802903.87243112</c:v>
                </c:pt>
                <c:pt idx="389">
                  <c:v>9803149.3867474</c:v>
                </c:pt>
                <c:pt idx="390">
                  <c:v>9802873.83443091</c:v>
                </c:pt>
                <c:pt idx="391">
                  <c:v>9803218.91660649</c:v>
                </c:pt>
                <c:pt idx="392">
                  <c:v>9802911.74285588</c:v>
                </c:pt>
                <c:pt idx="393">
                  <c:v>9803132.9701692</c:v>
                </c:pt>
                <c:pt idx="394">
                  <c:v>9803008.74809974</c:v>
                </c:pt>
                <c:pt idx="395">
                  <c:v>9802644.73293868</c:v>
                </c:pt>
                <c:pt idx="396">
                  <c:v>9802833.09029398</c:v>
                </c:pt>
                <c:pt idx="397">
                  <c:v>9802946.73919853</c:v>
                </c:pt>
                <c:pt idx="398">
                  <c:v>9802824.11420916</c:v>
                </c:pt>
                <c:pt idx="399">
                  <c:v>9802912.95699235</c:v>
                </c:pt>
                <c:pt idx="400">
                  <c:v>9802886.0960532</c:v>
                </c:pt>
                <c:pt idx="401">
                  <c:v>9802847.63748593</c:v>
                </c:pt>
                <c:pt idx="402">
                  <c:v>9802689.87284522</c:v>
                </c:pt>
                <c:pt idx="403">
                  <c:v>9802761.64345399</c:v>
                </c:pt>
                <c:pt idx="404">
                  <c:v>9802662.7572713</c:v>
                </c:pt>
                <c:pt idx="405">
                  <c:v>9802837.12046658</c:v>
                </c:pt>
                <c:pt idx="406">
                  <c:v>9802638.27480488</c:v>
                </c:pt>
                <c:pt idx="407">
                  <c:v>9802704.89048173</c:v>
                </c:pt>
                <c:pt idx="408">
                  <c:v>9802613.84100465</c:v>
                </c:pt>
                <c:pt idx="409">
                  <c:v>9802592.6424853</c:v>
                </c:pt>
                <c:pt idx="410">
                  <c:v>9802510.96653283</c:v>
                </c:pt>
                <c:pt idx="411">
                  <c:v>9802568.88837013</c:v>
                </c:pt>
                <c:pt idx="412">
                  <c:v>9802454.15394135</c:v>
                </c:pt>
                <c:pt idx="413">
                  <c:v>9802475.52273081</c:v>
                </c:pt>
                <c:pt idx="414">
                  <c:v>9802618.20515733</c:v>
                </c:pt>
                <c:pt idx="415">
                  <c:v>9802452.43017328</c:v>
                </c:pt>
                <c:pt idx="416">
                  <c:v>9802520.86117882</c:v>
                </c:pt>
                <c:pt idx="417">
                  <c:v>9802466.3382051</c:v>
                </c:pt>
                <c:pt idx="418">
                  <c:v>9802560.81164081</c:v>
                </c:pt>
                <c:pt idx="419">
                  <c:v>9802463.24359365</c:v>
                </c:pt>
                <c:pt idx="420">
                  <c:v>9802500.29639321</c:v>
                </c:pt>
                <c:pt idx="421">
                  <c:v>9802469.13723321</c:v>
                </c:pt>
                <c:pt idx="422">
                  <c:v>9802503.35525497</c:v>
                </c:pt>
                <c:pt idx="423">
                  <c:v>9802465.46711021</c:v>
                </c:pt>
                <c:pt idx="424">
                  <c:v>9802531.27878659</c:v>
                </c:pt>
                <c:pt idx="425">
                  <c:v>9802468.04854854</c:v>
                </c:pt>
                <c:pt idx="426">
                  <c:v>9802533.21907403</c:v>
                </c:pt>
                <c:pt idx="427">
                  <c:v>9802489.2863403</c:v>
                </c:pt>
                <c:pt idx="428">
                  <c:v>9802530.1859626</c:v>
                </c:pt>
                <c:pt idx="429">
                  <c:v>9802474.91845734</c:v>
                </c:pt>
                <c:pt idx="430">
                  <c:v>9802403.25472528</c:v>
                </c:pt>
                <c:pt idx="431">
                  <c:v>9802491.22956512</c:v>
                </c:pt>
                <c:pt idx="432">
                  <c:v>9802394.68199405</c:v>
                </c:pt>
                <c:pt idx="433">
                  <c:v>9802485.53517785</c:v>
                </c:pt>
                <c:pt idx="434">
                  <c:v>9802376.70657577</c:v>
                </c:pt>
                <c:pt idx="435">
                  <c:v>9802444.06900111</c:v>
                </c:pt>
                <c:pt idx="436">
                  <c:v>9802363.10844242</c:v>
                </c:pt>
                <c:pt idx="437">
                  <c:v>9802375.67962546</c:v>
                </c:pt>
                <c:pt idx="438">
                  <c:v>9802378.23223437</c:v>
                </c:pt>
                <c:pt idx="439">
                  <c:v>9802394.3641315</c:v>
                </c:pt>
                <c:pt idx="440">
                  <c:v>9802173.43435004</c:v>
                </c:pt>
                <c:pt idx="441">
                  <c:v>9802164.03374952</c:v>
                </c:pt>
                <c:pt idx="442">
                  <c:v>9802195.25461291</c:v>
                </c:pt>
                <c:pt idx="443">
                  <c:v>9802087.88236858</c:v>
                </c:pt>
                <c:pt idx="444">
                  <c:v>9802095.02492691</c:v>
                </c:pt>
                <c:pt idx="445">
                  <c:v>9802097.80352081</c:v>
                </c:pt>
                <c:pt idx="446">
                  <c:v>9802133.61808871</c:v>
                </c:pt>
                <c:pt idx="447">
                  <c:v>9802011.51866691</c:v>
                </c:pt>
                <c:pt idx="448">
                  <c:v>9802067.37389567</c:v>
                </c:pt>
                <c:pt idx="449">
                  <c:v>9802070.44952416</c:v>
                </c:pt>
                <c:pt idx="450">
                  <c:v>9802037.63170243</c:v>
                </c:pt>
                <c:pt idx="451">
                  <c:v>9802090.47972395</c:v>
                </c:pt>
                <c:pt idx="452">
                  <c:v>9802053.17155359</c:v>
                </c:pt>
                <c:pt idx="453">
                  <c:v>9802011.70098469</c:v>
                </c:pt>
                <c:pt idx="454">
                  <c:v>9802003.94827055</c:v>
                </c:pt>
                <c:pt idx="455">
                  <c:v>9802045.57367922</c:v>
                </c:pt>
                <c:pt idx="456">
                  <c:v>9802045.75984787</c:v>
                </c:pt>
                <c:pt idx="457">
                  <c:v>9802055.85545697</c:v>
                </c:pt>
                <c:pt idx="458">
                  <c:v>9802025.12306057</c:v>
                </c:pt>
                <c:pt idx="459">
                  <c:v>9801975.23150922</c:v>
                </c:pt>
                <c:pt idx="460">
                  <c:v>9801996.28971335</c:v>
                </c:pt>
                <c:pt idx="461">
                  <c:v>9802028.08096941</c:v>
                </c:pt>
                <c:pt idx="462">
                  <c:v>9801993.26858889</c:v>
                </c:pt>
                <c:pt idx="463">
                  <c:v>9801954.90969135</c:v>
                </c:pt>
                <c:pt idx="464">
                  <c:v>9801962.14073773</c:v>
                </c:pt>
                <c:pt idx="465">
                  <c:v>9801974.40023512</c:v>
                </c:pt>
                <c:pt idx="466">
                  <c:v>9801981.35801729</c:v>
                </c:pt>
                <c:pt idx="467">
                  <c:v>9801994.79303199</c:v>
                </c:pt>
                <c:pt idx="468">
                  <c:v>9801974.92137723</c:v>
                </c:pt>
                <c:pt idx="469">
                  <c:v>9801985.55807366</c:v>
                </c:pt>
                <c:pt idx="470">
                  <c:v>9801969.53114683</c:v>
                </c:pt>
                <c:pt idx="471">
                  <c:v>9801942.17274662</c:v>
                </c:pt>
                <c:pt idx="472">
                  <c:v>9801966.79709318</c:v>
                </c:pt>
                <c:pt idx="473">
                  <c:v>9802009.81249864</c:v>
                </c:pt>
                <c:pt idx="474">
                  <c:v>9801966.40567909</c:v>
                </c:pt>
                <c:pt idx="475">
                  <c:v>9802000.8443981</c:v>
                </c:pt>
                <c:pt idx="476">
                  <c:v>9802006.19027499</c:v>
                </c:pt>
                <c:pt idx="477">
                  <c:v>9801980.30994488</c:v>
                </c:pt>
                <c:pt idx="478">
                  <c:v>9801952.10686328</c:v>
                </c:pt>
                <c:pt idx="479">
                  <c:v>9801989.55644959</c:v>
                </c:pt>
                <c:pt idx="480">
                  <c:v>9801981.11533314</c:v>
                </c:pt>
                <c:pt idx="481">
                  <c:v>9801978.26414321</c:v>
                </c:pt>
                <c:pt idx="482">
                  <c:v>9801951.02719594</c:v>
                </c:pt>
                <c:pt idx="483">
                  <c:v>9802030.38510101</c:v>
                </c:pt>
                <c:pt idx="484">
                  <c:v>9801977.07877349</c:v>
                </c:pt>
                <c:pt idx="485">
                  <c:v>9801956.37901061</c:v>
                </c:pt>
                <c:pt idx="486">
                  <c:v>9802014.08328927</c:v>
                </c:pt>
                <c:pt idx="487">
                  <c:v>9801964.48108249</c:v>
                </c:pt>
                <c:pt idx="488">
                  <c:v>9801986.01066692</c:v>
                </c:pt>
                <c:pt idx="489">
                  <c:v>9801973.71451483</c:v>
                </c:pt>
                <c:pt idx="490">
                  <c:v>9801957.61158488</c:v>
                </c:pt>
                <c:pt idx="491">
                  <c:v>9801969.64259314</c:v>
                </c:pt>
                <c:pt idx="492">
                  <c:v>9801945.11577116</c:v>
                </c:pt>
                <c:pt idx="493">
                  <c:v>9801951.50640131</c:v>
                </c:pt>
                <c:pt idx="494">
                  <c:v>9801948.95300976</c:v>
                </c:pt>
                <c:pt idx="495">
                  <c:v>9801972.40566616</c:v>
                </c:pt>
                <c:pt idx="496">
                  <c:v>9801991.50168698</c:v>
                </c:pt>
                <c:pt idx="497">
                  <c:v>9801968.53073233</c:v>
                </c:pt>
                <c:pt idx="498">
                  <c:v>9801964.11057905</c:v>
                </c:pt>
                <c:pt idx="499">
                  <c:v>9801989.90324206</c:v>
                </c:pt>
                <c:pt idx="500">
                  <c:v>9801960.79639504</c:v>
                </c:pt>
                <c:pt idx="501">
                  <c:v>9801942.03150587</c:v>
                </c:pt>
                <c:pt idx="502">
                  <c:v>9801932.88161421</c:v>
                </c:pt>
                <c:pt idx="503">
                  <c:v>9801942.01100976</c:v>
                </c:pt>
                <c:pt idx="504">
                  <c:v>9801938.80657247</c:v>
                </c:pt>
                <c:pt idx="505">
                  <c:v>9801937.9171351</c:v>
                </c:pt>
                <c:pt idx="506">
                  <c:v>9801938.83907423</c:v>
                </c:pt>
                <c:pt idx="507">
                  <c:v>9801930.18806345</c:v>
                </c:pt>
                <c:pt idx="508">
                  <c:v>9801918.14473197</c:v>
                </c:pt>
                <c:pt idx="509">
                  <c:v>9801931.6980761</c:v>
                </c:pt>
                <c:pt idx="510">
                  <c:v>9801914.41799767</c:v>
                </c:pt>
                <c:pt idx="511">
                  <c:v>9801916.7171151</c:v>
                </c:pt>
                <c:pt idx="512">
                  <c:v>9801921.78788433</c:v>
                </c:pt>
                <c:pt idx="513">
                  <c:v>9801920.79178077</c:v>
                </c:pt>
                <c:pt idx="514">
                  <c:v>9801903.20729245</c:v>
                </c:pt>
                <c:pt idx="515">
                  <c:v>9801916.81264793</c:v>
                </c:pt>
                <c:pt idx="516">
                  <c:v>9801888.69892655</c:v>
                </c:pt>
                <c:pt idx="517">
                  <c:v>9801888.11169331</c:v>
                </c:pt>
                <c:pt idx="518">
                  <c:v>9801884.47693197</c:v>
                </c:pt>
                <c:pt idx="519">
                  <c:v>9801883.25376781</c:v>
                </c:pt>
                <c:pt idx="520">
                  <c:v>9801860.35984094</c:v>
                </c:pt>
                <c:pt idx="521">
                  <c:v>9801870.02386099</c:v>
                </c:pt>
                <c:pt idx="522">
                  <c:v>9801844.38697739</c:v>
                </c:pt>
                <c:pt idx="523">
                  <c:v>9801854.53341934</c:v>
                </c:pt>
                <c:pt idx="524">
                  <c:v>9801829.69653618</c:v>
                </c:pt>
                <c:pt idx="525">
                  <c:v>9801836.05993242</c:v>
                </c:pt>
                <c:pt idx="526">
                  <c:v>9801819.73034175</c:v>
                </c:pt>
                <c:pt idx="527">
                  <c:v>9801817.91908212</c:v>
                </c:pt>
                <c:pt idx="528">
                  <c:v>9801795.56206867</c:v>
                </c:pt>
                <c:pt idx="529">
                  <c:v>9801798.82703331</c:v>
                </c:pt>
                <c:pt idx="530">
                  <c:v>9801834.7372104</c:v>
                </c:pt>
                <c:pt idx="531">
                  <c:v>9801807.07661721</c:v>
                </c:pt>
                <c:pt idx="532">
                  <c:v>9801814.11346576</c:v>
                </c:pt>
                <c:pt idx="533">
                  <c:v>9801804.82992871</c:v>
                </c:pt>
                <c:pt idx="534">
                  <c:v>9801803.44740995</c:v>
                </c:pt>
                <c:pt idx="535">
                  <c:v>9801804.63956743</c:v>
                </c:pt>
                <c:pt idx="536">
                  <c:v>9801803.62894352</c:v>
                </c:pt>
                <c:pt idx="537">
                  <c:v>9801793.82535055</c:v>
                </c:pt>
                <c:pt idx="538">
                  <c:v>9801797.18767697</c:v>
                </c:pt>
                <c:pt idx="539">
                  <c:v>9801804.79242541</c:v>
                </c:pt>
                <c:pt idx="540">
                  <c:v>9801780.80238957</c:v>
                </c:pt>
                <c:pt idx="541">
                  <c:v>9801783.88126455</c:v>
                </c:pt>
                <c:pt idx="542">
                  <c:v>9801785.77910748</c:v>
                </c:pt>
                <c:pt idx="543">
                  <c:v>9801790.83792474</c:v>
                </c:pt>
                <c:pt idx="544">
                  <c:v>9801777.49930328</c:v>
                </c:pt>
                <c:pt idx="545">
                  <c:v>9801778.80966583</c:v>
                </c:pt>
                <c:pt idx="546">
                  <c:v>9801772.18461442</c:v>
                </c:pt>
                <c:pt idx="547">
                  <c:v>9801774.61027867</c:v>
                </c:pt>
                <c:pt idx="548">
                  <c:v>9801777.51435803</c:v>
                </c:pt>
                <c:pt idx="549">
                  <c:v>9801782.64100268</c:v>
                </c:pt>
                <c:pt idx="550">
                  <c:v>9801778.07328792</c:v>
                </c:pt>
                <c:pt idx="551">
                  <c:v>9801765.32660191</c:v>
                </c:pt>
                <c:pt idx="552">
                  <c:v>9801777.82551287</c:v>
                </c:pt>
                <c:pt idx="553">
                  <c:v>9801770.92164271</c:v>
                </c:pt>
                <c:pt idx="554">
                  <c:v>9801781.38184905</c:v>
                </c:pt>
                <c:pt idx="555">
                  <c:v>9801773.84828869</c:v>
                </c:pt>
                <c:pt idx="556">
                  <c:v>9801768.59884217</c:v>
                </c:pt>
                <c:pt idx="557">
                  <c:v>9801764.338293</c:v>
                </c:pt>
                <c:pt idx="558">
                  <c:v>9801772.38826078</c:v>
                </c:pt>
                <c:pt idx="559">
                  <c:v>9801775.83843077</c:v>
                </c:pt>
                <c:pt idx="560">
                  <c:v>9801770.55499683</c:v>
                </c:pt>
                <c:pt idx="561">
                  <c:v>9801773.9760813</c:v>
                </c:pt>
                <c:pt idx="562">
                  <c:v>9801795.9904561</c:v>
                </c:pt>
                <c:pt idx="563">
                  <c:v>9801762.70182558</c:v>
                </c:pt>
                <c:pt idx="564">
                  <c:v>9801786.32743846</c:v>
                </c:pt>
                <c:pt idx="565">
                  <c:v>9801765.38886436</c:v>
                </c:pt>
                <c:pt idx="566">
                  <c:v>9801766.75457948</c:v>
                </c:pt>
                <c:pt idx="567">
                  <c:v>9801770.57581997</c:v>
                </c:pt>
                <c:pt idx="568">
                  <c:v>9801760.92523112</c:v>
                </c:pt>
                <c:pt idx="569">
                  <c:v>9801767.48528179</c:v>
                </c:pt>
                <c:pt idx="570">
                  <c:v>9801765.37128493</c:v>
                </c:pt>
                <c:pt idx="571">
                  <c:v>9801760.39478992</c:v>
                </c:pt>
                <c:pt idx="572">
                  <c:v>9801776.04936248</c:v>
                </c:pt>
                <c:pt idx="573">
                  <c:v>9801766.72839548</c:v>
                </c:pt>
                <c:pt idx="574">
                  <c:v>9801760.14055185</c:v>
                </c:pt>
                <c:pt idx="575">
                  <c:v>9801770.08681203</c:v>
                </c:pt>
                <c:pt idx="576">
                  <c:v>9801743.60369594</c:v>
                </c:pt>
                <c:pt idx="577">
                  <c:v>9801745.17395234</c:v>
                </c:pt>
                <c:pt idx="578">
                  <c:v>9801757.85855088</c:v>
                </c:pt>
                <c:pt idx="579">
                  <c:v>9801749.27925431</c:v>
                </c:pt>
                <c:pt idx="580">
                  <c:v>9801754.35057981</c:v>
                </c:pt>
                <c:pt idx="581">
                  <c:v>9801750.12510513</c:v>
                </c:pt>
                <c:pt idx="582">
                  <c:v>9801754.57567087</c:v>
                </c:pt>
                <c:pt idx="583">
                  <c:v>9801754.23084292</c:v>
                </c:pt>
                <c:pt idx="584">
                  <c:v>9801757.52811893</c:v>
                </c:pt>
                <c:pt idx="585">
                  <c:v>9801751.31322712</c:v>
                </c:pt>
                <c:pt idx="586">
                  <c:v>9801752.15006608</c:v>
                </c:pt>
                <c:pt idx="587">
                  <c:v>9801752.62299503</c:v>
                </c:pt>
                <c:pt idx="588">
                  <c:v>9801731.61346799</c:v>
                </c:pt>
                <c:pt idx="589">
                  <c:v>9801740.05730254</c:v>
                </c:pt>
                <c:pt idx="590">
                  <c:v>9801734.20474958</c:v>
                </c:pt>
                <c:pt idx="591">
                  <c:v>9801729.83230944</c:v>
                </c:pt>
                <c:pt idx="592">
                  <c:v>9801750.88129051</c:v>
                </c:pt>
                <c:pt idx="593">
                  <c:v>9801733.13462257</c:v>
                </c:pt>
                <c:pt idx="594">
                  <c:v>9801739.56852065</c:v>
                </c:pt>
                <c:pt idx="595">
                  <c:v>9801734.38330678</c:v>
                </c:pt>
                <c:pt idx="596">
                  <c:v>9801718.96494249</c:v>
                </c:pt>
                <c:pt idx="597">
                  <c:v>9801720.42152789</c:v>
                </c:pt>
                <c:pt idx="598">
                  <c:v>9801730.24697059</c:v>
                </c:pt>
                <c:pt idx="599">
                  <c:v>9801723.68812496</c:v>
                </c:pt>
                <c:pt idx="600">
                  <c:v>9801711.86458313</c:v>
                </c:pt>
                <c:pt idx="601">
                  <c:v>9801715.20003216</c:v>
                </c:pt>
                <c:pt idx="602">
                  <c:v>9801724.2788539</c:v>
                </c:pt>
                <c:pt idx="603">
                  <c:v>9801718.99477811</c:v>
                </c:pt>
                <c:pt idx="604">
                  <c:v>9801731.03421485</c:v>
                </c:pt>
                <c:pt idx="605">
                  <c:v>9801712.55134246</c:v>
                </c:pt>
                <c:pt idx="606">
                  <c:v>9801733.79860594</c:v>
                </c:pt>
                <c:pt idx="607">
                  <c:v>9801717.68282179</c:v>
                </c:pt>
                <c:pt idx="608">
                  <c:v>9801743.16698091</c:v>
                </c:pt>
                <c:pt idx="609">
                  <c:v>9801716.56790037</c:v>
                </c:pt>
                <c:pt idx="610">
                  <c:v>9801730.55060212</c:v>
                </c:pt>
                <c:pt idx="611">
                  <c:v>9801713.96408148</c:v>
                </c:pt>
                <c:pt idx="612">
                  <c:v>9801717.18275203</c:v>
                </c:pt>
                <c:pt idx="613">
                  <c:v>9801716.93930961</c:v>
                </c:pt>
                <c:pt idx="614">
                  <c:v>9801720.2138975</c:v>
                </c:pt>
                <c:pt idx="615">
                  <c:v>9801712.75241693</c:v>
                </c:pt>
                <c:pt idx="616">
                  <c:v>9801723.5564679</c:v>
                </c:pt>
                <c:pt idx="617">
                  <c:v>9801721.64149631</c:v>
                </c:pt>
                <c:pt idx="618">
                  <c:v>9801732.95827602</c:v>
                </c:pt>
                <c:pt idx="619">
                  <c:v>9801720.28731514</c:v>
                </c:pt>
                <c:pt idx="620">
                  <c:v>9801723.63813854</c:v>
                </c:pt>
                <c:pt idx="621">
                  <c:v>9801722.76696795</c:v>
                </c:pt>
                <c:pt idx="622">
                  <c:v>9801720.29527953</c:v>
                </c:pt>
                <c:pt idx="623">
                  <c:v>9801715.97393662</c:v>
                </c:pt>
                <c:pt idx="624">
                  <c:v>9801716.53409524</c:v>
                </c:pt>
                <c:pt idx="625">
                  <c:v>9801719.28834357</c:v>
                </c:pt>
                <c:pt idx="626">
                  <c:v>9801721.96033252</c:v>
                </c:pt>
                <c:pt idx="627">
                  <c:v>9801713.94442777</c:v>
                </c:pt>
                <c:pt idx="628">
                  <c:v>9801728.03170347</c:v>
                </c:pt>
                <c:pt idx="629">
                  <c:v>9801716.63576501</c:v>
                </c:pt>
                <c:pt idx="630">
                  <c:v>9801722.91014282</c:v>
                </c:pt>
                <c:pt idx="631">
                  <c:v>9801719.09699622</c:v>
                </c:pt>
                <c:pt idx="632">
                  <c:v>9801714.7104981</c:v>
                </c:pt>
                <c:pt idx="633">
                  <c:v>9801712.96934749</c:v>
                </c:pt>
                <c:pt idx="634">
                  <c:v>9801716.92631122</c:v>
                </c:pt>
                <c:pt idx="635">
                  <c:v>9801714.67508433</c:v>
                </c:pt>
                <c:pt idx="636">
                  <c:v>9801712.18910772</c:v>
                </c:pt>
                <c:pt idx="637">
                  <c:v>9801712.83108373</c:v>
                </c:pt>
                <c:pt idx="638">
                  <c:v>9801713.99192519</c:v>
                </c:pt>
                <c:pt idx="639">
                  <c:v>9801712.16809049</c:v>
                </c:pt>
                <c:pt idx="640">
                  <c:v>9801713.24581991</c:v>
                </c:pt>
                <c:pt idx="641">
                  <c:v>9801710.37044429</c:v>
                </c:pt>
                <c:pt idx="642">
                  <c:v>9801712.08083386</c:v>
                </c:pt>
                <c:pt idx="643">
                  <c:v>9801717.49447773</c:v>
                </c:pt>
                <c:pt idx="644">
                  <c:v>9801711.62741708</c:v>
                </c:pt>
                <c:pt idx="645">
                  <c:v>9801712.70148113</c:v>
                </c:pt>
                <c:pt idx="646">
                  <c:v>9801712.20003092</c:v>
                </c:pt>
                <c:pt idx="647">
                  <c:v>9801712.28470635</c:v>
                </c:pt>
                <c:pt idx="648">
                  <c:v>9801710.74800502</c:v>
                </c:pt>
                <c:pt idx="649">
                  <c:v>9801711.50971675</c:v>
                </c:pt>
                <c:pt idx="650">
                  <c:v>9801711.94522489</c:v>
                </c:pt>
                <c:pt idx="651">
                  <c:v>9801708.39538022</c:v>
                </c:pt>
                <c:pt idx="652">
                  <c:v>9801710.45973714</c:v>
                </c:pt>
                <c:pt idx="653">
                  <c:v>9801707.13484036</c:v>
                </c:pt>
                <c:pt idx="654">
                  <c:v>9801708.58905113</c:v>
                </c:pt>
                <c:pt idx="655">
                  <c:v>9801702.03674794</c:v>
                </c:pt>
                <c:pt idx="656">
                  <c:v>9801704.41331424</c:v>
                </c:pt>
                <c:pt idx="657">
                  <c:v>9801697.36430343</c:v>
                </c:pt>
                <c:pt idx="658">
                  <c:v>9801694.90455174</c:v>
                </c:pt>
                <c:pt idx="659">
                  <c:v>9801698.0163186</c:v>
                </c:pt>
                <c:pt idx="660">
                  <c:v>9801694.78123005</c:v>
                </c:pt>
                <c:pt idx="661">
                  <c:v>9801698.90950954</c:v>
                </c:pt>
                <c:pt idx="662">
                  <c:v>9801697.26367326</c:v>
                </c:pt>
                <c:pt idx="663">
                  <c:v>9801696.00838371</c:v>
                </c:pt>
                <c:pt idx="664">
                  <c:v>9801696.45938697</c:v>
                </c:pt>
                <c:pt idx="665">
                  <c:v>9801698.53073856</c:v>
                </c:pt>
                <c:pt idx="666">
                  <c:v>9801695.46179777</c:v>
                </c:pt>
                <c:pt idx="667">
                  <c:v>9801695.15062892</c:v>
                </c:pt>
                <c:pt idx="668">
                  <c:v>9801696.51120646</c:v>
                </c:pt>
                <c:pt idx="669">
                  <c:v>9801697.06216967</c:v>
                </c:pt>
                <c:pt idx="670">
                  <c:v>9801696.9853586</c:v>
                </c:pt>
                <c:pt idx="671">
                  <c:v>9801693.76949886</c:v>
                </c:pt>
                <c:pt idx="672">
                  <c:v>9801695.70331424</c:v>
                </c:pt>
                <c:pt idx="673">
                  <c:v>9801691.13506052</c:v>
                </c:pt>
                <c:pt idx="674">
                  <c:v>9801693.87128279</c:v>
                </c:pt>
                <c:pt idx="675">
                  <c:v>9801691.14339453</c:v>
                </c:pt>
                <c:pt idx="676">
                  <c:v>9801692.3511393</c:v>
                </c:pt>
                <c:pt idx="677">
                  <c:v>9801688.51276548</c:v>
                </c:pt>
                <c:pt idx="678">
                  <c:v>9801689.04812686</c:v>
                </c:pt>
                <c:pt idx="679">
                  <c:v>9801696.46154441</c:v>
                </c:pt>
                <c:pt idx="680">
                  <c:v>9801689.55627251</c:v>
                </c:pt>
                <c:pt idx="681">
                  <c:v>9801689.95072804</c:v>
                </c:pt>
                <c:pt idx="682">
                  <c:v>9801690.23018577</c:v>
                </c:pt>
                <c:pt idx="683">
                  <c:v>9801690.46409635</c:v>
                </c:pt>
                <c:pt idx="684">
                  <c:v>9801689.95473223</c:v>
                </c:pt>
                <c:pt idx="685">
                  <c:v>9801689.18836492</c:v>
                </c:pt>
                <c:pt idx="686">
                  <c:v>9801689.0388151</c:v>
                </c:pt>
                <c:pt idx="687">
                  <c:v>9801689.71152041</c:v>
                </c:pt>
                <c:pt idx="688">
                  <c:v>9801688.13169572</c:v>
                </c:pt>
                <c:pt idx="689">
                  <c:v>9801689.19958891</c:v>
                </c:pt>
                <c:pt idx="690">
                  <c:v>9801688.0008221</c:v>
                </c:pt>
                <c:pt idx="691">
                  <c:v>9801691.4633059</c:v>
                </c:pt>
                <c:pt idx="692">
                  <c:v>9801688.93249764</c:v>
                </c:pt>
                <c:pt idx="693">
                  <c:v>9801688.10218306</c:v>
                </c:pt>
                <c:pt idx="694">
                  <c:v>9801688.18317701</c:v>
                </c:pt>
                <c:pt idx="695">
                  <c:v>9801689.55184802</c:v>
                </c:pt>
                <c:pt idx="696">
                  <c:v>9801687.34337217</c:v>
                </c:pt>
                <c:pt idx="697">
                  <c:v>9801691.12450225</c:v>
                </c:pt>
                <c:pt idx="698">
                  <c:v>9801688.35272733</c:v>
                </c:pt>
                <c:pt idx="699">
                  <c:v>9801692.77012226</c:v>
                </c:pt>
                <c:pt idx="700">
                  <c:v>9801688.86339993</c:v>
                </c:pt>
                <c:pt idx="701">
                  <c:v>9801688.80408682</c:v>
                </c:pt>
                <c:pt idx="702">
                  <c:v>9801687.96975477</c:v>
                </c:pt>
                <c:pt idx="703">
                  <c:v>9801689.55683909</c:v>
                </c:pt>
                <c:pt idx="704">
                  <c:v>9801688.33073387</c:v>
                </c:pt>
                <c:pt idx="705">
                  <c:v>9801687.53781774</c:v>
                </c:pt>
                <c:pt idx="706">
                  <c:v>9801687.53363052</c:v>
                </c:pt>
                <c:pt idx="707">
                  <c:v>9801688.11227065</c:v>
                </c:pt>
                <c:pt idx="708">
                  <c:v>9801689.30045787</c:v>
                </c:pt>
                <c:pt idx="709">
                  <c:v>9801691.91631723</c:v>
                </c:pt>
                <c:pt idx="710">
                  <c:v>9801688.76394513</c:v>
                </c:pt>
                <c:pt idx="711">
                  <c:v>9801691.80411756</c:v>
                </c:pt>
                <c:pt idx="712">
                  <c:v>9801688.95723643</c:v>
                </c:pt>
                <c:pt idx="713">
                  <c:v>9801688.64654862</c:v>
                </c:pt>
                <c:pt idx="714">
                  <c:v>9801688.95966367</c:v>
                </c:pt>
                <c:pt idx="715">
                  <c:v>9801689.25440677</c:v>
                </c:pt>
                <c:pt idx="716">
                  <c:v>9801687.97264924</c:v>
                </c:pt>
                <c:pt idx="717">
                  <c:v>9801687.70469403</c:v>
                </c:pt>
                <c:pt idx="718">
                  <c:v>9801687.15418651</c:v>
                </c:pt>
                <c:pt idx="719">
                  <c:v>9801687.81884521</c:v>
                </c:pt>
                <c:pt idx="720">
                  <c:v>9801686.88319668</c:v>
                </c:pt>
                <c:pt idx="721">
                  <c:v>9801688.00561623</c:v>
                </c:pt>
                <c:pt idx="722">
                  <c:v>9801689.74108558</c:v>
                </c:pt>
                <c:pt idx="723">
                  <c:v>9801686.59401732</c:v>
                </c:pt>
                <c:pt idx="724">
                  <c:v>9801687.23097328</c:v>
                </c:pt>
                <c:pt idx="725">
                  <c:v>9801687.2061267</c:v>
                </c:pt>
                <c:pt idx="726">
                  <c:v>9801686.41292633</c:v>
                </c:pt>
                <c:pt idx="727">
                  <c:v>9801687.0011778</c:v>
                </c:pt>
                <c:pt idx="728">
                  <c:v>9801686.34129139</c:v>
                </c:pt>
                <c:pt idx="729">
                  <c:v>9801687.08172099</c:v>
                </c:pt>
                <c:pt idx="730">
                  <c:v>9801685.93973544</c:v>
                </c:pt>
                <c:pt idx="731">
                  <c:v>9801685.22199236</c:v>
                </c:pt>
                <c:pt idx="732">
                  <c:v>9801686.15191496</c:v>
                </c:pt>
                <c:pt idx="733">
                  <c:v>9801686.19037429</c:v>
                </c:pt>
                <c:pt idx="734">
                  <c:v>9801685.07270057</c:v>
                </c:pt>
                <c:pt idx="735">
                  <c:v>9801684.25884246</c:v>
                </c:pt>
                <c:pt idx="736">
                  <c:v>9801684.02938687</c:v>
                </c:pt>
                <c:pt idx="737">
                  <c:v>9801683.97119214</c:v>
                </c:pt>
                <c:pt idx="738">
                  <c:v>9801686.33603989</c:v>
                </c:pt>
                <c:pt idx="739">
                  <c:v>9801683.90702968</c:v>
                </c:pt>
                <c:pt idx="740">
                  <c:v>9801683.16137515</c:v>
                </c:pt>
                <c:pt idx="741">
                  <c:v>9801683.84283418</c:v>
                </c:pt>
                <c:pt idx="742">
                  <c:v>9801682.06962982</c:v>
                </c:pt>
                <c:pt idx="743">
                  <c:v>9801681.9838002</c:v>
                </c:pt>
                <c:pt idx="744">
                  <c:v>9801680.13184214</c:v>
                </c:pt>
                <c:pt idx="745">
                  <c:v>9801680.74869546</c:v>
                </c:pt>
                <c:pt idx="746">
                  <c:v>9801678.20794365</c:v>
                </c:pt>
                <c:pt idx="747">
                  <c:v>9801679.9828018</c:v>
                </c:pt>
                <c:pt idx="748">
                  <c:v>9801678.3900566</c:v>
                </c:pt>
                <c:pt idx="749">
                  <c:v>9801677.62397654</c:v>
                </c:pt>
                <c:pt idx="750">
                  <c:v>9801678.10760001</c:v>
                </c:pt>
                <c:pt idx="751">
                  <c:v>9801678.09409421</c:v>
                </c:pt>
                <c:pt idx="752">
                  <c:v>9801676.60100656</c:v>
                </c:pt>
                <c:pt idx="753">
                  <c:v>9801676.88242487</c:v>
                </c:pt>
                <c:pt idx="754">
                  <c:v>9801676.66917363</c:v>
                </c:pt>
                <c:pt idx="755">
                  <c:v>9801676.82588051</c:v>
                </c:pt>
                <c:pt idx="756">
                  <c:v>9801676.86723243</c:v>
                </c:pt>
                <c:pt idx="757">
                  <c:v>9801677.28793823</c:v>
                </c:pt>
                <c:pt idx="758">
                  <c:v>9801675.92124956</c:v>
                </c:pt>
                <c:pt idx="759">
                  <c:v>9801676.7212029</c:v>
                </c:pt>
                <c:pt idx="760">
                  <c:v>9801675.80616449</c:v>
                </c:pt>
                <c:pt idx="761">
                  <c:v>9801676.20293644</c:v>
                </c:pt>
                <c:pt idx="762">
                  <c:v>9801675.12902155</c:v>
                </c:pt>
                <c:pt idx="763">
                  <c:v>9801675.12859342</c:v>
                </c:pt>
                <c:pt idx="764">
                  <c:v>9801674.8260644</c:v>
                </c:pt>
                <c:pt idx="765">
                  <c:v>9801674.71806911</c:v>
                </c:pt>
                <c:pt idx="766">
                  <c:v>9801675.40249374</c:v>
                </c:pt>
                <c:pt idx="767">
                  <c:v>9801675.40788168</c:v>
                </c:pt>
                <c:pt idx="768">
                  <c:v>9801674.74592895</c:v>
                </c:pt>
                <c:pt idx="769">
                  <c:v>9801674.73315142</c:v>
                </c:pt>
                <c:pt idx="770">
                  <c:v>9801675.18208631</c:v>
                </c:pt>
                <c:pt idx="771">
                  <c:v>9801674.65992977</c:v>
                </c:pt>
                <c:pt idx="772">
                  <c:v>9801675.34163616</c:v>
                </c:pt>
                <c:pt idx="773">
                  <c:v>9801674.86261038</c:v>
                </c:pt>
                <c:pt idx="774">
                  <c:v>9801674.86852074</c:v>
                </c:pt>
                <c:pt idx="775">
                  <c:v>9801674.69183164</c:v>
                </c:pt>
                <c:pt idx="776">
                  <c:v>9801675.63853182</c:v>
                </c:pt>
                <c:pt idx="777">
                  <c:v>9801674.93564235</c:v>
                </c:pt>
                <c:pt idx="778">
                  <c:v>9801674.0152781</c:v>
                </c:pt>
                <c:pt idx="779">
                  <c:v>9801674.74550612</c:v>
                </c:pt>
                <c:pt idx="780">
                  <c:v>9801674.72471957</c:v>
                </c:pt>
                <c:pt idx="781">
                  <c:v>9801673.75550548</c:v>
                </c:pt>
                <c:pt idx="782">
                  <c:v>9801673.5816933</c:v>
                </c:pt>
                <c:pt idx="783">
                  <c:v>9801673.82655937</c:v>
                </c:pt>
                <c:pt idx="784">
                  <c:v>9801674.82907599</c:v>
                </c:pt>
                <c:pt idx="785">
                  <c:v>9801674.05771174</c:v>
                </c:pt>
                <c:pt idx="786">
                  <c:v>9801674.50812746</c:v>
                </c:pt>
                <c:pt idx="787">
                  <c:v>9801673.68871517</c:v>
                </c:pt>
                <c:pt idx="788">
                  <c:v>9801674.07895216</c:v>
                </c:pt>
                <c:pt idx="789">
                  <c:v>9801673.55025547</c:v>
                </c:pt>
                <c:pt idx="790">
                  <c:v>9801674.5818012</c:v>
                </c:pt>
                <c:pt idx="791">
                  <c:v>9801674.39915046</c:v>
                </c:pt>
                <c:pt idx="792">
                  <c:v>9801674.41247022</c:v>
                </c:pt>
                <c:pt idx="793">
                  <c:v>9801673.32188905</c:v>
                </c:pt>
                <c:pt idx="794">
                  <c:v>9801674.15883638</c:v>
                </c:pt>
                <c:pt idx="795">
                  <c:v>9801674.2494966</c:v>
                </c:pt>
                <c:pt idx="796">
                  <c:v>9801673.80625015</c:v>
                </c:pt>
                <c:pt idx="797">
                  <c:v>9801674.12019579</c:v>
                </c:pt>
                <c:pt idx="798">
                  <c:v>9801674.27991039</c:v>
                </c:pt>
                <c:pt idx="799">
                  <c:v>9801673.50778086</c:v>
                </c:pt>
                <c:pt idx="800">
                  <c:v>9801673.77737927</c:v>
                </c:pt>
                <c:pt idx="801">
                  <c:v>9801673.5895646</c:v>
                </c:pt>
                <c:pt idx="802">
                  <c:v>9801673.91924494</c:v>
                </c:pt>
                <c:pt idx="803">
                  <c:v>9801673.84958701</c:v>
                </c:pt>
                <c:pt idx="804">
                  <c:v>9801674.42170455</c:v>
                </c:pt>
                <c:pt idx="805">
                  <c:v>9801673.65226542</c:v>
                </c:pt>
                <c:pt idx="806">
                  <c:v>9801674.13161136</c:v>
                </c:pt>
                <c:pt idx="807">
                  <c:v>9801673.41547317</c:v>
                </c:pt>
                <c:pt idx="808">
                  <c:v>9801673.73437114</c:v>
                </c:pt>
                <c:pt idx="809">
                  <c:v>9801673.2441862</c:v>
                </c:pt>
                <c:pt idx="810">
                  <c:v>9801673.60943239</c:v>
                </c:pt>
                <c:pt idx="811">
                  <c:v>9801673.01655398</c:v>
                </c:pt>
                <c:pt idx="812">
                  <c:v>9801674.15263594</c:v>
                </c:pt>
                <c:pt idx="813">
                  <c:v>9801673.84626548</c:v>
                </c:pt>
                <c:pt idx="814">
                  <c:v>9801673.19487788</c:v>
                </c:pt>
                <c:pt idx="815">
                  <c:v>9801673.05010321</c:v>
                </c:pt>
                <c:pt idx="816">
                  <c:v>9801673.01363106</c:v>
                </c:pt>
                <c:pt idx="817">
                  <c:v>9801673.52702241</c:v>
                </c:pt>
                <c:pt idx="818">
                  <c:v>9801674.67848636</c:v>
                </c:pt>
                <c:pt idx="819">
                  <c:v>9801673.18091045</c:v>
                </c:pt>
                <c:pt idx="820">
                  <c:v>9801673.48440853</c:v>
                </c:pt>
                <c:pt idx="821">
                  <c:v>9801673.39795329</c:v>
                </c:pt>
                <c:pt idx="822">
                  <c:v>9801672.60437291</c:v>
                </c:pt>
                <c:pt idx="823">
                  <c:v>9801673.14310859</c:v>
                </c:pt>
                <c:pt idx="824">
                  <c:v>9801673.0251605</c:v>
                </c:pt>
                <c:pt idx="825">
                  <c:v>9801672.78494424</c:v>
                </c:pt>
                <c:pt idx="826">
                  <c:v>9801673.30922779</c:v>
                </c:pt>
                <c:pt idx="827">
                  <c:v>9801672.89410695</c:v>
                </c:pt>
                <c:pt idx="828">
                  <c:v>9801673.18754281</c:v>
                </c:pt>
                <c:pt idx="829">
                  <c:v>9801672.65368096</c:v>
                </c:pt>
                <c:pt idx="830">
                  <c:v>9801673.50806969</c:v>
                </c:pt>
                <c:pt idx="831">
                  <c:v>9801672.81096157</c:v>
                </c:pt>
                <c:pt idx="832">
                  <c:v>9801673.06092204</c:v>
                </c:pt>
                <c:pt idx="833">
                  <c:v>9801672.47713285</c:v>
                </c:pt>
                <c:pt idx="834">
                  <c:v>9801672.46654691</c:v>
                </c:pt>
                <c:pt idx="835">
                  <c:v>9801672.51571953</c:v>
                </c:pt>
                <c:pt idx="836">
                  <c:v>9801672.32798411</c:v>
                </c:pt>
                <c:pt idx="837">
                  <c:v>9801672.29223131</c:v>
                </c:pt>
                <c:pt idx="838">
                  <c:v>9801672.42084254</c:v>
                </c:pt>
                <c:pt idx="839">
                  <c:v>9801672.25620533</c:v>
                </c:pt>
                <c:pt idx="840">
                  <c:v>9801672.40816822</c:v>
                </c:pt>
                <c:pt idx="841">
                  <c:v>9801672.21572033</c:v>
                </c:pt>
                <c:pt idx="842">
                  <c:v>9801672.31050052</c:v>
                </c:pt>
                <c:pt idx="843">
                  <c:v>9801671.91835764</c:v>
                </c:pt>
                <c:pt idx="844">
                  <c:v>9801671.69668613</c:v>
                </c:pt>
                <c:pt idx="845">
                  <c:v>9801671.83728302</c:v>
                </c:pt>
                <c:pt idx="846">
                  <c:v>9801671.93557431</c:v>
                </c:pt>
                <c:pt idx="847">
                  <c:v>9801672.11452425</c:v>
                </c:pt>
                <c:pt idx="848">
                  <c:v>9801671.61402191</c:v>
                </c:pt>
                <c:pt idx="849">
                  <c:v>9801671.56025215</c:v>
                </c:pt>
                <c:pt idx="850">
                  <c:v>9801671.72119917</c:v>
                </c:pt>
                <c:pt idx="851">
                  <c:v>9801672.01145488</c:v>
                </c:pt>
                <c:pt idx="852">
                  <c:v>9801671.40779562</c:v>
                </c:pt>
                <c:pt idx="853">
                  <c:v>9801671.85974248</c:v>
                </c:pt>
                <c:pt idx="854">
                  <c:v>9801671.26529931</c:v>
                </c:pt>
                <c:pt idx="855">
                  <c:v>9801671.85363182</c:v>
                </c:pt>
                <c:pt idx="856">
                  <c:v>9801671.30330134</c:v>
                </c:pt>
                <c:pt idx="857">
                  <c:v>9801671.6539048</c:v>
                </c:pt>
                <c:pt idx="858">
                  <c:v>9801671.22345935</c:v>
                </c:pt>
                <c:pt idx="859">
                  <c:v>9801671.18309324</c:v>
                </c:pt>
                <c:pt idx="860">
                  <c:v>9801671.0893191</c:v>
                </c:pt>
                <c:pt idx="861">
                  <c:v>9801671.11535521</c:v>
                </c:pt>
                <c:pt idx="862">
                  <c:v>9801671.34808231</c:v>
                </c:pt>
                <c:pt idx="863">
                  <c:v>9801671.27115184</c:v>
                </c:pt>
                <c:pt idx="864">
                  <c:v>9801671.18728667</c:v>
                </c:pt>
                <c:pt idx="865">
                  <c:v>9801670.93445149</c:v>
                </c:pt>
                <c:pt idx="866">
                  <c:v>9801671.02888403</c:v>
                </c:pt>
                <c:pt idx="867">
                  <c:v>9801670.62045491</c:v>
                </c:pt>
                <c:pt idx="868">
                  <c:v>9801670.82591598</c:v>
                </c:pt>
                <c:pt idx="869">
                  <c:v>9801670.21367317</c:v>
                </c:pt>
                <c:pt idx="870">
                  <c:v>9801670.00020841</c:v>
                </c:pt>
                <c:pt idx="871">
                  <c:v>9801669.75789763</c:v>
                </c:pt>
                <c:pt idx="872">
                  <c:v>9801669.92382831</c:v>
                </c:pt>
                <c:pt idx="873">
                  <c:v>9801669.79059722</c:v>
                </c:pt>
                <c:pt idx="874">
                  <c:v>9801669.99954257</c:v>
                </c:pt>
                <c:pt idx="875">
                  <c:v>9801669.87310746</c:v>
                </c:pt>
                <c:pt idx="876">
                  <c:v>9801670.00453845</c:v>
                </c:pt>
                <c:pt idx="877">
                  <c:v>9801670.05390836</c:v>
                </c:pt>
                <c:pt idx="878">
                  <c:v>9801669.85391697</c:v>
                </c:pt>
                <c:pt idx="879">
                  <c:v>9801669.93897014</c:v>
                </c:pt>
                <c:pt idx="880">
                  <c:v>9801669.92539502</c:v>
                </c:pt>
                <c:pt idx="881">
                  <c:v>9801670.01822925</c:v>
                </c:pt>
                <c:pt idx="882">
                  <c:v>9801669.79835305</c:v>
                </c:pt>
                <c:pt idx="883">
                  <c:v>9801670.02508353</c:v>
                </c:pt>
                <c:pt idx="884">
                  <c:v>9801669.78311056</c:v>
                </c:pt>
                <c:pt idx="885">
                  <c:v>9801669.86523816</c:v>
                </c:pt>
                <c:pt idx="886">
                  <c:v>9801669.79955743</c:v>
                </c:pt>
                <c:pt idx="887">
                  <c:v>9801669.75442949</c:v>
                </c:pt>
                <c:pt idx="888">
                  <c:v>9801669.63480693</c:v>
                </c:pt>
                <c:pt idx="889">
                  <c:v>9801669.53340507</c:v>
                </c:pt>
                <c:pt idx="890">
                  <c:v>9801669.6508139</c:v>
                </c:pt>
                <c:pt idx="891">
                  <c:v>9801669.44610596</c:v>
                </c:pt>
                <c:pt idx="892">
                  <c:v>9801669.53861215</c:v>
                </c:pt>
                <c:pt idx="893">
                  <c:v>9801669.44525754</c:v>
                </c:pt>
                <c:pt idx="894">
                  <c:v>9801669.58360261</c:v>
                </c:pt>
                <c:pt idx="895">
                  <c:v>9801669.58584125</c:v>
                </c:pt>
                <c:pt idx="896">
                  <c:v>9801669.37997168</c:v>
                </c:pt>
                <c:pt idx="897">
                  <c:v>9801669.47946288</c:v>
                </c:pt>
                <c:pt idx="898">
                  <c:v>9801669.44937029</c:v>
                </c:pt>
                <c:pt idx="899">
                  <c:v>9801669.30492993</c:v>
                </c:pt>
                <c:pt idx="900">
                  <c:v>9801669.50934062</c:v>
                </c:pt>
                <c:pt idx="901">
                  <c:v>9801669.24294334</c:v>
                </c:pt>
                <c:pt idx="902">
                  <c:v>9801669.38191467</c:v>
                </c:pt>
                <c:pt idx="903">
                  <c:v>9801669.53728731</c:v>
                </c:pt>
                <c:pt idx="904">
                  <c:v>9801669.3827991</c:v>
                </c:pt>
                <c:pt idx="905">
                  <c:v>9801669.31360663</c:v>
                </c:pt>
                <c:pt idx="906">
                  <c:v>9801669.38167205</c:v>
                </c:pt>
                <c:pt idx="907">
                  <c:v>9801669.49183809</c:v>
                </c:pt>
                <c:pt idx="908">
                  <c:v>9801669.23041541</c:v>
                </c:pt>
                <c:pt idx="909">
                  <c:v>9801669.18261509</c:v>
                </c:pt>
                <c:pt idx="910">
                  <c:v>9801669.25525914</c:v>
                </c:pt>
                <c:pt idx="911">
                  <c:v>9801669.23359055</c:v>
                </c:pt>
                <c:pt idx="912">
                  <c:v>9801669.33359651</c:v>
                </c:pt>
                <c:pt idx="913">
                  <c:v>9801669.43528605</c:v>
                </c:pt>
                <c:pt idx="914">
                  <c:v>9801669.21178803</c:v>
                </c:pt>
                <c:pt idx="915">
                  <c:v>9801669.35227563</c:v>
                </c:pt>
                <c:pt idx="916">
                  <c:v>9801669.23992885</c:v>
                </c:pt>
                <c:pt idx="917">
                  <c:v>9801669.27060629</c:v>
                </c:pt>
                <c:pt idx="918">
                  <c:v>9801669.24734612</c:v>
                </c:pt>
                <c:pt idx="919">
                  <c:v>9801669.25021211</c:v>
                </c:pt>
                <c:pt idx="920">
                  <c:v>9801669.33942958</c:v>
                </c:pt>
                <c:pt idx="921">
                  <c:v>9801669.13729501</c:v>
                </c:pt>
                <c:pt idx="922">
                  <c:v>9801669.34662489</c:v>
                </c:pt>
                <c:pt idx="923">
                  <c:v>9801669.3717925</c:v>
                </c:pt>
                <c:pt idx="924">
                  <c:v>9801669.18949807</c:v>
                </c:pt>
                <c:pt idx="925">
                  <c:v>9801669.18260369</c:v>
                </c:pt>
                <c:pt idx="926">
                  <c:v>9801669.15573842</c:v>
                </c:pt>
                <c:pt idx="927">
                  <c:v>9801669.45919552</c:v>
                </c:pt>
                <c:pt idx="928">
                  <c:v>9801669.19120488</c:v>
                </c:pt>
                <c:pt idx="929">
                  <c:v>9801669.2691626</c:v>
                </c:pt>
                <c:pt idx="930">
                  <c:v>9801669.2536191</c:v>
                </c:pt>
                <c:pt idx="931">
                  <c:v>9801669.46373162</c:v>
                </c:pt>
                <c:pt idx="932">
                  <c:v>9801669.14234457</c:v>
                </c:pt>
                <c:pt idx="933">
                  <c:v>9801669.20434614</c:v>
                </c:pt>
                <c:pt idx="934">
                  <c:v>9801669.17658005</c:v>
                </c:pt>
                <c:pt idx="935">
                  <c:v>9801669.30446642</c:v>
                </c:pt>
                <c:pt idx="936">
                  <c:v>9801669.28294132</c:v>
                </c:pt>
                <c:pt idx="937">
                  <c:v>9801669.18863465</c:v>
                </c:pt>
                <c:pt idx="938">
                  <c:v>9801669.08248095</c:v>
                </c:pt>
                <c:pt idx="939">
                  <c:v>9801669.16480851</c:v>
                </c:pt>
                <c:pt idx="940">
                  <c:v>9801669.07862709</c:v>
                </c:pt>
                <c:pt idx="941">
                  <c:v>9801669.22737408</c:v>
                </c:pt>
                <c:pt idx="942">
                  <c:v>9801669.08589724</c:v>
                </c:pt>
                <c:pt idx="943">
                  <c:v>9801669.15427277</c:v>
                </c:pt>
                <c:pt idx="944">
                  <c:v>9801669.22022999</c:v>
                </c:pt>
                <c:pt idx="945">
                  <c:v>9801669.26369089</c:v>
                </c:pt>
                <c:pt idx="946">
                  <c:v>9801669.16824768</c:v>
                </c:pt>
                <c:pt idx="947">
                  <c:v>9801669.22257001</c:v>
                </c:pt>
                <c:pt idx="948">
                  <c:v>9801669.03450186</c:v>
                </c:pt>
                <c:pt idx="949">
                  <c:v>9801668.99890874</c:v>
                </c:pt>
                <c:pt idx="950">
                  <c:v>9801669.05190291</c:v>
                </c:pt>
                <c:pt idx="951">
                  <c:v>9801669.03105174</c:v>
                </c:pt>
                <c:pt idx="952">
                  <c:v>9801669.03578602</c:v>
                </c:pt>
                <c:pt idx="953">
                  <c:v>9801669.04437255</c:v>
                </c:pt>
                <c:pt idx="954">
                  <c:v>9801668.99018712</c:v>
                </c:pt>
                <c:pt idx="955">
                  <c:v>9801669.04408026</c:v>
                </c:pt>
                <c:pt idx="956">
                  <c:v>9801668.99316391</c:v>
                </c:pt>
                <c:pt idx="957">
                  <c:v>9801668.96540008</c:v>
                </c:pt>
                <c:pt idx="958">
                  <c:v>9801669.18886772</c:v>
                </c:pt>
                <c:pt idx="959">
                  <c:v>9801669.01794474</c:v>
                </c:pt>
                <c:pt idx="960">
                  <c:v>9801669.09100622</c:v>
                </c:pt>
                <c:pt idx="961">
                  <c:v>9801668.98442898</c:v>
                </c:pt>
                <c:pt idx="962">
                  <c:v>9801669.01259973</c:v>
                </c:pt>
                <c:pt idx="963">
                  <c:v>9801668.99971071</c:v>
                </c:pt>
                <c:pt idx="964">
                  <c:v>9801669.00164222</c:v>
                </c:pt>
                <c:pt idx="965">
                  <c:v>9801668.94092847</c:v>
                </c:pt>
                <c:pt idx="966">
                  <c:v>9801668.91354282</c:v>
                </c:pt>
                <c:pt idx="967">
                  <c:v>9801668.93934787</c:v>
                </c:pt>
                <c:pt idx="968">
                  <c:v>9801668.89986584</c:v>
                </c:pt>
                <c:pt idx="969">
                  <c:v>9801668.93674983</c:v>
                </c:pt>
                <c:pt idx="970">
                  <c:v>9801668.83337496</c:v>
                </c:pt>
                <c:pt idx="971">
                  <c:v>9801668.88064084</c:v>
                </c:pt>
                <c:pt idx="972">
                  <c:v>9801668.72763482</c:v>
                </c:pt>
                <c:pt idx="973">
                  <c:v>9801668.81470348</c:v>
                </c:pt>
                <c:pt idx="974">
                  <c:v>9801668.61116468</c:v>
                </c:pt>
                <c:pt idx="975">
                  <c:v>9801668.72627586</c:v>
                </c:pt>
                <c:pt idx="976">
                  <c:v>9801668.5919827</c:v>
                </c:pt>
                <c:pt idx="977">
                  <c:v>9801668.59243626</c:v>
                </c:pt>
                <c:pt idx="978">
                  <c:v>9801668.58357964</c:v>
                </c:pt>
                <c:pt idx="979">
                  <c:v>9801668.52412731</c:v>
                </c:pt>
                <c:pt idx="980">
                  <c:v>9801668.59894496</c:v>
                </c:pt>
                <c:pt idx="981">
                  <c:v>9801668.44796446</c:v>
                </c:pt>
                <c:pt idx="982">
                  <c:v>9801668.43728434</c:v>
                </c:pt>
                <c:pt idx="983">
                  <c:v>9801668.46817206</c:v>
                </c:pt>
                <c:pt idx="984">
                  <c:v>9801668.47888021</c:v>
                </c:pt>
                <c:pt idx="985">
                  <c:v>9801668.49410688</c:v>
                </c:pt>
                <c:pt idx="986">
                  <c:v>9801668.43869197</c:v>
                </c:pt>
                <c:pt idx="987">
                  <c:v>9801668.4158765</c:v>
                </c:pt>
                <c:pt idx="988">
                  <c:v>9801668.4378254</c:v>
                </c:pt>
                <c:pt idx="989">
                  <c:v>9801668.41760308</c:v>
                </c:pt>
                <c:pt idx="990">
                  <c:v>9801668.46290479</c:v>
                </c:pt>
                <c:pt idx="991">
                  <c:v>9801668.47159677</c:v>
                </c:pt>
                <c:pt idx="992">
                  <c:v>9801668.46456067</c:v>
                </c:pt>
                <c:pt idx="993">
                  <c:v>9801668.50026045</c:v>
                </c:pt>
                <c:pt idx="994">
                  <c:v>9801668.45776124</c:v>
                </c:pt>
                <c:pt idx="995">
                  <c:v>9801668.41247781</c:v>
                </c:pt>
                <c:pt idx="996">
                  <c:v>9801668.39885899</c:v>
                </c:pt>
                <c:pt idx="997">
                  <c:v>9801668.39337972</c:v>
                </c:pt>
                <c:pt idx="998">
                  <c:v>9801668.46473516</c:v>
                </c:pt>
                <c:pt idx="999">
                  <c:v>9801668.4093075</c:v>
                </c:pt>
                <c:pt idx="1000">
                  <c:v>9801668.43089163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507807.04702342</c:v>
                </c:pt>
                <c:pt idx="2">
                  <c:v>509948.773375619</c:v>
                </c:pt>
                <c:pt idx="3">
                  <c:v>514468.332714725</c:v>
                </c:pt>
                <c:pt idx="4">
                  <c:v>520042.818914577</c:v>
                </c:pt>
                <c:pt idx="5">
                  <c:v>523694.469491356</c:v>
                </c:pt>
                <c:pt idx="6">
                  <c:v>527273.047987352</c:v>
                </c:pt>
                <c:pt idx="7">
                  <c:v>531422.99448039</c:v>
                </c:pt>
                <c:pt idx="8">
                  <c:v>535037.121234693</c:v>
                </c:pt>
                <c:pt idx="9">
                  <c:v>539168.157753532</c:v>
                </c:pt>
                <c:pt idx="10">
                  <c:v>542718.64843052</c:v>
                </c:pt>
                <c:pt idx="11">
                  <c:v>546778.44682002</c:v>
                </c:pt>
                <c:pt idx="12">
                  <c:v>550220.561479188</c:v>
                </c:pt>
                <c:pt idx="13">
                  <c:v>554158.885527381</c:v>
                </c:pt>
                <c:pt idx="14">
                  <c:v>557469.199506546</c:v>
                </c:pt>
                <c:pt idx="15">
                  <c:v>561284.805538869</c:v>
                </c:pt>
                <c:pt idx="16">
                  <c:v>564446.656140435</c:v>
                </c:pt>
                <c:pt idx="17">
                  <c:v>568099.201756907</c:v>
                </c:pt>
                <c:pt idx="18">
                  <c:v>571095.492437326</c:v>
                </c:pt>
                <c:pt idx="19">
                  <c:v>574581.933799812</c:v>
                </c:pt>
                <c:pt idx="20">
                  <c:v>577410.296035846</c:v>
                </c:pt>
                <c:pt idx="21">
                  <c:v>580728.544218929</c:v>
                </c:pt>
                <c:pt idx="22">
                  <c:v>583387.311403317</c:v>
                </c:pt>
                <c:pt idx="23">
                  <c:v>586535.893282124</c:v>
                </c:pt>
                <c:pt idx="24">
                  <c:v>589023.865915892</c:v>
                </c:pt>
                <c:pt idx="25">
                  <c:v>592001.72239886</c:v>
                </c:pt>
                <c:pt idx="26">
                  <c:v>594318.022822335</c:v>
                </c:pt>
                <c:pt idx="27">
                  <c:v>597124.382433154</c:v>
                </c:pt>
                <c:pt idx="28">
                  <c:v>599268.360856287</c:v>
                </c:pt>
                <c:pt idx="29">
                  <c:v>601902.657182242</c:v>
                </c:pt>
                <c:pt idx="30">
                  <c:v>603873.828638013</c:v>
                </c:pt>
                <c:pt idx="31">
                  <c:v>606335.644579066</c:v>
                </c:pt>
                <c:pt idx="32">
                  <c:v>608133.645312571</c:v>
                </c:pt>
                <c:pt idx="33">
                  <c:v>610422.674376148</c:v>
                </c:pt>
                <c:pt idx="34">
                  <c:v>612047.230883399</c:v>
                </c:pt>
                <c:pt idx="35">
                  <c:v>614163.249698468</c:v>
                </c:pt>
                <c:pt idx="36">
                  <c:v>615614.15624494</c:v>
                </c:pt>
                <c:pt idx="37">
                  <c:v>617557.00468569</c:v>
                </c:pt>
                <c:pt idx="38">
                  <c:v>618835.747465387</c:v>
                </c:pt>
                <c:pt idx="39">
                  <c:v>620606.952523229</c:v>
                </c:pt>
                <c:pt idx="40">
                  <c:v>621712.67518118</c:v>
                </c:pt>
                <c:pt idx="41">
                  <c:v>623311.49121399</c:v>
                </c:pt>
                <c:pt idx="42">
                  <c:v>624243.45628859</c:v>
                </c:pt>
                <c:pt idx="43">
                  <c:v>625669.258683196</c:v>
                </c:pt>
                <c:pt idx="44">
                  <c:v>645565.234233601</c:v>
                </c:pt>
                <c:pt idx="45">
                  <c:v>659038.039209028</c:v>
                </c:pt>
                <c:pt idx="46">
                  <c:v>670884.90181901</c:v>
                </c:pt>
                <c:pt idx="47">
                  <c:v>678399.194073047</c:v>
                </c:pt>
                <c:pt idx="48">
                  <c:v>679465.354919974</c:v>
                </c:pt>
                <c:pt idx="49">
                  <c:v>687779.573565209</c:v>
                </c:pt>
                <c:pt idx="50">
                  <c:v>688472.873886863</c:v>
                </c:pt>
                <c:pt idx="51">
                  <c:v>691503.290092235</c:v>
                </c:pt>
                <c:pt idx="52">
                  <c:v>692171.809258027</c:v>
                </c:pt>
                <c:pt idx="53">
                  <c:v>695874.356080571</c:v>
                </c:pt>
                <c:pt idx="54">
                  <c:v>696511.911430429</c:v>
                </c:pt>
                <c:pt idx="55">
                  <c:v>700312.381652215</c:v>
                </c:pt>
                <c:pt idx="56">
                  <c:v>700917.570851082</c:v>
                </c:pt>
                <c:pt idx="57">
                  <c:v>704902.658269594</c:v>
                </c:pt>
                <c:pt idx="58">
                  <c:v>705468.322914646</c:v>
                </c:pt>
                <c:pt idx="59">
                  <c:v>709699.61524912</c:v>
                </c:pt>
                <c:pt idx="60">
                  <c:v>710227.299760324</c:v>
                </c:pt>
                <c:pt idx="61">
                  <c:v>714760.194372741</c:v>
                </c:pt>
                <c:pt idx="62">
                  <c:v>715248.24893249</c:v>
                </c:pt>
                <c:pt idx="63">
                  <c:v>720106.885125166</c:v>
                </c:pt>
                <c:pt idx="64">
                  <c:v>720553.704910934</c:v>
                </c:pt>
                <c:pt idx="65">
                  <c:v>725755.961496791</c:v>
                </c:pt>
                <c:pt idx="66">
                  <c:v>726160.932597759</c:v>
                </c:pt>
                <c:pt idx="67">
                  <c:v>731725.749338361</c:v>
                </c:pt>
                <c:pt idx="68">
                  <c:v>732088.264976527</c:v>
                </c:pt>
                <c:pt idx="69">
                  <c:v>738030.472662751</c:v>
                </c:pt>
                <c:pt idx="70">
                  <c:v>738350.42224675</c:v>
                </c:pt>
                <c:pt idx="71">
                  <c:v>744683.003168237</c:v>
                </c:pt>
                <c:pt idx="72">
                  <c:v>744959.67878869</c:v>
                </c:pt>
                <c:pt idx="73">
                  <c:v>751689.496717784</c:v>
                </c:pt>
                <c:pt idx="74">
                  <c:v>751922.482154201</c:v>
                </c:pt>
                <c:pt idx="75">
                  <c:v>759063.859564736</c:v>
                </c:pt>
                <c:pt idx="76">
                  <c:v>759253.963011227</c:v>
                </c:pt>
                <c:pt idx="77">
                  <c:v>766826.195698118</c:v>
                </c:pt>
                <c:pt idx="78">
                  <c:v>766973.955035687</c:v>
                </c:pt>
                <c:pt idx="79">
                  <c:v>774972.816376329</c:v>
                </c:pt>
                <c:pt idx="80">
                  <c:v>775078.258463258</c:v>
                </c:pt>
                <c:pt idx="81">
                  <c:v>783485.683197793</c:v>
                </c:pt>
                <c:pt idx="82">
                  <c:v>783547.603672928</c:v>
                </c:pt>
                <c:pt idx="83">
                  <c:v>792351.829902302</c:v>
                </c:pt>
                <c:pt idx="84">
                  <c:v>792370.500485021</c:v>
                </c:pt>
                <c:pt idx="85">
                  <c:v>801570.844851637</c:v>
                </c:pt>
                <c:pt idx="86">
                  <c:v>803972.310082627</c:v>
                </c:pt>
                <c:pt idx="87">
                  <c:v>824610.387028621</c:v>
                </c:pt>
                <c:pt idx="88">
                  <c:v>838815.312958727</c:v>
                </c:pt>
                <c:pt idx="89">
                  <c:v>849568.688725761</c:v>
                </c:pt>
                <c:pt idx="90">
                  <c:v>860806.749168463</c:v>
                </c:pt>
                <c:pt idx="91">
                  <c:v>868169.428923075</c:v>
                </c:pt>
                <c:pt idx="92">
                  <c:v>867500.945341027</c:v>
                </c:pt>
                <c:pt idx="93">
                  <c:v>878624.048797944</c:v>
                </c:pt>
                <c:pt idx="94">
                  <c:v>887630.232353721</c:v>
                </c:pt>
                <c:pt idx="95">
                  <c:v>888267.311676485</c:v>
                </c:pt>
                <c:pt idx="96">
                  <c:v>895327.179163328</c:v>
                </c:pt>
                <c:pt idx="97">
                  <c:v>895919.148212936</c:v>
                </c:pt>
                <c:pt idx="98">
                  <c:v>903177.567297736</c:v>
                </c:pt>
                <c:pt idx="99">
                  <c:v>903721.052791308</c:v>
                </c:pt>
                <c:pt idx="100">
                  <c:v>911212.164092435</c:v>
                </c:pt>
                <c:pt idx="101">
                  <c:v>911703.404401213</c:v>
                </c:pt>
                <c:pt idx="102">
                  <c:v>919426.045900174</c:v>
                </c:pt>
                <c:pt idx="103">
                  <c:v>919861.599882839</c:v>
                </c:pt>
                <c:pt idx="104">
                  <c:v>927808.520145763</c:v>
                </c:pt>
                <c:pt idx="105">
                  <c:v>928187.149402778</c:v>
                </c:pt>
                <c:pt idx="106">
                  <c:v>936320.316952675</c:v>
                </c:pt>
                <c:pt idx="107">
                  <c:v>936639.971041417</c:v>
                </c:pt>
                <c:pt idx="108">
                  <c:v>944915.271719447</c:v>
                </c:pt>
                <c:pt idx="109">
                  <c:v>945174.547453072</c:v>
                </c:pt>
                <c:pt idx="110">
                  <c:v>953545.139138773</c:v>
                </c:pt>
                <c:pt idx="111">
                  <c:v>953742.70336655</c:v>
                </c:pt>
                <c:pt idx="112">
                  <c:v>962151.688482929</c:v>
                </c:pt>
                <c:pt idx="113">
                  <c:v>962286.597867341</c:v>
                </c:pt>
                <c:pt idx="114">
                  <c:v>970670.841133458</c:v>
                </c:pt>
                <c:pt idx="115">
                  <c:v>970742.083032549</c:v>
                </c:pt>
                <c:pt idx="116">
                  <c:v>979024.839834774</c:v>
                </c:pt>
                <c:pt idx="117">
                  <c:v>979031.018730537</c:v>
                </c:pt>
                <c:pt idx="118">
                  <c:v>987139.910987777</c:v>
                </c:pt>
                <c:pt idx="119">
                  <c:v>987080.504799767</c:v>
                </c:pt>
                <c:pt idx="120">
                  <c:v>994951.034273387</c:v>
                </c:pt>
                <c:pt idx="121">
                  <c:v>994825.56499631</c:v>
                </c:pt>
                <c:pt idx="122">
                  <c:v>1002372.28792331</c:v>
                </c:pt>
                <c:pt idx="123">
                  <c:v>1002181.56377361</c:v>
                </c:pt>
                <c:pt idx="124">
                  <c:v>1009305.81700324</c:v>
                </c:pt>
                <c:pt idx="125">
                  <c:v>1009047.84273685</c:v>
                </c:pt>
                <c:pt idx="126">
                  <c:v>1015673.45022413</c:v>
                </c:pt>
                <c:pt idx="127">
                  <c:v>1015347.40730063</c:v>
                </c:pt>
                <c:pt idx="128">
                  <c:v>1021415.2984208</c:v>
                </c:pt>
                <c:pt idx="129">
                  <c:v>1021037.4002547</c:v>
                </c:pt>
                <c:pt idx="130">
                  <c:v>1042783.89140317</c:v>
                </c:pt>
                <c:pt idx="131">
                  <c:v>1057757.64243838</c:v>
                </c:pt>
                <c:pt idx="132">
                  <c:v>1067452.33575082</c:v>
                </c:pt>
                <c:pt idx="133">
                  <c:v>1077432.96704436</c:v>
                </c:pt>
                <c:pt idx="134">
                  <c:v>1081253.47932183</c:v>
                </c:pt>
                <c:pt idx="135">
                  <c:v>1081757.04730996</c:v>
                </c:pt>
                <c:pt idx="136">
                  <c:v>1091299.69794776</c:v>
                </c:pt>
                <c:pt idx="137">
                  <c:v>1099269.92876337</c:v>
                </c:pt>
                <c:pt idx="138">
                  <c:v>1099775.79747723</c:v>
                </c:pt>
                <c:pt idx="139">
                  <c:v>1098857.32397067</c:v>
                </c:pt>
                <c:pt idx="140">
                  <c:v>1106402.02892755</c:v>
                </c:pt>
                <c:pt idx="141">
                  <c:v>1105467.06041208</c:v>
                </c:pt>
                <c:pt idx="142">
                  <c:v>1113295.5891284</c:v>
                </c:pt>
                <c:pt idx="143">
                  <c:v>1112407.17625925</c:v>
                </c:pt>
                <c:pt idx="144">
                  <c:v>1120937.86652924</c:v>
                </c:pt>
                <c:pt idx="145">
                  <c:v>1120108.06099141</c:v>
                </c:pt>
                <c:pt idx="146">
                  <c:v>1129319.24390862</c:v>
                </c:pt>
                <c:pt idx="147">
                  <c:v>1138211.02807652</c:v>
                </c:pt>
                <c:pt idx="148">
                  <c:v>1140613.94961849</c:v>
                </c:pt>
                <c:pt idx="149">
                  <c:v>1139958.29629561</c:v>
                </c:pt>
                <c:pt idx="150">
                  <c:v>1150350.78173366</c:v>
                </c:pt>
                <c:pt idx="151">
                  <c:v>1160530.91026209</c:v>
                </c:pt>
                <c:pt idx="152">
                  <c:v>1163801.020241</c:v>
                </c:pt>
                <c:pt idx="153">
                  <c:v>1163299.32520633</c:v>
                </c:pt>
                <c:pt idx="154">
                  <c:v>1174348.41192876</c:v>
                </c:pt>
                <c:pt idx="155">
                  <c:v>1185422.04210793</c:v>
                </c:pt>
                <c:pt idx="156">
                  <c:v>1189406.31761687</c:v>
                </c:pt>
                <c:pt idx="157">
                  <c:v>1189074.88845772</c:v>
                </c:pt>
                <c:pt idx="158">
                  <c:v>1200289.21343748</c:v>
                </c:pt>
                <c:pt idx="159">
                  <c:v>1211679.57986727</c:v>
                </c:pt>
                <c:pt idx="160">
                  <c:v>1216089.82264425</c:v>
                </c:pt>
                <c:pt idx="161">
                  <c:v>1215939.12333053</c:v>
                </c:pt>
                <c:pt idx="162">
                  <c:v>1226712.345994</c:v>
                </c:pt>
                <c:pt idx="163">
                  <c:v>1237797.69781176</c:v>
                </c:pt>
                <c:pt idx="164">
                  <c:v>1242344.4935338</c:v>
                </c:pt>
                <c:pt idx="165">
                  <c:v>1242376.8959154</c:v>
                </c:pt>
                <c:pt idx="166">
                  <c:v>1252174.13013029</c:v>
                </c:pt>
                <c:pt idx="167">
                  <c:v>1252297.48731922</c:v>
                </c:pt>
                <c:pt idx="168">
                  <c:v>1262387.71318673</c:v>
                </c:pt>
                <c:pt idx="169">
                  <c:v>1262602.41193639</c:v>
                </c:pt>
                <c:pt idx="170">
                  <c:v>1272032.22684543</c:v>
                </c:pt>
                <c:pt idx="171">
                  <c:v>1271123.90388658</c:v>
                </c:pt>
                <c:pt idx="172">
                  <c:v>1280668.28706188</c:v>
                </c:pt>
                <c:pt idx="173">
                  <c:v>1281061.32454717</c:v>
                </c:pt>
                <c:pt idx="174">
                  <c:v>1297940.61230546</c:v>
                </c:pt>
                <c:pt idx="175">
                  <c:v>1306105.97442852</c:v>
                </c:pt>
                <c:pt idx="176">
                  <c:v>1316611.64559992</c:v>
                </c:pt>
                <c:pt idx="177">
                  <c:v>1322849.76259373</c:v>
                </c:pt>
                <c:pt idx="178">
                  <c:v>1322781.74145998</c:v>
                </c:pt>
                <c:pt idx="179">
                  <c:v>1333243.24912812</c:v>
                </c:pt>
                <c:pt idx="180">
                  <c:v>1343289.45294367</c:v>
                </c:pt>
                <c:pt idx="181">
                  <c:v>1346492.80310164</c:v>
                </c:pt>
                <c:pt idx="182">
                  <c:v>1346605.80109774</c:v>
                </c:pt>
                <c:pt idx="183">
                  <c:v>1349015.86559698</c:v>
                </c:pt>
                <c:pt idx="184">
                  <c:v>1348958.93610716</c:v>
                </c:pt>
                <c:pt idx="185">
                  <c:v>1358115.53928539</c:v>
                </c:pt>
                <c:pt idx="186">
                  <c:v>1367316.44536163</c:v>
                </c:pt>
                <c:pt idx="187">
                  <c:v>1377129.39265506</c:v>
                </c:pt>
                <c:pt idx="188">
                  <c:v>1384720.00478294</c:v>
                </c:pt>
                <c:pt idx="189">
                  <c:v>1384966.65047058</c:v>
                </c:pt>
                <c:pt idx="190">
                  <c:v>1395726.96206956</c:v>
                </c:pt>
                <c:pt idx="191">
                  <c:v>1403480.55313506</c:v>
                </c:pt>
                <c:pt idx="192">
                  <c:v>1403854.20726155</c:v>
                </c:pt>
                <c:pt idx="193">
                  <c:v>1415668.30942922</c:v>
                </c:pt>
                <c:pt idx="194">
                  <c:v>1426874.29603853</c:v>
                </c:pt>
                <c:pt idx="195">
                  <c:v>1434869.66104897</c:v>
                </c:pt>
                <c:pt idx="196">
                  <c:v>1434005.82108526</c:v>
                </c:pt>
                <c:pt idx="197">
                  <c:v>1437802.46074319</c:v>
                </c:pt>
                <c:pt idx="198">
                  <c:v>1438643.9411023</c:v>
                </c:pt>
                <c:pt idx="199">
                  <c:v>1451088.46454052</c:v>
                </c:pt>
                <c:pt idx="200">
                  <c:v>1458489.69846322</c:v>
                </c:pt>
                <c:pt idx="201">
                  <c:v>1459149.78279179</c:v>
                </c:pt>
                <c:pt idx="202">
                  <c:v>1470577.88392148</c:v>
                </c:pt>
                <c:pt idx="203">
                  <c:v>1477363.53373047</c:v>
                </c:pt>
                <c:pt idx="204">
                  <c:v>1479042.35698409</c:v>
                </c:pt>
                <c:pt idx="205">
                  <c:v>1479850.80672767</c:v>
                </c:pt>
                <c:pt idx="206">
                  <c:v>1490554.9625122</c:v>
                </c:pt>
                <c:pt idx="207">
                  <c:v>1502405.49845287</c:v>
                </c:pt>
                <c:pt idx="208">
                  <c:v>1514872.42259387</c:v>
                </c:pt>
                <c:pt idx="209">
                  <c:v>1515143.88469918</c:v>
                </c:pt>
                <c:pt idx="210">
                  <c:v>1514621.84448828</c:v>
                </c:pt>
                <c:pt idx="211">
                  <c:v>1515597.89898529</c:v>
                </c:pt>
                <c:pt idx="212">
                  <c:v>1523354.1706258</c:v>
                </c:pt>
                <c:pt idx="213">
                  <c:v>1529407.20606662</c:v>
                </c:pt>
                <c:pt idx="214">
                  <c:v>1530582.67756309</c:v>
                </c:pt>
                <c:pt idx="215">
                  <c:v>1536272.74392267</c:v>
                </c:pt>
                <c:pt idx="216">
                  <c:v>1537254.12562846</c:v>
                </c:pt>
                <c:pt idx="217">
                  <c:v>1536814.21399125</c:v>
                </c:pt>
                <c:pt idx="218">
                  <c:v>1553431.12057728</c:v>
                </c:pt>
                <c:pt idx="219">
                  <c:v>1564176.19805007</c:v>
                </c:pt>
                <c:pt idx="220">
                  <c:v>1568588.29047823</c:v>
                </c:pt>
                <c:pt idx="221">
                  <c:v>1568140.20117512</c:v>
                </c:pt>
                <c:pt idx="222">
                  <c:v>1578541.72219138</c:v>
                </c:pt>
                <c:pt idx="223">
                  <c:v>1586858.0732315</c:v>
                </c:pt>
                <c:pt idx="224">
                  <c:v>1589114.29831311</c:v>
                </c:pt>
                <c:pt idx="225">
                  <c:v>1588905.01023669</c:v>
                </c:pt>
                <c:pt idx="226">
                  <c:v>1591293.00814299</c:v>
                </c:pt>
                <c:pt idx="227">
                  <c:v>1591809.89877091</c:v>
                </c:pt>
                <c:pt idx="228">
                  <c:v>1599705.0473824</c:v>
                </c:pt>
                <c:pt idx="229">
                  <c:v>1606999.59136401</c:v>
                </c:pt>
                <c:pt idx="230">
                  <c:v>1614738.2592551</c:v>
                </c:pt>
                <c:pt idx="231">
                  <c:v>1619180.1020538</c:v>
                </c:pt>
                <c:pt idx="232">
                  <c:v>1619208.66896089</c:v>
                </c:pt>
                <c:pt idx="233">
                  <c:v>1628319.49834741</c:v>
                </c:pt>
                <c:pt idx="234">
                  <c:v>1635875.62605363</c:v>
                </c:pt>
                <c:pt idx="235">
                  <c:v>1636102.73946613</c:v>
                </c:pt>
                <c:pt idx="236">
                  <c:v>1646158.66337611</c:v>
                </c:pt>
                <c:pt idx="237">
                  <c:v>1656358.5699369</c:v>
                </c:pt>
                <c:pt idx="238">
                  <c:v>1661091.0486721</c:v>
                </c:pt>
                <c:pt idx="239">
                  <c:v>1661415.26839592</c:v>
                </c:pt>
                <c:pt idx="240">
                  <c:v>1665593.44293136</c:v>
                </c:pt>
                <c:pt idx="241">
                  <c:v>1664968.29592566</c:v>
                </c:pt>
                <c:pt idx="242">
                  <c:v>1679659.05690769</c:v>
                </c:pt>
                <c:pt idx="243">
                  <c:v>1684112.82251192</c:v>
                </c:pt>
                <c:pt idx="244">
                  <c:v>1684724.73930146</c:v>
                </c:pt>
                <c:pt idx="245">
                  <c:v>1694891.66734416</c:v>
                </c:pt>
                <c:pt idx="246">
                  <c:v>1705594.99703268</c:v>
                </c:pt>
                <c:pt idx="247">
                  <c:v>1709098.03347745</c:v>
                </c:pt>
                <c:pt idx="248">
                  <c:v>1708928.56760033</c:v>
                </c:pt>
                <c:pt idx="249">
                  <c:v>1722615.16116966</c:v>
                </c:pt>
                <c:pt idx="250">
                  <c:v>1725074.39456897</c:v>
                </c:pt>
                <c:pt idx="251">
                  <c:v>1724202.4579612</c:v>
                </c:pt>
                <c:pt idx="252">
                  <c:v>1722073.65380113</c:v>
                </c:pt>
                <c:pt idx="253">
                  <c:v>1721109.16443243</c:v>
                </c:pt>
                <c:pt idx="254">
                  <c:v>1729205.17133503</c:v>
                </c:pt>
                <c:pt idx="255">
                  <c:v>1730272.22483983</c:v>
                </c:pt>
                <c:pt idx="256">
                  <c:v>1737092.11696874</c:v>
                </c:pt>
                <c:pt idx="257">
                  <c:v>1738726.38722983</c:v>
                </c:pt>
                <c:pt idx="258">
                  <c:v>1738405.9506003</c:v>
                </c:pt>
                <c:pt idx="259">
                  <c:v>1748040.27376773</c:v>
                </c:pt>
                <c:pt idx="260">
                  <c:v>1747009.43653059</c:v>
                </c:pt>
                <c:pt idx="261">
                  <c:v>1761586.93422169</c:v>
                </c:pt>
                <c:pt idx="262">
                  <c:v>1769362.71500951</c:v>
                </c:pt>
                <c:pt idx="263">
                  <c:v>1774407.35630006</c:v>
                </c:pt>
                <c:pt idx="264">
                  <c:v>1774142.68723718</c:v>
                </c:pt>
                <c:pt idx="265">
                  <c:v>1782416.1916289</c:v>
                </c:pt>
                <c:pt idx="266">
                  <c:v>1790575.16227747</c:v>
                </c:pt>
                <c:pt idx="267">
                  <c:v>1794727.39548986</c:v>
                </c:pt>
                <c:pt idx="268">
                  <c:v>1794039.88795126</c:v>
                </c:pt>
                <c:pt idx="269">
                  <c:v>1798323.34570155</c:v>
                </c:pt>
                <c:pt idx="270">
                  <c:v>1798214.16963115</c:v>
                </c:pt>
                <c:pt idx="271">
                  <c:v>1804164.20713475</c:v>
                </c:pt>
                <c:pt idx="272">
                  <c:v>1804334.69348454</c:v>
                </c:pt>
                <c:pt idx="273">
                  <c:v>1814681.16294389</c:v>
                </c:pt>
                <c:pt idx="274">
                  <c:v>1819120.47180129</c:v>
                </c:pt>
                <c:pt idx="275">
                  <c:v>1818837.87532118</c:v>
                </c:pt>
                <c:pt idx="276">
                  <c:v>1827997.06378487</c:v>
                </c:pt>
                <c:pt idx="277">
                  <c:v>1835107.23727292</c:v>
                </c:pt>
                <c:pt idx="278">
                  <c:v>1834588.88507879</c:v>
                </c:pt>
                <c:pt idx="279">
                  <c:v>1844528.4363722</c:v>
                </c:pt>
                <c:pt idx="280">
                  <c:v>1853457.27648979</c:v>
                </c:pt>
                <c:pt idx="281">
                  <c:v>1858478.58227215</c:v>
                </c:pt>
                <c:pt idx="282">
                  <c:v>1857686.95644707</c:v>
                </c:pt>
                <c:pt idx="283">
                  <c:v>1863176.08028055</c:v>
                </c:pt>
                <c:pt idx="284">
                  <c:v>1863307.55990921</c:v>
                </c:pt>
                <c:pt idx="285">
                  <c:v>1873207.07332446</c:v>
                </c:pt>
                <c:pt idx="286">
                  <c:v>1877845.45735766</c:v>
                </c:pt>
                <c:pt idx="287">
                  <c:v>1876739.60010909</c:v>
                </c:pt>
                <c:pt idx="288">
                  <c:v>1886756.37117715</c:v>
                </c:pt>
                <c:pt idx="289">
                  <c:v>1890656.4551115</c:v>
                </c:pt>
                <c:pt idx="290">
                  <c:v>1890417.68950565</c:v>
                </c:pt>
                <c:pt idx="291">
                  <c:v>1893899.12328939</c:v>
                </c:pt>
                <c:pt idx="292">
                  <c:v>1891143.87233699</c:v>
                </c:pt>
                <c:pt idx="293">
                  <c:v>1899999.87998171</c:v>
                </c:pt>
                <c:pt idx="294">
                  <c:v>1902626.7731454</c:v>
                </c:pt>
                <c:pt idx="295">
                  <c:v>1901407.72061995</c:v>
                </c:pt>
                <c:pt idx="296">
                  <c:v>1913909.82296117</c:v>
                </c:pt>
                <c:pt idx="297">
                  <c:v>1902211.72638142</c:v>
                </c:pt>
                <c:pt idx="298">
                  <c:v>1901997.54432229</c:v>
                </c:pt>
                <c:pt idx="299">
                  <c:v>1899485.85102764</c:v>
                </c:pt>
                <c:pt idx="300">
                  <c:v>1896560.64743341</c:v>
                </c:pt>
                <c:pt idx="301">
                  <c:v>1898966.69099495</c:v>
                </c:pt>
                <c:pt idx="302">
                  <c:v>1901038.07362095</c:v>
                </c:pt>
                <c:pt idx="303">
                  <c:v>1901631.01764764</c:v>
                </c:pt>
                <c:pt idx="304">
                  <c:v>1909659.77692342</c:v>
                </c:pt>
                <c:pt idx="305">
                  <c:v>1916694.28664207</c:v>
                </c:pt>
                <c:pt idx="306">
                  <c:v>1916131.7480508</c:v>
                </c:pt>
                <c:pt idx="307">
                  <c:v>1919080.51695218</c:v>
                </c:pt>
                <c:pt idx="308">
                  <c:v>1919646.20643683</c:v>
                </c:pt>
                <c:pt idx="309">
                  <c:v>1925977.06637906</c:v>
                </c:pt>
                <c:pt idx="310">
                  <c:v>1928076.15468357</c:v>
                </c:pt>
                <c:pt idx="311">
                  <c:v>1928731.95550967</c:v>
                </c:pt>
                <c:pt idx="312">
                  <c:v>1926460.52009331</c:v>
                </c:pt>
                <c:pt idx="313">
                  <c:v>1927514.33363113</c:v>
                </c:pt>
                <c:pt idx="314">
                  <c:v>1928810.16629454</c:v>
                </c:pt>
                <c:pt idx="315">
                  <c:v>1928407.32606626</c:v>
                </c:pt>
                <c:pt idx="316">
                  <c:v>1933479.09840344</c:v>
                </c:pt>
                <c:pt idx="317">
                  <c:v>1932662.40051326</c:v>
                </c:pt>
                <c:pt idx="318">
                  <c:v>1937730.57377439</c:v>
                </c:pt>
                <c:pt idx="319">
                  <c:v>1940380.16521698</c:v>
                </c:pt>
                <c:pt idx="320">
                  <c:v>1939901.89515209</c:v>
                </c:pt>
                <c:pt idx="321">
                  <c:v>1942361.40989144</c:v>
                </c:pt>
                <c:pt idx="322">
                  <c:v>1942473.0332509</c:v>
                </c:pt>
                <c:pt idx="323">
                  <c:v>1945341.73740328</c:v>
                </c:pt>
                <c:pt idx="324">
                  <c:v>1945265.69852398</c:v>
                </c:pt>
                <c:pt idx="325">
                  <c:v>1945993.50128064</c:v>
                </c:pt>
                <c:pt idx="326">
                  <c:v>1943669.76332166</c:v>
                </c:pt>
                <c:pt idx="327">
                  <c:v>1944217.21663828</c:v>
                </c:pt>
                <c:pt idx="328">
                  <c:v>1947207.89839516</c:v>
                </c:pt>
                <c:pt idx="329">
                  <c:v>1947787.29176026</c:v>
                </c:pt>
                <c:pt idx="330">
                  <c:v>1946740.65890983</c:v>
                </c:pt>
                <c:pt idx="331">
                  <c:v>1945251.76282656</c:v>
                </c:pt>
                <c:pt idx="332">
                  <c:v>1950247.09730703</c:v>
                </c:pt>
                <c:pt idx="333">
                  <c:v>1950502.98632314</c:v>
                </c:pt>
                <c:pt idx="334">
                  <c:v>1951037.02012491</c:v>
                </c:pt>
                <c:pt idx="335">
                  <c:v>1950031.73541371</c:v>
                </c:pt>
                <c:pt idx="336">
                  <c:v>1953816.10202173</c:v>
                </c:pt>
                <c:pt idx="337">
                  <c:v>1956922.16027865</c:v>
                </c:pt>
                <c:pt idx="338">
                  <c:v>1950969.6622223</c:v>
                </c:pt>
                <c:pt idx="339">
                  <c:v>1964241.69071982</c:v>
                </c:pt>
                <c:pt idx="340">
                  <c:v>1958103.40394444</c:v>
                </c:pt>
                <c:pt idx="341">
                  <c:v>1961366.33623908</c:v>
                </c:pt>
                <c:pt idx="342">
                  <c:v>1955793.31214436</c:v>
                </c:pt>
                <c:pt idx="343">
                  <c:v>1966654.10890333</c:v>
                </c:pt>
                <c:pt idx="344">
                  <c:v>1961418.07017468</c:v>
                </c:pt>
                <c:pt idx="345">
                  <c:v>1964335.53590494</c:v>
                </c:pt>
                <c:pt idx="346">
                  <c:v>1960399.18324016</c:v>
                </c:pt>
                <c:pt idx="347">
                  <c:v>1961617.75580404</c:v>
                </c:pt>
                <c:pt idx="348">
                  <c:v>1958938.72453787</c:v>
                </c:pt>
                <c:pt idx="349">
                  <c:v>1958951.93369065</c:v>
                </c:pt>
                <c:pt idx="350">
                  <c:v>1959438.34768596</c:v>
                </c:pt>
                <c:pt idx="351">
                  <c:v>1962243.66573048</c:v>
                </c:pt>
                <c:pt idx="352">
                  <c:v>1960095.86709754</c:v>
                </c:pt>
                <c:pt idx="353">
                  <c:v>1963668.64704944</c:v>
                </c:pt>
                <c:pt idx="354">
                  <c:v>1963249.22571658</c:v>
                </c:pt>
                <c:pt idx="355">
                  <c:v>1963486.84151235</c:v>
                </c:pt>
                <c:pt idx="356">
                  <c:v>1964281.11942914</c:v>
                </c:pt>
                <c:pt idx="357">
                  <c:v>1964220.78922845</c:v>
                </c:pt>
                <c:pt idx="358">
                  <c:v>1965683.28033452</c:v>
                </c:pt>
                <c:pt idx="359">
                  <c:v>1966483.74690049</c:v>
                </c:pt>
                <c:pt idx="360">
                  <c:v>1966169.67496072</c:v>
                </c:pt>
                <c:pt idx="361">
                  <c:v>1967169.07569325</c:v>
                </c:pt>
                <c:pt idx="362">
                  <c:v>1965988.12969628</c:v>
                </c:pt>
                <c:pt idx="363">
                  <c:v>1966468.23030823</c:v>
                </c:pt>
                <c:pt idx="364">
                  <c:v>1965831.98941158</c:v>
                </c:pt>
                <c:pt idx="365">
                  <c:v>1967049.79275731</c:v>
                </c:pt>
                <c:pt idx="366">
                  <c:v>1965702.29430742</c:v>
                </c:pt>
                <c:pt idx="367">
                  <c:v>1968128.91603332</c:v>
                </c:pt>
                <c:pt idx="368">
                  <c:v>1965318.48701896</c:v>
                </c:pt>
                <c:pt idx="369">
                  <c:v>1967685.5743791</c:v>
                </c:pt>
                <c:pt idx="370">
                  <c:v>1965384.98295817</c:v>
                </c:pt>
                <c:pt idx="371">
                  <c:v>1968277.76879297</c:v>
                </c:pt>
                <c:pt idx="372">
                  <c:v>1964762.7742386</c:v>
                </c:pt>
                <c:pt idx="373">
                  <c:v>1966979.41882892</c:v>
                </c:pt>
                <c:pt idx="374">
                  <c:v>1967626.69282637</c:v>
                </c:pt>
                <c:pt idx="375">
                  <c:v>1965314.88283311</c:v>
                </c:pt>
                <c:pt idx="376">
                  <c:v>1966143.70722859</c:v>
                </c:pt>
                <c:pt idx="377">
                  <c:v>1968881.96376737</c:v>
                </c:pt>
                <c:pt idx="378">
                  <c:v>1969502.62076044</c:v>
                </c:pt>
                <c:pt idx="379">
                  <c:v>1963889.68695402</c:v>
                </c:pt>
                <c:pt idx="380">
                  <c:v>1969537.78883853</c:v>
                </c:pt>
                <c:pt idx="381">
                  <c:v>1970486.06091061</c:v>
                </c:pt>
                <c:pt idx="382">
                  <c:v>1964509.0238675</c:v>
                </c:pt>
                <c:pt idx="383">
                  <c:v>1975266.55116684</c:v>
                </c:pt>
                <c:pt idx="384">
                  <c:v>1963496.21181096</c:v>
                </c:pt>
                <c:pt idx="385">
                  <c:v>1969325.42316557</c:v>
                </c:pt>
                <c:pt idx="386">
                  <c:v>1972134.10683594</c:v>
                </c:pt>
                <c:pt idx="387">
                  <c:v>1963279.17249543</c:v>
                </c:pt>
                <c:pt idx="388">
                  <c:v>1975950.3640637</c:v>
                </c:pt>
                <c:pt idx="389">
                  <c:v>1975992.13144287</c:v>
                </c:pt>
                <c:pt idx="390">
                  <c:v>1973261.16267154</c:v>
                </c:pt>
                <c:pt idx="391">
                  <c:v>1970696.27066913</c:v>
                </c:pt>
                <c:pt idx="392">
                  <c:v>1974077.89648</c:v>
                </c:pt>
                <c:pt idx="393">
                  <c:v>1970268.65919167</c:v>
                </c:pt>
                <c:pt idx="394">
                  <c:v>1973094.10941496</c:v>
                </c:pt>
                <c:pt idx="395">
                  <c:v>1973109.58495635</c:v>
                </c:pt>
                <c:pt idx="396">
                  <c:v>1971599.24302812</c:v>
                </c:pt>
                <c:pt idx="397">
                  <c:v>1970811.55757541</c:v>
                </c:pt>
                <c:pt idx="398">
                  <c:v>1973848.072878</c:v>
                </c:pt>
                <c:pt idx="399">
                  <c:v>1975758.19491526</c:v>
                </c:pt>
                <c:pt idx="400">
                  <c:v>1973453.64541986</c:v>
                </c:pt>
                <c:pt idx="401">
                  <c:v>1972418.10846856</c:v>
                </c:pt>
                <c:pt idx="402">
                  <c:v>1971529.32741221</c:v>
                </c:pt>
                <c:pt idx="403">
                  <c:v>1977505.34820916</c:v>
                </c:pt>
                <c:pt idx="404">
                  <c:v>1972526.76628713</c:v>
                </c:pt>
                <c:pt idx="405">
                  <c:v>1976543.04266786</c:v>
                </c:pt>
                <c:pt idx="406">
                  <c:v>1974101.21750705</c:v>
                </c:pt>
                <c:pt idx="407">
                  <c:v>1974108.22598175</c:v>
                </c:pt>
                <c:pt idx="408">
                  <c:v>1974300.07770401</c:v>
                </c:pt>
                <c:pt idx="409">
                  <c:v>1973962.77237079</c:v>
                </c:pt>
                <c:pt idx="410">
                  <c:v>1975018.78812563</c:v>
                </c:pt>
                <c:pt idx="411">
                  <c:v>1975064.69391593</c:v>
                </c:pt>
                <c:pt idx="412">
                  <c:v>1975712.07881265</c:v>
                </c:pt>
                <c:pt idx="413">
                  <c:v>1976657.85817351</c:v>
                </c:pt>
                <c:pt idx="414">
                  <c:v>1974602.25016404</c:v>
                </c:pt>
                <c:pt idx="415">
                  <c:v>1973505.39967187</c:v>
                </c:pt>
                <c:pt idx="416">
                  <c:v>1972336.99151924</c:v>
                </c:pt>
                <c:pt idx="417">
                  <c:v>1974497.38591922</c:v>
                </c:pt>
                <c:pt idx="418">
                  <c:v>1971632.55988248</c:v>
                </c:pt>
                <c:pt idx="419">
                  <c:v>1973692.0018683</c:v>
                </c:pt>
                <c:pt idx="420">
                  <c:v>1972349.10547008</c:v>
                </c:pt>
                <c:pt idx="421">
                  <c:v>1973623.37828889</c:v>
                </c:pt>
                <c:pt idx="422">
                  <c:v>1972400.04692315</c:v>
                </c:pt>
                <c:pt idx="423">
                  <c:v>1974943.85609806</c:v>
                </c:pt>
                <c:pt idx="424">
                  <c:v>1974835.43967379</c:v>
                </c:pt>
                <c:pt idx="425">
                  <c:v>1972561.4646897</c:v>
                </c:pt>
                <c:pt idx="426">
                  <c:v>1972590.19530645</c:v>
                </c:pt>
                <c:pt idx="427">
                  <c:v>1973997.51277585</c:v>
                </c:pt>
                <c:pt idx="428">
                  <c:v>1969981.08147331</c:v>
                </c:pt>
                <c:pt idx="429">
                  <c:v>1973652.16085688</c:v>
                </c:pt>
                <c:pt idx="430">
                  <c:v>1973018.45080718</c:v>
                </c:pt>
                <c:pt idx="431">
                  <c:v>1973998.05333924</c:v>
                </c:pt>
                <c:pt idx="432">
                  <c:v>1973699.23000403</c:v>
                </c:pt>
                <c:pt idx="433">
                  <c:v>1976150.21553314</c:v>
                </c:pt>
                <c:pt idx="434">
                  <c:v>1972637.24347939</c:v>
                </c:pt>
                <c:pt idx="435">
                  <c:v>1971828.24211184</c:v>
                </c:pt>
                <c:pt idx="436">
                  <c:v>1968596.73698477</c:v>
                </c:pt>
                <c:pt idx="437">
                  <c:v>1969468.11285082</c:v>
                </c:pt>
                <c:pt idx="438">
                  <c:v>1969592.73625064</c:v>
                </c:pt>
                <c:pt idx="439">
                  <c:v>1967729.49565985</c:v>
                </c:pt>
                <c:pt idx="440">
                  <c:v>1968604.72503177</c:v>
                </c:pt>
                <c:pt idx="441">
                  <c:v>1968272.59118391</c:v>
                </c:pt>
                <c:pt idx="442">
                  <c:v>1968030.44112821</c:v>
                </c:pt>
                <c:pt idx="443">
                  <c:v>1970552.69985785</c:v>
                </c:pt>
                <c:pt idx="444">
                  <c:v>1971254.20437001</c:v>
                </c:pt>
                <c:pt idx="445">
                  <c:v>1969539.75735466</c:v>
                </c:pt>
                <c:pt idx="446">
                  <c:v>1971409.53051879</c:v>
                </c:pt>
                <c:pt idx="447">
                  <c:v>1970451.75820296</c:v>
                </c:pt>
                <c:pt idx="448">
                  <c:v>1970738.80236593</c:v>
                </c:pt>
                <c:pt idx="449">
                  <c:v>1969968.88280284</c:v>
                </c:pt>
                <c:pt idx="450">
                  <c:v>1970925.64668019</c:v>
                </c:pt>
                <c:pt idx="451">
                  <c:v>1968656.67180521</c:v>
                </c:pt>
                <c:pt idx="452">
                  <c:v>1970557.76035426</c:v>
                </c:pt>
                <c:pt idx="453">
                  <c:v>1970072.96862892</c:v>
                </c:pt>
                <c:pt idx="454">
                  <c:v>1970995.50202434</c:v>
                </c:pt>
                <c:pt idx="455">
                  <c:v>1970027.92781828</c:v>
                </c:pt>
                <c:pt idx="456">
                  <c:v>1970878.14260048</c:v>
                </c:pt>
                <c:pt idx="457">
                  <c:v>1968612.58764443</c:v>
                </c:pt>
                <c:pt idx="458">
                  <c:v>1970203.20762675</c:v>
                </c:pt>
                <c:pt idx="459">
                  <c:v>1971040.5151687</c:v>
                </c:pt>
                <c:pt idx="460">
                  <c:v>1970346.18625174</c:v>
                </c:pt>
                <c:pt idx="461">
                  <c:v>1967451.06435897</c:v>
                </c:pt>
                <c:pt idx="462">
                  <c:v>1971086.91974319</c:v>
                </c:pt>
                <c:pt idx="463">
                  <c:v>1969424.36156392</c:v>
                </c:pt>
                <c:pt idx="464">
                  <c:v>1969995.75727649</c:v>
                </c:pt>
                <c:pt idx="465">
                  <c:v>1971131.90320415</c:v>
                </c:pt>
                <c:pt idx="466">
                  <c:v>1969417.11532619</c:v>
                </c:pt>
                <c:pt idx="467">
                  <c:v>1969737.9438599</c:v>
                </c:pt>
                <c:pt idx="468">
                  <c:v>1968055.74537431</c:v>
                </c:pt>
                <c:pt idx="469">
                  <c:v>1969310.77276259</c:v>
                </c:pt>
                <c:pt idx="470">
                  <c:v>1970199.20626793</c:v>
                </c:pt>
                <c:pt idx="471">
                  <c:v>1971852.47045662</c:v>
                </c:pt>
                <c:pt idx="472">
                  <c:v>1969667.87775205</c:v>
                </c:pt>
                <c:pt idx="473">
                  <c:v>1972690.44224583</c:v>
                </c:pt>
                <c:pt idx="474">
                  <c:v>1970876.92215804</c:v>
                </c:pt>
                <c:pt idx="475">
                  <c:v>1977350.12997432</c:v>
                </c:pt>
                <c:pt idx="476">
                  <c:v>1972142.39445478</c:v>
                </c:pt>
                <c:pt idx="477">
                  <c:v>1970409.93311126</c:v>
                </c:pt>
                <c:pt idx="478">
                  <c:v>1971110.47152807</c:v>
                </c:pt>
                <c:pt idx="479">
                  <c:v>1970657.42727896</c:v>
                </c:pt>
                <c:pt idx="480">
                  <c:v>1971867.45434571</c:v>
                </c:pt>
                <c:pt idx="481">
                  <c:v>1973970.98443965</c:v>
                </c:pt>
                <c:pt idx="482">
                  <c:v>1973869.26542337</c:v>
                </c:pt>
                <c:pt idx="483">
                  <c:v>1972632.93079859</c:v>
                </c:pt>
                <c:pt idx="484">
                  <c:v>1971652.19450219</c:v>
                </c:pt>
                <c:pt idx="485">
                  <c:v>1971617.05983015</c:v>
                </c:pt>
                <c:pt idx="486">
                  <c:v>1972186.08902721</c:v>
                </c:pt>
                <c:pt idx="487">
                  <c:v>1969432.20609525</c:v>
                </c:pt>
                <c:pt idx="488">
                  <c:v>1971291.59372743</c:v>
                </c:pt>
                <c:pt idx="489">
                  <c:v>1973962.45275461</c:v>
                </c:pt>
                <c:pt idx="490">
                  <c:v>1971301.12858079</c:v>
                </c:pt>
                <c:pt idx="491">
                  <c:v>1971029.74070769</c:v>
                </c:pt>
                <c:pt idx="492">
                  <c:v>1971337.84050043</c:v>
                </c:pt>
                <c:pt idx="493">
                  <c:v>1973302.30207099</c:v>
                </c:pt>
                <c:pt idx="494">
                  <c:v>1971169.67954996</c:v>
                </c:pt>
                <c:pt idx="495">
                  <c:v>1970116.37469489</c:v>
                </c:pt>
                <c:pt idx="496">
                  <c:v>1971872.4710976</c:v>
                </c:pt>
                <c:pt idx="497">
                  <c:v>1973944.89544628</c:v>
                </c:pt>
                <c:pt idx="498">
                  <c:v>1972445.92475893</c:v>
                </c:pt>
                <c:pt idx="499">
                  <c:v>1970322.24895874</c:v>
                </c:pt>
                <c:pt idx="500">
                  <c:v>1971786.3964197</c:v>
                </c:pt>
                <c:pt idx="501">
                  <c:v>1971672.36241464</c:v>
                </c:pt>
                <c:pt idx="502">
                  <c:v>1971629.17774856</c:v>
                </c:pt>
                <c:pt idx="503">
                  <c:v>1971780.16217056</c:v>
                </c:pt>
                <c:pt idx="504">
                  <c:v>1972150.3910941</c:v>
                </c:pt>
                <c:pt idx="505">
                  <c:v>1971573.21893864</c:v>
                </c:pt>
                <c:pt idx="506">
                  <c:v>1970232.39428123</c:v>
                </c:pt>
                <c:pt idx="507">
                  <c:v>1971864.64547265</c:v>
                </c:pt>
                <c:pt idx="508">
                  <c:v>1972412.2671672</c:v>
                </c:pt>
                <c:pt idx="509">
                  <c:v>1972019.20045732</c:v>
                </c:pt>
                <c:pt idx="510">
                  <c:v>1972501.40728432</c:v>
                </c:pt>
                <c:pt idx="511">
                  <c:v>1973190.29391654</c:v>
                </c:pt>
                <c:pt idx="512">
                  <c:v>1971365.21414474</c:v>
                </c:pt>
                <c:pt idx="513">
                  <c:v>1972742.12311226</c:v>
                </c:pt>
                <c:pt idx="514">
                  <c:v>1971901.03356469</c:v>
                </c:pt>
                <c:pt idx="515">
                  <c:v>1971748.90825942</c:v>
                </c:pt>
                <c:pt idx="516">
                  <c:v>1972632.23852413</c:v>
                </c:pt>
                <c:pt idx="517">
                  <c:v>1973885.69564755</c:v>
                </c:pt>
                <c:pt idx="518">
                  <c:v>1974788.90464151</c:v>
                </c:pt>
                <c:pt idx="519">
                  <c:v>1974849.09269027</c:v>
                </c:pt>
                <c:pt idx="520">
                  <c:v>1973976.92512778</c:v>
                </c:pt>
                <c:pt idx="521">
                  <c:v>1974198.13655848</c:v>
                </c:pt>
                <c:pt idx="522">
                  <c:v>1975447.58703976</c:v>
                </c:pt>
                <c:pt idx="523">
                  <c:v>1975305.78352089</c:v>
                </c:pt>
                <c:pt idx="524">
                  <c:v>1974645.25391304</c:v>
                </c:pt>
                <c:pt idx="525">
                  <c:v>1975409.60568362</c:v>
                </c:pt>
                <c:pt idx="526">
                  <c:v>1974911.93694818</c:v>
                </c:pt>
                <c:pt idx="527">
                  <c:v>1974737.10098918</c:v>
                </c:pt>
                <c:pt idx="528">
                  <c:v>1975357.70574092</c:v>
                </c:pt>
                <c:pt idx="529">
                  <c:v>1975360.44089601</c:v>
                </c:pt>
                <c:pt idx="530">
                  <c:v>1976373.67493844</c:v>
                </c:pt>
                <c:pt idx="531">
                  <c:v>1975573.91892296</c:v>
                </c:pt>
                <c:pt idx="532">
                  <c:v>1975331.48100019</c:v>
                </c:pt>
                <c:pt idx="533">
                  <c:v>1975438.14019024</c:v>
                </c:pt>
                <c:pt idx="534">
                  <c:v>1975497.09331619</c:v>
                </c:pt>
                <c:pt idx="535">
                  <c:v>1974939.85515812</c:v>
                </c:pt>
                <c:pt idx="536">
                  <c:v>1973256.6976279</c:v>
                </c:pt>
                <c:pt idx="537">
                  <c:v>1975576.30329722</c:v>
                </c:pt>
                <c:pt idx="538">
                  <c:v>1976095.57648649</c:v>
                </c:pt>
                <c:pt idx="539">
                  <c:v>1975740.37288511</c:v>
                </c:pt>
                <c:pt idx="540">
                  <c:v>1974764.83238682</c:v>
                </c:pt>
                <c:pt idx="541">
                  <c:v>1975648.94502843</c:v>
                </c:pt>
                <c:pt idx="542">
                  <c:v>1975956.52056504</c:v>
                </c:pt>
                <c:pt idx="543">
                  <c:v>1974560.9904518</c:v>
                </c:pt>
                <c:pt idx="544">
                  <c:v>1974290.41904841</c:v>
                </c:pt>
                <c:pt idx="545">
                  <c:v>1974875.66802034</c:v>
                </c:pt>
                <c:pt idx="546">
                  <c:v>1973547.52237051</c:v>
                </c:pt>
                <c:pt idx="547">
                  <c:v>1973747.76614077</c:v>
                </c:pt>
                <c:pt idx="548">
                  <c:v>1974008.24658294</c:v>
                </c:pt>
                <c:pt idx="549">
                  <c:v>1973728.75629415</c:v>
                </c:pt>
                <c:pt idx="550">
                  <c:v>1973218.47045395</c:v>
                </c:pt>
                <c:pt idx="551">
                  <c:v>1973456.90364124</c:v>
                </c:pt>
                <c:pt idx="552">
                  <c:v>1972451.73755953</c:v>
                </c:pt>
                <c:pt idx="553">
                  <c:v>1974067.26055042</c:v>
                </c:pt>
                <c:pt idx="554">
                  <c:v>1973267.70523376</c:v>
                </c:pt>
                <c:pt idx="555">
                  <c:v>1973925.28109236</c:v>
                </c:pt>
                <c:pt idx="556">
                  <c:v>1974447.70639456</c:v>
                </c:pt>
                <c:pt idx="557">
                  <c:v>1973792.39480446</c:v>
                </c:pt>
                <c:pt idx="558">
                  <c:v>1973626.53439813</c:v>
                </c:pt>
                <c:pt idx="559">
                  <c:v>1975012.2518276</c:v>
                </c:pt>
                <c:pt idx="560">
                  <c:v>1972661.0698197</c:v>
                </c:pt>
                <c:pt idx="561">
                  <c:v>1974308.81860656</c:v>
                </c:pt>
                <c:pt idx="562">
                  <c:v>1973738.53643431</c:v>
                </c:pt>
                <c:pt idx="563">
                  <c:v>1973869.79595268</c:v>
                </c:pt>
                <c:pt idx="564">
                  <c:v>1974210.91370307</c:v>
                </c:pt>
                <c:pt idx="565">
                  <c:v>1973379.56947978</c:v>
                </c:pt>
                <c:pt idx="566">
                  <c:v>1972155.56492217</c:v>
                </c:pt>
                <c:pt idx="567">
                  <c:v>1973554.7678725</c:v>
                </c:pt>
                <c:pt idx="568">
                  <c:v>1975108.69319207</c:v>
                </c:pt>
                <c:pt idx="569">
                  <c:v>1974898.82963121</c:v>
                </c:pt>
                <c:pt idx="570">
                  <c:v>1974784.59746193</c:v>
                </c:pt>
                <c:pt idx="571">
                  <c:v>1975597.46169717</c:v>
                </c:pt>
                <c:pt idx="572">
                  <c:v>1975058.25293352</c:v>
                </c:pt>
                <c:pt idx="573">
                  <c:v>1976502.37232278</c:v>
                </c:pt>
                <c:pt idx="574">
                  <c:v>1974016.40220102</c:v>
                </c:pt>
                <c:pt idx="575">
                  <c:v>1973849.25856787</c:v>
                </c:pt>
                <c:pt idx="576">
                  <c:v>1974165.79843834</c:v>
                </c:pt>
                <c:pt idx="577">
                  <c:v>1974239.49157265</c:v>
                </c:pt>
                <c:pt idx="578">
                  <c:v>1974004.93684305</c:v>
                </c:pt>
                <c:pt idx="579">
                  <c:v>1974021.6794144</c:v>
                </c:pt>
                <c:pt idx="580">
                  <c:v>1972965.84998121</c:v>
                </c:pt>
                <c:pt idx="581">
                  <c:v>1974406.79876244</c:v>
                </c:pt>
                <c:pt idx="582">
                  <c:v>1973915.75325674</c:v>
                </c:pt>
                <c:pt idx="583">
                  <c:v>1973751.68183477</c:v>
                </c:pt>
                <c:pt idx="584">
                  <c:v>1975101.01347144</c:v>
                </c:pt>
                <c:pt idx="585">
                  <c:v>1973260.7387402</c:v>
                </c:pt>
                <c:pt idx="586">
                  <c:v>1973949.65469236</c:v>
                </c:pt>
                <c:pt idx="587">
                  <c:v>1973885.79010159</c:v>
                </c:pt>
                <c:pt idx="588">
                  <c:v>1974003.10148292</c:v>
                </c:pt>
                <c:pt idx="589">
                  <c:v>1974426.88840618</c:v>
                </c:pt>
                <c:pt idx="590">
                  <c:v>1974838.43365569</c:v>
                </c:pt>
                <c:pt idx="591">
                  <c:v>1974350.35410457</c:v>
                </c:pt>
                <c:pt idx="592">
                  <c:v>1974186.79775163</c:v>
                </c:pt>
                <c:pt idx="593">
                  <c:v>1974667.32871589</c:v>
                </c:pt>
                <c:pt idx="594">
                  <c:v>1973272.1109259</c:v>
                </c:pt>
                <c:pt idx="595">
                  <c:v>1973865.3491475</c:v>
                </c:pt>
                <c:pt idx="596">
                  <c:v>1974500.63750808</c:v>
                </c:pt>
                <c:pt idx="597">
                  <c:v>1974573.96130458</c:v>
                </c:pt>
                <c:pt idx="598">
                  <c:v>1974881.78171045</c:v>
                </c:pt>
                <c:pt idx="599">
                  <c:v>1974407.46087962</c:v>
                </c:pt>
                <c:pt idx="600">
                  <c:v>1972704.06026148</c:v>
                </c:pt>
                <c:pt idx="601">
                  <c:v>1972768.44842782</c:v>
                </c:pt>
                <c:pt idx="602">
                  <c:v>1973535.13668962</c:v>
                </c:pt>
                <c:pt idx="603">
                  <c:v>1972288.39074332</c:v>
                </c:pt>
                <c:pt idx="604">
                  <c:v>1973481.93332697</c:v>
                </c:pt>
                <c:pt idx="605">
                  <c:v>1973091.79589517</c:v>
                </c:pt>
                <c:pt idx="606">
                  <c:v>1975141.14014245</c:v>
                </c:pt>
                <c:pt idx="607">
                  <c:v>1972997.71316476</c:v>
                </c:pt>
                <c:pt idx="608">
                  <c:v>1971864.94723135</c:v>
                </c:pt>
                <c:pt idx="609">
                  <c:v>1972515.18920466</c:v>
                </c:pt>
                <c:pt idx="610">
                  <c:v>1971755.38508142</c:v>
                </c:pt>
                <c:pt idx="611">
                  <c:v>1972623.52782866</c:v>
                </c:pt>
                <c:pt idx="612">
                  <c:v>1971991.49134229</c:v>
                </c:pt>
                <c:pt idx="613">
                  <c:v>1973289.77502399</c:v>
                </c:pt>
                <c:pt idx="614">
                  <c:v>1972058.75355836</c:v>
                </c:pt>
                <c:pt idx="615">
                  <c:v>1973266.67337296</c:v>
                </c:pt>
                <c:pt idx="616">
                  <c:v>1974384.82201016</c:v>
                </c:pt>
                <c:pt idx="617">
                  <c:v>1971911.4266628</c:v>
                </c:pt>
                <c:pt idx="618">
                  <c:v>1972488.9302788</c:v>
                </c:pt>
                <c:pt idx="619">
                  <c:v>1972714.97433947</c:v>
                </c:pt>
                <c:pt idx="620">
                  <c:v>1972598.60324168</c:v>
                </c:pt>
                <c:pt idx="621">
                  <c:v>1973081.43871871</c:v>
                </c:pt>
                <c:pt idx="622">
                  <c:v>1973334.60449404</c:v>
                </c:pt>
                <c:pt idx="623">
                  <c:v>1972390.6602095</c:v>
                </c:pt>
                <c:pt idx="624">
                  <c:v>1971698.78072445</c:v>
                </c:pt>
                <c:pt idx="625">
                  <c:v>1972700.07980663</c:v>
                </c:pt>
                <c:pt idx="626">
                  <c:v>1971540.81011551</c:v>
                </c:pt>
                <c:pt idx="627">
                  <c:v>1972808.04669758</c:v>
                </c:pt>
                <c:pt idx="628">
                  <c:v>1971929.95067776</c:v>
                </c:pt>
                <c:pt idx="629">
                  <c:v>1971736.28941681</c:v>
                </c:pt>
                <c:pt idx="630">
                  <c:v>1973299.45198392</c:v>
                </c:pt>
                <c:pt idx="631">
                  <c:v>1972930.04844446</c:v>
                </c:pt>
                <c:pt idx="632">
                  <c:v>1972671.49614211</c:v>
                </c:pt>
                <c:pt idx="633">
                  <c:v>1972547.07149227</c:v>
                </c:pt>
                <c:pt idx="634">
                  <c:v>1972588.77984784</c:v>
                </c:pt>
                <c:pt idx="635">
                  <c:v>1972688.55552946</c:v>
                </c:pt>
                <c:pt idx="636">
                  <c:v>1972474.80777534</c:v>
                </c:pt>
                <c:pt idx="637">
                  <c:v>1972577.92596636</c:v>
                </c:pt>
                <c:pt idx="638">
                  <c:v>1972429.61231501</c:v>
                </c:pt>
                <c:pt idx="639">
                  <c:v>1972589.74801909</c:v>
                </c:pt>
                <c:pt idx="640">
                  <c:v>1972801.26413651</c:v>
                </c:pt>
                <c:pt idx="641">
                  <c:v>1972838.48320128</c:v>
                </c:pt>
                <c:pt idx="642">
                  <c:v>1972776.4811061</c:v>
                </c:pt>
                <c:pt idx="643">
                  <c:v>1972431.50235447</c:v>
                </c:pt>
                <c:pt idx="644">
                  <c:v>1973309.67982882</c:v>
                </c:pt>
                <c:pt idx="645">
                  <c:v>1973684.20767993</c:v>
                </c:pt>
                <c:pt idx="646">
                  <c:v>1973144.91113138</c:v>
                </c:pt>
                <c:pt idx="647">
                  <c:v>1972831.85231982</c:v>
                </c:pt>
                <c:pt idx="648">
                  <c:v>1972567.42905279</c:v>
                </c:pt>
                <c:pt idx="649">
                  <c:v>1972825.90059635</c:v>
                </c:pt>
                <c:pt idx="650">
                  <c:v>1972483.09775143</c:v>
                </c:pt>
                <c:pt idx="651">
                  <c:v>1973388.31350075</c:v>
                </c:pt>
                <c:pt idx="652">
                  <c:v>1973678.99306031</c:v>
                </c:pt>
                <c:pt idx="653">
                  <c:v>1973251.1461223</c:v>
                </c:pt>
                <c:pt idx="654">
                  <c:v>1973466.7486682</c:v>
                </c:pt>
                <c:pt idx="655">
                  <c:v>1973389.45549529</c:v>
                </c:pt>
                <c:pt idx="656">
                  <c:v>1973825.60748748</c:v>
                </c:pt>
                <c:pt idx="657">
                  <c:v>1973823.75873839</c:v>
                </c:pt>
                <c:pt idx="658">
                  <c:v>1973511.4263437</c:v>
                </c:pt>
                <c:pt idx="659">
                  <c:v>1973765.60979686</c:v>
                </c:pt>
                <c:pt idx="660">
                  <c:v>1973248.62231745</c:v>
                </c:pt>
                <c:pt idx="661">
                  <c:v>1972720.95509822</c:v>
                </c:pt>
                <c:pt idx="662">
                  <c:v>1973172.06464481</c:v>
                </c:pt>
                <c:pt idx="663">
                  <c:v>1973464.82311202</c:v>
                </c:pt>
                <c:pt idx="664">
                  <c:v>1973003.46754695</c:v>
                </c:pt>
                <c:pt idx="665">
                  <c:v>1973198.81825197</c:v>
                </c:pt>
                <c:pt idx="666">
                  <c:v>1973801.7496518</c:v>
                </c:pt>
                <c:pt idx="667">
                  <c:v>1973050.49762946</c:v>
                </c:pt>
                <c:pt idx="668">
                  <c:v>1973304.49104712</c:v>
                </c:pt>
                <c:pt idx="669">
                  <c:v>1972910.4903892</c:v>
                </c:pt>
                <c:pt idx="670">
                  <c:v>1973280.41707871</c:v>
                </c:pt>
                <c:pt idx="671">
                  <c:v>1973278.77754993</c:v>
                </c:pt>
                <c:pt idx="672">
                  <c:v>1973213.50479815</c:v>
                </c:pt>
                <c:pt idx="673">
                  <c:v>1973301.25315468</c:v>
                </c:pt>
                <c:pt idx="674">
                  <c:v>1973283.86575634</c:v>
                </c:pt>
                <c:pt idx="675">
                  <c:v>1973104.60559306</c:v>
                </c:pt>
                <c:pt idx="676">
                  <c:v>1973320.02409897</c:v>
                </c:pt>
                <c:pt idx="677">
                  <c:v>1973987.5786788</c:v>
                </c:pt>
                <c:pt idx="678">
                  <c:v>1973929.67756265</c:v>
                </c:pt>
                <c:pt idx="679">
                  <c:v>1973822.07474612</c:v>
                </c:pt>
                <c:pt idx="680">
                  <c:v>1973884.50907518</c:v>
                </c:pt>
                <c:pt idx="681">
                  <c:v>1973697.58308776</c:v>
                </c:pt>
                <c:pt idx="682">
                  <c:v>1973756.60293809</c:v>
                </c:pt>
                <c:pt idx="683">
                  <c:v>1973694.91701543</c:v>
                </c:pt>
                <c:pt idx="684">
                  <c:v>1974314.16758147</c:v>
                </c:pt>
                <c:pt idx="685">
                  <c:v>1974712.09659616</c:v>
                </c:pt>
                <c:pt idx="686">
                  <c:v>1974054.15109173</c:v>
                </c:pt>
                <c:pt idx="687">
                  <c:v>1973940.34819372</c:v>
                </c:pt>
                <c:pt idx="688">
                  <c:v>1973885.49274283</c:v>
                </c:pt>
                <c:pt idx="689">
                  <c:v>1974462.30871459</c:v>
                </c:pt>
                <c:pt idx="690">
                  <c:v>1974104.94766841</c:v>
                </c:pt>
                <c:pt idx="691">
                  <c:v>1973523.03527694</c:v>
                </c:pt>
                <c:pt idx="692">
                  <c:v>1974500.08275724</c:v>
                </c:pt>
                <c:pt idx="693">
                  <c:v>1974847.45220504</c:v>
                </c:pt>
                <c:pt idx="694">
                  <c:v>1973731.51166096</c:v>
                </c:pt>
                <c:pt idx="695">
                  <c:v>1974377.34219723</c:v>
                </c:pt>
                <c:pt idx="696">
                  <c:v>1974082.13356044</c:v>
                </c:pt>
                <c:pt idx="697">
                  <c:v>1974534.06477457</c:v>
                </c:pt>
                <c:pt idx="698">
                  <c:v>1973715.9677273</c:v>
                </c:pt>
                <c:pt idx="699">
                  <c:v>1974616.22934105</c:v>
                </c:pt>
                <c:pt idx="700">
                  <c:v>1973840.33745874</c:v>
                </c:pt>
                <c:pt idx="701">
                  <c:v>1973914.40939151</c:v>
                </c:pt>
                <c:pt idx="702">
                  <c:v>1973936.09620717</c:v>
                </c:pt>
                <c:pt idx="703">
                  <c:v>1973737.6576231</c:v>
                </c:pt>
                <c:pt idx="704">
                  <c:v>1973893.98472389</c:v>
                </c:pt>
                <c:pt idx="705">
                  <c:v>1973986.8555532</c:v>
                </c:pt>
                <c:pt idx="706">
                  <c:v>1974013.89137953</c:v>
                </c:pt>
                <c:pt idx="707">
                  <c:v>1973894.13927243</c:v>
                </c:pt>
                <c:pt idx="708">
                  <c:v>1974202.95058222</c:v>
                </c:pt>
                <c:pt idx="709">
                  <c:v>1974938.06111073</c:v>
                </c:pt>
                <c:pt idx="710">
                  <c:v>1973885.55905404</c:v>
                </c:pt>
                <c:pt idx="711">
                  <c:v>1974171.79648307</c:v>
                </c:pt>
                <c:pt idx="712">
                  <c:v>1974055.26800098</c:v>
                </c:pt>
                <c:pt idx="713">
                  <c:v>1973907.61779797</c:v>
                </c:pt>
                <c:pt idx="714">
                  <c:v>1973856.15886986</c:v>
                </c:pt>
                <c:pt idx="715">
                  <c:v>1974589.18434874</c:v>
                </c:pt>
                <c:pt idx="716">
                  <c:v>1973597.03298875</c:v>
                </c:pt>
                <c:pt idx="717">
                  <c:v>1974125.266231</c:v>
                </c:pt>
                <c:pt idx="718">
                  <c:v>1974355.20514836</c:v>
                </c:pt>
                <c:pt idx="719">
                  <c:v>1974362.49407366</c:v>
                </c:pt>
                <c:pt idx="720">
                  <c:v>1974331.50125511</c:v>
                </c:pt>
                <c:pt idx="721">
                  <c:v>1974417.77684658</c:v>
                </c:pt>
                <c:pt idx="722">
                  <c:v>1974303.62214148</c:v>
                </c:pt>
                <c:pt idx="723">
                  <c:v>1974206.8593335</c:v>
                </c:pt>
                <c:pt idx="724">
                  <c:v>1974040.31707201</c:v>
                </c:pt>
                <c:pt idx="725">
                  <c:v>1974238.90614103</c:v>
                </c:pt>
                <c:pt idx="726">
                  <c:v>1973863.03650323</c:v>
                </c:pt>
                <c:pt idx="727">
                  <c:v>1973961.99483563</c:v>
                </c:pt>
                <c:pt idx="728">
                  <c:v>1973898.90003786</c:v>
                </c:pt>
                <c:pt idx="729">
                  <c:v>1973931.37235145</c:v>
                </c:pt>
                <c:pt idx="730">
                  <c:v>1974122.32806251</c:v>
                </c:pt>
                <c:pt idx="731">
                  <c:v>1974299.64148157</c:v>
                </c:pt>
                <c:pt idx="732">
                  <c:v>1974711.63680398</c:v>
                </c:pt>
                <c:pt idx="733">
                  <c:v>1974211.50615501</c:v>
                </c:pt>
                <c:pt idx="734">
                  <c:v>1974376.96082594</c:v>
                </c:pt>
                <c:pt idx="735">
                  <c:v>1974565.96869111</c:v>
                </c:pt>
                <c:pt idx="736">
                  <c:v>1974828.11932573</c:v>
                </c:pt>
                <c:pt idx="737">
                  <c:v>1974628.06262753</c:v>
                </c:pt>
                <c:pt idx="738">
                  <c:v>1974664.37938209</c:v>
                </c:pt>
                <c:pt idx="739">
                  <c:v>1974638.6932707</c:v>
                </c:pt>
                <c:pt idx="740">
                  <c:v>1974464.92646737</c:v>
                </c:pt>
                <c:pt idx="741">
                  <c:v>1974534.57280561</c:v>
                </c:pt>
                <c:pt idx="742">
                  <c:v>1974702.35647421</c:v>
                </c:pt>
                <c:pt idx="743">
                  <c:v>1974713.75128791</c:v>
                </c:pt>
                <c:pt idx="744">
                  <c:v>1974644.34509874</c:v>
                </c:pt>
                <c:pt idx="745">
                  <c:v>1974667.72970887</c:v>
                </c:pt>
                <c:pt idx="746">
                  <c:v>1974522.82488169</c:v>
                </c:pt>
                <c:pt idx="747">
                  <c:v>1974605.87052417</c:v>
                </c:pt>
                <c:pt idx="748">
                  <c:v>1974992.53107568</c:v>
                </c:pt>
                <c:pt idx="749">
                  <c:v>1974386.66366617</c:v>
                </c:pt>
                <c:pt idx="750">
                  <c:v>1974434.55619388</c:v>
                </c:pt>
                <c:pt idx="751">
                  <c:v>1974316.33675473</c:v>
                </c:pt>
                <c:pt idx="752">
                  <c:v>1974217.65868375</c:v>
                </c:pt>
                <c:pt idx="753">
                  <c:v>1974206.91784958</c:v>
                </c:pt>
                <c:pt idx="754">
                  <c:v>1973904.1986424</c:v>
                </c:pt>
                <c:pt idx="755">
                  <c:v>1974156.88377777</c:v>
                </c:pt>
                <c:pt idx="756">
                  <c:v>1973823.57012277</c:v>
                </c:pt>
                <c:pt idx="757">
                  <c:v>1974099.0186986</c:v>
                </c:pt>
                <c:pt idx="758">
                  <c:v>1973784.73818019</c:v>
                </c:pt>
                <c:pt idx="759">
                  <c:v>1973818.08966049</c:v>
                </c:pt>
                <c:pt idx="760">
                  <c:v>1973782.3200006</c:v>
                </c:pt>
                <c:pt idx="761">
                  <c:v>1973746.81290857</c:v>
                </c:pt>
                <c:pt idx="762">
                  <c:v>1973846.4405732</c:v>
                </c:pt>
                <c:pt idx="763">
                  <c:v>1973989.76033163</c:v>
                </c:pt>
                <c:pt idx="764">
                  <c:v>1974157.08811896</c:v>
                </c:pt>
                <c:pt idx="765">
                  <c:v>1974116.39625455</c:v>
                </c:pt>
                <c:pt idx="766">
                  <c:v>1973992.74666013</c:v>
                </c:pt>
                <c:pt idx="767">
                  <c:v>1974017.3878227</c:v>
                </c:pt>
                <c:pt idx="768">
                  <c:v>1974317.32462618</c:v>
                </c:pt>
                <c:pt idx="769">
                  <c:v>1973961.54135131</c:v>
                </c:pt>
                <c:pt idx="770">
                  <c:v>1974410.11011259</c:v>
                </c:pt>
                <c:pt idx="771">
                  <c:v>1974135.8750592</c:v>
                </c:pt>
                <c:pt idx="772">
                  <c:v>1974251.91842031</c:v>
                </c:pt>
                <c:pt idx="773">
                  <c:v>1973964.75494295</c:v>
                </c:pt>
                <c:pt idx="774">
                  <c:v>1974415.4317566</c:v>
                </c:pt>
                <c:pt idx="775">
                  <c:v>1974225.84601355</c:v>
                </c:pt>
                <c:pt idx="776">
                  <c:v>1973783.13907444</c:v>
                </c:pt>
                <c:pt idx="777">
                  <c:v>1974174.3075372</c:v>
                </c:pt>
                <c:pt idx="778">
                  <c:v>1974123.23067954</c:v>
                </c:pt>
                <c:pt idx="779">
                  <c:v>1974227.65659915</c:v>
                </c:pt>
                <c:pt idx="780">
                  <c:v>1973690.31418716</c:v>
                </c:pt>
                <c:pt idx="781">
                  <c:v>1973929.96427107</c:v>
                </c:pt>
                <c:pt idx="782">
                  <c:v>1974075.1885758</c:v>
                </c:pt>
                <c:pt idx="783">
                  <c:v>1974090.19115968</c:v>
                </c:pt>
                <c:pt idx="784">
                  <c:v>1974106.45120175</c:v>
                </c:pt>
                <c:pt idx="785">
                  <c:v>1974215.45504496</c:v>
                </c:pt>
                <c:pt idx="786">
                  <c:v>1973929.20252649</c:v>
                </c:pt>
                <c:pt idx="787">
                  <c:v>1974071.18413664</c:v>
                </c:pt>
                <c:pt idx="788">
                  <c:v>1974073.31737004</c:v>
                </c:pt>
                <c:pt idx="789">
                  <c:v>1974089.03597635</c:v>
                </c:pt>
                <c:pt idx="790">
                  <c:v>1974181.3355519</c:v>
                </c:pt>
                <c:pt idx="791">
                  <c:v>1973877.96272212</c:v>
                </c:pt>
                <c:pt idx="792">
                  <c:v>1974425.80222208</c:v>
                </c:pt>
                <c:pt idx="793">
                  <c:v>1974142.49908857</c:v>
                </c:pt>
                <c:pt idx="794">
                  <c:v>1974026.30253168</c:v>
                </c:pt>
                <c:pt idx="795">
                  <c:v>1974352.32426781</c:v>
                </c:pt>
                <c:pt idx="796">
                  <c:v>1974168.00197513</c:v>
                </c:pt>
                <c:pt idx="797">
                  <c:v>1974291.95134855</c:v>
                </c:pt>
                <c:pt idx="798">
                  <c:v>1973851.48602071</c:v>
                </c:pt>
                <c:pt idx="799">
                  <c:v>1974183.27455385</c:v>
                </c:pt>
                <c:pt idx="800">
                  <c:v>1974034.49551413</c:v>
                </c:pt>
                <c:pt idx="801">
                  <c:v>1974328.68207634</c:v>
                </c:pt>
                <c:pt idx="802">
                  <c:v>1974349.03158271</c:v>
                </c:pt>
                <c:pt idx="803">
                  <c:v>1974136.20795874</c:v>
                </c:pt>
                <c:pt idx="804">
                  <c:v>1974060.7936225</c:v>
                </c:pt>
                <c:pt idx="805">
                  <c:v>1974285.7780261</c:v>
                </c:pt>
                <c:pt idx="806">
                  <c:v>1974061.91268814</c:v>
                </c:pt>
                <c:pt idx="807">
                  <c:v>1974048.81125738</c:v>
                </c:pt>
                <c:pt idx="808">
                  <c:v>1974169.10752763</c:v>
                </c:pt>
                <c:pt idx="809">
                  <c:v>1974098.21649497</c:v>
                </c:pt>
                <c:pt idx="810">
                  <c:v>1973942.7871207</c:v>
                </c:pt>
                <c:pt idx="811">
                  <c:v>1974204.52764044</c:v>
                </c:pt>
                <c:pt idx="812">
                  <c:v>1974521.33694983</c:v>
                </c:pt>
                <c:pt idx="813">
                  <c:v>1974092.63170275</c:v>
                </c:pt>
                <c:pt idx="814">
                  <c:v>1973868.97609697</c:v>
                </c:pt>
                <c:pt idx="815">
                  <c:v>1974310.58463833</c:v>
                </c:pt>
                <c:pt idx="816">
                  <c:v>1974153.51383832</c:v>
                </c:pt>
                <c:pt idx="817">
                  <c:v>1974007.89533497</c:v>
                </c:pt>
                <c:pt idx="818">
                  <c:v>1974119.93282873</c:v>
                </c:pt>
                <c:pt idx="819">
                  <c:v>1974084.65560213</c:v>
                </c:pt>
                <c:pt idx="820">
                  <c:v>1974304.44870502</c:v>
                </c:pt>
                <c:pt idx="821">
                  <c:v>1974230.5983433</c:v>
                </c:pt>
                <c:pt idx="822">
                  <c:v>1973766.48303145</c:v>
                </c:pt>
                <c:pt idx="823">
                  <c:v>1973661.0320397</c:v>
                </c:pt>
                <c:pt idx="824">
                  <c:v>1973380.35161528</c:v>
                </c:pt>
                <c:pt idx="825">
                  <c:v>1973730.09812527</c:v>
                </c:pt>
                <c:pt idx="826">
                  <c:v>1974023.9999233</c:v>
                </c:pt>
                <c:pt idx="827">
                  <c:v>1973979.16940743</c:v>
                </c:pt>
                <c:pt idx="828">
                  <c:v>1973773.01181711</c:v>
                </c:pt>
                <c:pt idx="829">
                  <c:v>1973849.0871084</c:v>
                </c:pt>
                <c:pt idx="830">
                  <c:v>1973605.03848245</c:v>
                </c:pt>
                <c:pt idx="831">
                  <c:v>1973664.24633221</c:v>
                </c:pt>
                <c:pt idx="832">
                  <c:v>1973834.94341533</c:v>
                </c:pt>
                <c:pt idx="833">
                  <c:v>1973822.78124592</c:v>
                </c:pt>
                <c:pt idx="834">
                  <c:v>1973785.85513219</c:v>
                </c:pt>
                <c:pt idx="835">
                  <c:v>1973837.85953462</c:v>
                </c:pt>
                <c:pt idx="836">
                  <c:v>1973868.76576497</c:v>
                </c:pt>
                <c:pt idx="837">
                  <c:v>1973910.71582197</c:v>
                </c:pt>
                <c:pt idx="838">
                  <c:v>1973911.75107548</c:v>
                </c:pt>
                <c:pt idx="839">
                  <c:v>1973726.71599031</c:v>
                </c:pt>
                <c:pt idx="840">
                  <c:v>1973673.64210873</c:v>
                </c:pt>
                <c:pt idx="841">
                  <c:v>1973739.4813427</c:v>
                </c:pt>
                <c:pt idx="842">
                  <c:v>1973768.29432075</c:v>
                </c:pt>
                <c:pt idx="843">
                  <c:v>1973680.45247537</c:v>
                </c:pt>
                <c:pt idx="844">
                  <c:v>1973650.76489132</c:v>
                </c:pt>
                <c:pt idx="845">
                  <c:v>1973758.07844674</c:v>
                </c:pt>
                <c:pt idx="846">
                  <c:v>1973642.73510208</c:v>
                </c:pt>
                <c:pt idx="847">
                  <c:v>1973415.88850667</c:v>
                </c:pt>
                <c:pt idx="848">
                  <c:v>1973615.6588191</c:v>
                </c:pt>
                <c:pt idx="849">
                  <c:v>1973813.08128016</c:v>
                </c:pt>
                <c:pt idx="850">
                  <c:v>1973872.07722462</c:v>
                </c:pt>
                <c:pt idx="851">
                  <c:v>1973921.03448073</c:v>
                </c:pt>
                <c:pt idx="852">
                  <c:v>1973863.41571128</c:v>
                </c:pt>
                <c:pt idx="853">
                  <c:v>1973904.13084256</c:v>
                </c:pt>
                <c:pt idx="854">
                  <c:v>1973774.93619973</c:v>
                </c:pt>
                <c:pt idx="855">
                  <c:v>1973664.77239568</c:v>
                </c:pt>
                <c:pt idx="856">
                  <c:v>1973742.78923932</c:v>
                </c:pt>
                <c:pt idx="857">
                  <c:v>1973939.37610699</c:v>
                </c:pt>
                <c:pt idx="858">
                  <c:v>1973833.6791866</c:v>
                </c:pt>
                <c:pt idx="859">
                  <c:v>1973781.12668058</c:v>
                </c:pt>
                <c:pt idx="860">
                  <c:v>1973826.85384446</c:v>
                </c:pt>
                <c:pt idx="861">
                  <c:v>1973805.57516131</c:v>
                </c:pt>
                <c:pt idx="862">
                  <c:v>1973763.25528718</c:v>
                </c:pt>
                <c:pt idx="863">
                  <c:v>1973778.84958549</c:v>
                </c:pt>
                <c:pt idx="864">
                  <c:v>1973833.89771604</c:v>
                </c:pt>
                <c:pt idx="865">
                  <c:v>1974045.74512269</c:v>
                </c:pt>
                <c:pt idx="866">
                  <c:v>1973979.18372968</c:v>
                </c:pt>
                <c:pt idx="867">
                  <c:v>1974093.2547058</c:v>
                </c:pt>
                <c:pt idx="868">
                  <c:v>1974084.16467702</c:v>
                </c:pt>
                <c:pt idx="869">
                  <c:v>1974139.17138774</c:v>
                </c:pt>
                <c:pt idx="870">
                  <c:v>1974069.76121544</c:v>
                </c:pt>
                <c:pt idx="871">
                  <c:v>1973918.84604322</c:v>
                </c:pt>
                <c:pt idx="872">
                  <c:v>1974022.20596898</c:v>
                </c:pt>
                <c:pt idx="873">
                  <c:v>1974030.02307792</c:v>
                </c:pt>
                <c:pt idx="874">
                  <c:v>1973874.21105995</c:v>
                </c:pt>
                <c:pt idx="875">
                  <c:v>1973908.32946383</c:v>
                </c:pt>
                <c:pt idx="876">
                  <c:v>1973884.46965463</c:v>
                </c:pt>
                <c:pt idx="877">
                  <c:v>1973888.61239729</c:v>
                </c:pt>
                <c:pt idx="878">
                  <c:v>1973875.71164227</c:v>
                </c:pt>
                <c:pt idx="879">
                  <c:v>1973768.05712733</c:v>
                </c:pt>
                <c:pt idx="880">
                  <c:v>1973939.76395218</c:v>
                </c:pt>
                <c:pt idx="881">
                  <c:v>1973922.94616068</c:v>
                </c:pt>
                <c:pt idx="882">
                  <c:v>1973821.23835598</c:v>
                </c:pt>
                <c:pt idx="883">
                  <c:v>1973852.77958272</c:v>
                </c:pt>
                <c:pt idx="884">
                  <c:v>1973931.10578384</c:v>
                </c:pt>
                <c:pt idx="885">
                  <c:v>1973984.79568764</c:v>
                </c:pt>
                <c:pt idx="886">
                  <c:v>1974002.74261817</c:v>
                </c:pt>
                <c:pt idx="887">
                  <c:v>1973798.65872861</c:v>
                </c:pt>
                <c:pt idx="888">
                  <c:v>1973853.02839729</c:v>
                </c:pt>
                <c:pt idx="889">
                  <c:v>1973912.92778605</c:v>
                </c:pt>
                <c:pt idx="890">
                  <c:v>1973900.76031492</c:v>
                </c:pt>
                <c:pt idx="891">
                  <c:v>1974082.93374454</c:v>
                </c:pt>
                <c:pt idx="892">
                  <c:v>1974054.02428996</c:v>
                </c:pt>
                <c:pt idx="893">
                  <c:v>1974177.15251641</c:v>
                </c:pt>
                <c:pt idx="894">
                  <c:v>1974271.19937437</c:v>
                </c:pt>
                <c:pt idx="895">
                  <c:v>1974088.57860925</c:v>
                </c:pt>
                <c:pt idx="896">
                  <c:v>1974182.78430753</c:v>
                </c:pt>
                <c:pt idx="897">
                  <c:v>1974411.13397514</c:v>
                </c:pt>
                <c:pt idx="898">
                  <c:v>1974083.77426715</c:v>
                </c:pt>
                <c:pt idx="899">
                  <c:v>1974254.1734471</c:v>
                </c:pt>
                <c:pt idx="900">
                  <c:v>1974275.06692152</c:v>
                </c:pt>
                <c:pt idx="901">
                  <c:v>1974193.51304768</c:v>
                </c:pt>
                <c:pt idx="902">
                  <c:v>1974144.21850838</c:v>
                </c:pt>
                <c:pt idx="903">
                  <c:v>1974116.85030733</c:v>
                </c:pt>
                <c:pt idx="904">
                  <c:v>1974201.86373046</c:v>
                </c:pt>
                <c:pt idx="905">
                  <c:v>1974105.47205428</c:v>
                </c:pt>
                <c:pt idx="906">
                  <c:v>1974231.41623835</c:v>
                </c:pt>
                <c:pt idx="907">
                  <c:v>1974158.89526384</c:v>
                </c:pt>
                <c:pt idx="908">
                  <c:v>1974151.08696547</c:v>
                </c:pt>
                <c:pt idx="909">
                  <c:v>1973918.90497387</c:v>
                </c:pt>
                <c:pt idx="910">
                  <c:v>1973905.54887916</c:v>
                </c:pt>
                <c:pt idx="911">
                  <c:v>1973886.23873221</c:v>
                </c:pt>
                <c:pt idx="912">
                  <c:v>1973854.40308066</c:v>
                </c:pt>
                <c:pt idx="913">
                  <c:v>1974011.41076318</c:v>
                </c:pt>
                <c:pt idx="914">
                  <c:v>1973929.049742</c:v>
                </c:pt>
                <c:pt idx="915">
                  <c:v>1973881.21807833</c:v>
                </c:pt>
                <c:pt idx="916">
                  <c:v>1973858.03675739</c:v>
                </c:pt>
                <c:pt idx="917">
                  <c:v>1974046.84269338</c:v>
                </c:pt>
                <c:pt idx="918">
                  <c:v>1973885.2199342</c:v>
                </c:pt>
                <c:pt idx="919">
                  <c:v>1973807.24106293</c:v>
                </c:pt>
                <c:pt idx="920">
                  <c:v>1973869.48772172</c:v>
                </c:pt>
                <c:pt idx="921">
                  <c:v>1974033.3377073</c:v>
                </c:pt>
                <c:pt idx="922">
                  <c:v>1974041.16309856</c:v>
                </c:pt>
                <c:pt idx="923">
                  <c:v>1973990.57173839</c:v>
                </c:pt>
                <c:pt idx="924">
                  <c:v>1973974.63021759</c:v>
                </c:pt>
                <c:pt idx="925">
                  <c:v>1974269.77577699</c:v>
                </c:pt>
                <c:pt idx="926">
                  <c:v>1973939.20521713</c:v>
                </c:pt>
                <c:pt idx="927">
                  <c:v>1974052.81433515</c:v>
                </c:pt>
                <c:pt idx="928">
                  <c:v>1973971.30715598</c:v>
                </c:pt>
                <c:pt idx="929">
                  <c:v>1973895.39917524</c:v>
                </c:pt>
                <c:pt idx="930">
                  <c:v>1973972.46270025</c:v>
                </c:pt>
                <c:pt idx="931">
                  <c:v>1973976.00034502</c:v>
                </c:pt>
                <c:pt idx="932">
                  <c:v>1974010.66603557</c:v>
                </c:pt>
                <c:pt idx="933">
                  <c:v>1974040.63724178</c:v>
                </c:pt>
                <c:pt idx="934">
                  <c:v>1973968.79970675</c:v>
                </c:pt>
                <c:pt idx="935">
                  <c:v>1973942.59262467</c:v>
                </c:pt>
                <c:pt idx="936">
                  <c:v>1974080.24643289</c:v>
                </c:pt>
                <c:pt idx="937">
                  <c:v>1973980.19683062</c:v>
                </c:pt>
                <c:pt idx="938">
                  <c:v>1974106.10321706</c:v>
                </c:pt>
                <c:pt idx="939">
                  <c:v>1974412.55675354</c:v>
                </c:pt>
                <c:pt idx="940">
                  <c:v>1974042.36389029</c:v>
                </c:pt>
                <c:pt idx="941">
                  <c:v>1973916.17049284</c:v>
                </c:pt>
                <c:pt idx="942">
                  <c:v>1974011.80946017</c:v>
                </c:pt>
                <c:pt idx="943">
                  <c:v>1974033.38286058</c:v>
                </c:pt>
                <c:pt idx="944">
                  <c:v>1974123.04261296</c:v>
                </c:pt>
                <c:pt idx="945">
                  <c:v>1973957.71240614</c:v>
                </c:pt>
                <c:pt idx="946">
                  <c:v>1974024.01847105</c:v>
                </c:pt>
                <c:pt idx="947">
                  <c:v>1973980.37327777</c:v>
                </c:pt>
                <c:pt idx="948">
                  <c:v>1974036.57616788</c:v>
                </c:pt>
                <c:pt idx="949">
                  <c:v>1974018.71148081</c:v>
                </c:pt>
                <c:pt idx="950">
                  <c:v>1974045.63291677</c:v>
                </c:pt>
                <c:pt idx="951">
                  <c:v>1974004.06775491</c:v>
                </c:pt>
                <c:pt idx="952">
                  <c:v>1973975.83447901</c:v>
                </c:pt>
                <c:pt idx="953">
                  <c:v>1974015.15726115</c:v>
                </c:pt>
                <c:pt idx="954">
                  <c:v>1974105.94180243</c:v>
                </c:pt>
                <c:pt idx="955">
                  <c:v>1974069.54509415</c:v>
                </c:pt>
                <c:pt idx="956">
                  <c:v>1974110.50234805</c:v>
                </c:pt>
                <c:pt idx="957">
                  <c:v>1974085.27759275</c:v>
                </c:pt>
                <c:pt idx="958">
                  <c:v>1974108.07212765</c:v>
                </c:pt>
                <c:pt idx="959">
                  <c:v>1974025.25714651</c:v>
                </c:pt>
                <c:pt idx="960">
                  <c:v>1974047.37622037</c:v>
                </c:pt>
                <c:pt idx="961">
                  <c:v>1974077.85165719</c:v>
                </c:pt>
                <c:pt idx="962">
                  <c:v>1974062.62284547</c:v>
                </c:pt>
                <c:pt idx="963">
                  <c:v>1974079.94364391</c:v>
                </c:pt>
                <c:pt idx="964">
                  <c:v>1974056.12482903</c:v>
                </c:pt>
                <c:pt idx="965">
                  <c:v>1974053.84716206</c:v>
                </c:pt>
                <c:pt idx="966">
                  <c:v>1974041.81439876</c:v>
                </c:pt>
                <c:pt idx="967">
                  <c:v>1974046.37779181</c:v>
                </c:pt>
                <c:pt idx="968">
                  <c:v>1974075.70985861</c:v>
                </c:pt>
                <c:pt idx="969">
                  <c:v>1974091.28817754</c:v>
                </c:pt>
                <c:pt idx="970">
                  <c:v>1974019.58091194</c:v>
                </c:pt>
                <c:pt idx="971">
                  <c:v>1974027.86049856</c:v>
                </c:pt>
                <c:pt idx="972">
                  <c:v>1974173.95107577</c:v>
                </c:pt>
                <c:pt idx="973">
                  <c:v>1974181.94182856</c:v>
                </c:pt>
                <c:pt idx="974">
                  <c:v>1974163.009396</c:v>
                </c:pt>
                <c:pt idx="975">
                  <c:v>1974222.17054907</c:v>
                </c:pt>
                <c:pt idx="976">
                  <c:v>1974227.9054109</c:v>
                </c:pt>
                <c:pt idx="977">
                  <c:v>1974172.00378822</c:v>
                </c:pt>
                <c:pt idx="978">
                  <c:v>1974187.26994854</c:v>
                </c:pt>
                <c:pt idx="979">
                  <c:v>1974237.75748642</c:v>
                </c:pt>
                <c:pt idx="980">
                  <c:v>1974238.73168345</c:v>
                </c:pt>
                <c:pt idx="981">
                  <c:v>1974228.28748867</c:v>
                </c:pt>
                <c:pt idx="982">
                  <c:v>1974227.505493</c:v>
                </c:pt>
                <c:pt idx="983">
                  <c:v>1974197.64741123</c:v>
                </c:pt>
                <c:pt idx="984">
                  <c:v>1974251.39745941</c:v>
                </c:pt>
                <c:pt idx="985">
                  <c:v>1974139.15951991</c:v>
                </c:pt>
                <c:pt idx="986">
                  <c:v>1974183.62332743</c:v>
                </c:pt>
                <c:pt idx="987">
                  <c:v>1974308.6188773</c:v>
                </c:pt>
                <c:pt idx="988">
                  <c:v>1974323.10428128</c:v>
                </c:pt>
                <c:pt idx="989">
                  <c:v>1974303.06910401</c:v>
                </c:pt>
                <c:pt idx="990">
                  <c:v>1974277.11790507</c:v>
                </c:pt>
                <c:pt idx="991">
                  <c:v>1974329.15325141</c:v>
                </c:pt>
                <c:pt idx="992">
                  <c:v>1974296.41582981</c:v>
                </c:pt>
                <c:pt idx="993">
                  <c:v>1974374.40812978</c:v>
                </c:pt>
                <c:pt idx="994">
                  <c:v>1974326.71114201</c:v>
                </c:pt>
                <c:pt idx="995">
                  <c:v>1974304.14800955</c:v>
                </c:pt>
                <c:pt idx="996">
                  <c:v>1974275.67341687</c:v>
                </c:pt>
                <c:pt idx="997">
                  <c:v>1974272.93576453</c:v>
                </c:pt>
                <c:pt idx="998">
                  <c:v>1974314.4620678</c:v>
                </c:pt>
                <c:pt idx="999">
                  <c:v>1974240.3390798</c:v>
                </c:pt>
                <c:pt idx="1000">
                  <c:v>1974270.09923704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2817338.56711689</c:v>
                </c:pt>
                <c:pt idx="1">
                  <c:v>5886163.40123709</c:v>
                </c:pt>
                <c:pt idx="2">
                  <c:v>5579294.15178389</c:v>
                </c:pt>
                <c:pt idx="3">
                  <c:v>5374685.40287448</c:v>
                </c:pt>
                <c:pt idx="4">
                  <c:v>5259158.29332683</c:v>
                </c:pt>
                <c:pt idx="5">
                  <c:v>5157098.77414658</c:v>
                </c:pt>
                <c:pt idx="6">
                  <c:v>5126396.49264995</c:v>
                </c:pt>
                <c:pt idx="7">
                  <c:v>5073844.22073574</c:v>
                </c:pt>
                <c:pt idx="8">
                  <c:v>5050802.48752382</c:v>
                </c:pt>
                <c:pt idx="9">
                  <c:v>5004705.96861095</c:v>
                </c:pt>
                <c:pt idx="10">
                  <c:v>4985982.82781176</c:v>
                </c:pt>
                <c:pt idx="11">
                  <c:v>4943730.77819106</c:v>
                </c:pt>
                <c:pt idx="12">
                  <c:v>4927754.51620727</c:v>
                </c:pt>
                <c:pt idx="13">
                  <c:v>4888048.21474385</c:v>
                </c:pt>
                <c:pt idx="14">
                  <c:v>4873940.16022186</c:v>
                </c:pt>
                <c:pt idx="15">
                  <c:v>4836028.97501505</c:v>
                </c:pt>
                <c:pt idx="16">
                  <c:v>4823198.37805304</c:v>
                </c:pt>
                <c:pt idx="17">
                  <c:v>4786409.9678533</c:v>
                </c:pt>
                <c:pt idx="18">
                  <c:v>4774541.96648913</c:v>
                </c:pt>
                <c:pt idx="19">
                  <c:v>4738698.35684356</c:v>
                </c:pt>
                <c:pt idx="20">
                  <c:v>4727593.84197216</c:v>
                </c:pt>
                <c:pt idx="21">
                  <c:v>4692633.70412053</c:v>
                </c:pt>
                <c:pt idx="22">
                  <c:v>4682125.1205942</c:v>
                </c:pt>
                <c:pt idx="23">
                  <c:v>4647896.56671024</c:v>
                </c:pt>
                <c:pt idx="24">
                  <c:v>4637870.58855519</c:v>
                </c:pt>
                <c:pt idx="25">
                  <c:v>4604298.90646014</c:v>
                </c:pt>
                <c:pt idx="26">
                  <c:v>4594664.35884205</c:v>
                </c:pt>
                <c:pt idx="27">
                  <c:v>4561671.55627665</c:v>
                </c:pt>
                <c:pt idx="28">
                  <c:v>4552390.03373156</c:v>
                </c:pt>
                <c:pt idx="29">
                  <c:v>4520037.23854498</c:v>
                </c:pt>
                <c:pt idx="30">
                  <c:v>4511040.07677543</c:v>
                </c:pt>
                <c:pt idx="31">
                  <c:v>4479224.37739484</c:v>
                </c:pt>
                <c:pt idx="32">
                  <c:v>4470391.27589884</c:v>
                </c:pt>
                <c:pt idx="33">
                  <c:v>4438769.06369732</c:v>
                </c:pt>
                <c:pt idx="34">
                  <c:v>4430094.74080975</c:v>
                </c:pt>
                <c:pt idx="35">
                  <c:v>4398745.07290442</c:v>
                </c:pt>
                <c:pt idx="36">
                  <c:v>4390315.94770911</c:v>
                </c:pt>
                <c:pt idx="37">
                  <c:v>4359659.14743309</c:v>
                </c:pt>
                <c:pt idx="38">
                  <c:v>4351565.45492838</c:v>
                </c:pt>
                <c:pt idx="39">
                  <c:v>4321809.74433167</c:v>
                </c:pt>
                <c:pt idx="40">
                  <c:v>4313981.22693192</c:v>
                </c:pt>
                <c:pt idx="41">
                  <c:v>4285024.40701926</c:v>
                </c:pt>
                <c:pt idx="42">
                  <c:v>4277446.86395694</c:v>
                </c:pt>
                <c:pt idx="43">
                  <c:v>4249362.05530587</c:v>
                </c:pt>
                <c:pt idx="44">
                  <c:v>4082967.02504388</c:v>
                </c:pt>
                <c:pt idx="45">
                  <c:v>4031156.26805563</c:v>
                </c:pt>
                <c:pt idx="46">
                  <c:v>4005672.03827538</c:v>
                </c:pt>
                <c:pt idx="47">
                  <c:v>3973602.97264806</c:v>
                </c:pt>
                <c:pt idx="48">
                  <c:v>3974232.50212234</c:v>
                </c:pt>
                <c:pt idx="49">
                  <c:v>3943478.98666502</c:v>
                </c:pt>
                <c:pt idx="50">
                  <c:v>3943665.06145636</c:v>
                </c:pt>
                <c:pt idx="51">
                  <c:v>3918667.07536507</c:v>
                </c:pt>
                <c:pt idx="52">
                  <c:v>3918852.79722594</c:v>
                </c:pt>
                <c:pt idx="53">
                  <c:v>3895609.09652027</c:v>
                </c:pt>
                <c:pt idx="54">
                  <c:v>3895812.1205714</c:v>
                </c:pt>
                <c:pt idx="55">
                  <c:v>3871987.12506809</c:v>
                </c:pt>
                <c:pt idx="56">
                  <c:v>3872200.97090899</c:v>
                </c:pt>
                <c:pt idx="57">
                  <c:v>3847939.63912685</c:v>
                </c:pt>
                <c:pt idx="58">
                  <c:v>3848150.79977693</c:v>
                </c:pt>
                <c:pt idx="59">
                  <c:v>3823594.68662335</c:v>
                </c:pt>
                <c:pt idx="60">
                  <c:v>3823806.16811003</c:v>
                </c:pt>
                <c:pt idx="61">
                  <c:v>3799089.2935057</c:v>
                </c:pt>
                <c:pt idx="62">
                  <c:v>3799293.66897925</c:v>
                </c:pt>
                <c:pt idx="63">
                  <c:v>3774487.6761501</c:v>
                </c:pt>
                <c:pt idx="64">
                  <c:v>3774675.55778155</c:v>
                </c:pt>
                <c:pt idx="65">
                  <c:v>3749845.1802275</c:v>
                </c:pt>
                <c:pt idx="66">
                  <c:v>3750014.2922549</c:v>
                </c:pt>
                <c:pt idx="67">
                  <c:v>3725232.92775317</c:v>
                </c:pt>
                <c:pt idx="68">
                  <c:v>3725380.04922483</c:v>
                </c:pt>
                <c:pt idx="69">
                  <c:v>3700710.0600735</c:v>
                </c:pt>
                <c:pt idx="70">
                  <c:v>3700836.78261107</c:v>
                </c:pt>
                <c:pt idx="71">
                  <c:v>3676336.08297945</c:v>
                </c:pt>
                <c:pt idx="72">
                  <c:v>3676437.37069643</c:v>
                </c:pt>
                <c:pt idx="73">
                  <c:v>3652153.7828174</c:v>
                </c:pt>
                <c:pt idx="74">
                  <c:v>3652224.78316329</c:v>
                </c:pt>
                <c:pt idx="75">
                  <c:v>3628216.0811561</c:v>
                </c:pt>
                <c:pt idx="76">
                  <c:v>3628267.01278693</c:v>
                </c:pt>
                <c:pt idx="77">
                  <c:v>3604590.07068085</c:v>
                </c:pt>
                <c:pt idx="78">
                  <c:v>3604628.09171372</c:v>
                </c:pt>
                <c:pt idx="79">
                  <c:v>3581311.84961365</c:v>
                </c:pt>
                <c:pt idx="80">
                  <c:v>3581345.28942186</c:v>
                </c:pt>
                <c:pt idx="81">
                  <c:v>3558405.02939022</c:v>
                </c:pt>
                <c:pt idx="82">
                  <c:v>3558417.8032594</c:v>
                </c:pt>
                <c:pt idx="83">
                  <c:v>3535881.66401805</c:v>
                </c:pt>
                <c:pt idx="84">
                  <c:v>3535876.78004073</c:v>
                </c:pt>
                <c:pt idx="85">
                  <c:v>3513797.34699787</c:v>
                </c:pt>
                <c:pt idx="86">
                  <c:v>3507694.66786881</c:v>
                </c:pt>
                <c:pt idx="87">
                  <c:v>3465283.47984241</c:v>
                </c:pt>
                <c:pt idx="88">
                  <c:v>3434973.22648534</c:v>
                </c:pt>
                <c:pt idx="89">
                  <c:v>3411931.35605215</c:v>
                </c:pt>
                <c:pt idx="90">
                  <c:v>3391541.45001629</c:v>
                </c:pt>
                <c:pt idx="91">
                  <c:v>3381130.5694677</c:v>
                </c:pt>
                <c:pt idx="92">
                  <c:v>3381629.49334944</c:v>
                </c:pt>
                <c:pt idx="93">
                  <c:v>3362946.76165932</c:v>
                </c:pt>
                <c:pt idx="94">
                  <c:v>3349662.27298236</c:v>
                </c:pt>
                <c:pt idx="95">
                  <c:v>3350119.51577799</c:v>
                </c:pt>
                <c:pt idx="96">
                  <c:v>3339254.15347164</c:v>
                </c:pt>
                <c:pt idx="97">
                  <c:v>3339804.49611329</c:v>
                </c:pt>
                <c:pt idx="98">
                  <c:v>3328878.28283218</c:v>
                </c:pt>
                <c:pt idx="99">
                  <c:v>3329496.24343164</c:v>
                </c:pt>
                <c:pt idx="100">
                  <c:v>3318420.07920536</c:v>
                </c:pt>
                <c:pt idx="101">
                  <c:v>3319081.97562765</c:v>
                </c:pt>
                <c:pt idx="102">
                  <c:v>3307854.61713152</c:v>
                </c:pt>
                <c:pt idx="103">
                  <c:v>3308552.17870743</c:v>
                </c:pt>
                <c:pt idx="104">
                  <c:v>3297160.83091299</c:v>
                </c:pt>
                <c:pt idx="105">
                  <c:v>3297877.64873586</c:v>
                </c:pt>
                <c:pt idx="106">
                  <c:v>3286408.26459617</c:v>
                </c:pt>
                <c:pt idx="107">
                  <c:v>3287127.84279247</c:v>
                </c:pt>
                <c:pt idx="108">
                  <c:v>3275682.01728042</c:v>
                </c:pt>
                <c:pt idx="109">
                  <c:v>3276395.77273998</c:v>
                </c:pt>
                <c:pt idx="110">
                  <c:v>3265048.15839702</c:v>
                </c:pt>
                <c:pt idx="111">
                  <c:v>3265747.97173747</c:v>
                </c:pt>
                <c:pt idx="112">
                  <c:v>3254584.37412705</c:v>
                </c:pt>
                <c:pt idx="113">
                  <c:v>3255266.80296804</c:v>
                </c:pt>
                <c:pt idx="114">
                  <c:v>3244367.89461367</c:v>
                </c:pt>
                <c:pt idx="115">
                  <c:v>3245025.48111867</c:v>
                </c:pt>
                <c:pt idx="116">
                  <c:v>3234493.59167187</c:v>
                </c:pt>
                <c:pt idx="117">
                  <c:v>3235121.87591765</c:v>
                </c:pt>
                <c:pt idx="118">
                  <c:v>3225021.64771096</c:v>
                </c:pt>
                <c:pt idx="119">
                  <c:v>3225628.91561609</c:v>
                </c:pt>
                <c:pt idx="120">
                  <c:v>3215978.22625886</c:v>
                </c:pt>
                <c:pt idx="121">
                  <c:v>3216567.94636187</c:v>
                </c:pt>
                <c:pt idx="122">
                  <c:v>3207451.52699229</c:v>
                </c:pt>
                <c:pt idx="123">
                  <c:v>3208022.63399746</c:v>
                </c:pt>
                <c:pt idx="124">
                  <c:v>3199563.7342718</c:v>
                </c:pt>
                <c:pt idx="125">
                  <c:v>3200111.74504234</c:v>
                </c:pt>
                <c:pt idx="126">
                  <c:v>3192383.46428296</c:v>
                </c:pt>
                <c:pt idx="127">
                  <c:v>3192913.25195267</c:v>
                </c:pt>
                <c:pt idx="128">
                  <c:v>3185926.3490304</c:v>
                </c:pt>
                <c:pt idx="129">
                  <c:v>3186354.4924477</c:v>
                </c:pt>
                <c:pt idx="130">
                  <c:v>3163378.10398875</c:v>
                </c:pt>
                <c:pt idx="131">
                  <c:v>3150568.09750165</c:v>
                </c:pt>
                <c:pt idx="132">
                  <c:v>3144721.32404137</c:v>
                </c:pt>
                <c:pt idx="133">
                  <c:v>3137016.53171323</c:v>
                </c:pt>
                <c:pt idx="134">
                  <c:v>3133281.56779267</c:v>
                </c:pt>
                <c:pt idx="135">
                  <c:v>3132325.36150243</c:v>
                </c:pt>
                <c:pt idx="136">
                  <c:v>3125707.44118692</c:v>
                </c:pt>
                <c:pt idx="137">
                  <c:v>3118962.23556606</c:v>
                </c:pt>
                <c:pt idx="138">
                  <c:v>3117961.94953277</c:v>
                </c:pt>
                <c:pt idx="139">
                  <c:v>3118474.10353391</c:v>
                </c:pt>
                <c:pt idx="140">
                  <c:v>3112524.92234713</c:v>
                </c:pt>
                <c:pt idx="141">
                  <c:v>3113030.65902864</c:v>
                </c:pt>
                <c:pt idx="142">
                  <c:v>3106516.55422934</c:v>
                </c:pt>
                <c:pt idx="143">
                  <c:v>3106990.82958759</c:v>
                </c:pt>
                <c:pt idx="144">
                  <c:v>3099944.77022912</c:v>
                </c:pt>
                <c:pt idx="145">
                  <c:v>3100381.49308815</c:v>
                </c:pt>
                <c:pt idx="146">
                  <c:v>3092882.02658822</c:v>
                </c:pt>
                <c:pt idx="147">
                  <c:v>3085512.20421234</c:v>
                </c:pt>
                <c:pt idx="148">
                  <c:v>3083215.95228338</c:v>
                </c:pt>
                <c:pt idx="149">
                  <c:v>3083557.6650503</c:v>
                </c:pt>
                <c:pt idx="150">
                  <c:v>3075705.58336672</c:v>
                </c:pt>
                <c:pt idx="151">
                  <c:v>3067776.72757168</c:v>
                </c:pt>
                <c:pt idx="152">
                  <c:v>3065069.6369394</c:v>
                </c:pt>
                <c:pt idx="153">
                  <c:v>3065333.58084813</c:v>
                </c:pt>
                <c:pt idx="154">
                  <c:v>3057353.48451217</c:v>
                </c:pt>
                <c:pt idx="155">
                  <c:v>3049289.21053644</c:v>
                </c:pt>
                <c:pt idx="156">
                  <c:v>3046359.93037343</c:v>
                </c:pt>
                <c:pt idx="157">
                  <c:v>3046545.98146718</c:v>
                </c:pt>
                <c:pt idx="158">
                  <c:v>3038864.09909787</c:v>
                </c:pt>
                <c:pt idx="159">
                  <c:v>3031136.9870455</c:v>
                </c:pt>
                <c:pt idx="160">
                  <c:v>3028240.91231802</c:v>
                </c:pt>
                <c:pt idx="161">
                  <c:v>3028356.76301609</c:v>
                </c:pt>
                <c:pt idx="162">
                  <c:v>3021380.02854415</c:v>
                </c:pt>
                <c:pt idx="163">
                  <c:v>3014416.66762546</c:v>
                </c:pt>
                <c:pt idx="164">
                  <c:v>3011747.49120223</c:v>
                </c:pt>
                <c:pt idx="165">
                  <c:v>3011789.69260066</c:v>
                </c:pt>
                <c:pt idx="166">
                  <c:v>3005842.10784779</c:v>
                </c:pt>
                <c:pt idx="167">
                  <c:v>3005853.88248529</c:v>
                </c:pt>
                <c:pt idx="168">
                  <c:v>2999905.21507065</c:v>
                </c:pt>
                <c:pt idx="169">
                  <c:v>2999887.44529837</c:v>
                </c:pt>
                <c:pt idx="170">
                  <c:v>2994493.1453999</c:v>
                </c:pt>
                <c:pt idx="171">
                  <c:v>2995084.56011624</c:v>
                </c:pt>
                <c:pt idx="172">
                  <c:v>2989902.89157462</c:v>
                </c:pt>
                <c:pt idx="173">
                  <c:v>2990436.63566176</c:v>
                </c:pt>
                <c:pt idx="174">
                  <c:v>2981576.36983187</c:v>
                </c:pt>
                <c:pt idx="175">
                  <c:v>2975439.6007536</c:v>
                </c:pt>
                <c:pt idx="176">
                  <c:v>2969104.6154933</c:v>
                </c:pt>
                <c:pt idx="177">
                  <c:v>2965926.484106</c:v>
                </c:pt>
                <c:pt idx="178">
                  <c:v>2965697.77619649</c:v>
                </c:pt>
                <c:pt idx="179">
                  <c:v>2959809.88939536</c:v>
                </c:pt>
                <c:pt idx="180">
                  <c:v>2954611.14046334</c:v>
                </c:pt>
                <c:pt idx="181">
                  <c:v>2952647.71005691</c:v>
                </c:pt>
                <c:pt idx="182">
                  <c:v>2952413.88236094</c:v>
                </c:pt>
                <c:pt idx="183">
                  <c:v>2951087.3703552</c:v>
                </c:pt>
                <c:pt idx="184">
                  <c:v>2951340.24719448</c:v>
                </c:pt>
                <c:pt idx="185">
                  <c:v>2946292.56957647</c:v>
                </c:pt>
                <c:pt idx="186">
                  <c:v>2941919.36481763</c:v>
                </c:pt>
                <c:pt idx="187">
                  <c:v>2937310.10643986</c:v>
                </c:pt>
                <c:pt idx="188">
                  <c:v>2933676.80946527</c:v>
                </c:pt>
                <c:pt idx="189">
                  <c:v>2933388.12530981</c:v>
                </c:pt>
                <c:pt idx="190">
                  <c:v>2928375.06425062</c:v>
                </c:pt>
                <c:pt idx="191">
                  <c:v>2925149.10016308</c:v>
                </c:pt>
                <c:pt idx="192">
                  <c:v>2924858.07522904</c:v>
                </c:pt>
                <c:pt idx="193">
                  <c:v>2919352.1180316</c:v>
                </c:pt>
                <c:pt idx="194">
                  <c:v>2914471.66170495</c:v>
                </c:pt>
                <c:pt idx="195">
                  <c:v>2910980.06458442</c:v>
                </c:pt>
                <c:pt idx="196">
                  <c:v>2911518.12611487</c:v>
                </c:pt>
                <c:pt idx="197">
                  <c:v>2909744.3970312</c:v>
                </c:pt>
                <c:pt idx="198">
                  <c:v>2909314.43609749</c:v>
                </c:pt>
                <c:pt idx="199">
                  <c:v>2904002.76436091</c:v>
                </c:pt>
                <c:pt idx="200">
                  <c:v>2900899.79037584</c:v>
                </c:pt>
                <c:pt idx="201">
                  <c:v>2900590.54429476</c:v>
                </c:pt>
                <c:pt idx="202">
                  <c:v>2895697.96109121</c:v>
                </c:pt>
                <c:pt idx="203">
                  <c:v>2892922.86983155</c:v>
                </c:pt>
                <c:pt idx="204">
                  <c:v>2892284.39118294</c:v>
                </c:pt>
                <c:pt idx="205">
                  <c:v>2892006.84335789</c:v>
                </c:pt>
                <c:pt idx="206">
                  <c:v>2887440.2853577</c:v>
                </c:pt>
                <c:pt idx="207">
                  <c:v>2883172.73737837</c:v>
                </c:pt>
                <c:pt idx="208">
                  <c:v>2877848.75707344</c:v>
                </c:pt>
                <c:pt idx="209">
                  <c:v>2877781.99146005</c:v>
                </c:pt>
                <c:pt idx="210">
                  <c:v>2877867.31551561</c:v>
                </c:pt>
                <c:pt idx="211">
                  <c:v>2877520.39913515</c:v>
                </c:pt>
                <c:pt idx="212">
                  <c:v>2874316.38807046</c:v>
                </c:pt>
                <c:pt idx="213">
                  <c:v>2871670.37672443</c:v>
                </c:pt>
                <c:pt idx="214">
                  <c:v>2871273.29409337</c:v>
                </c:pt>
                <c:pt idx="215">
                  <c:v>2868837.5518815</c:v>
                </c:pt>
                <c:pt idx="216">
                  <c:v>2868187.31159221</c:v>
                </c:pt>
                <c:pt idx="217">
                  <c:v>2867741.00743245</c:v>
                </c:pt>
                <c:pt idx="218">
                  <c:v>2861180.39241853</c:v>
                </c:pt>
                <c:pt idx="219">
                  <c:v>2857528.95120145</c:v>
                </c:pt>
                <c:pt idx="220">
                  <c:v>2855803.88608704</c:v>
                </c:pt>
                <c:pt idx="221">
                  <c:v>2856195.36908858</c:v>
                </c:pt>
                <c:pt idx="222">
                  <c:v>2852594.1812996</c:v>
                </c:pt>
                <c:pt idx="223">
                  <c:v>2849645.59026062</c:v>
                </c:pt>
                <c:pt idx="224">
                  <c:v>2849103.03565226</c:v>
                </c:pt>
                <c:pt idx="225">
                  <c:v>2849371.01949417</c:v>
                </c:pt>
                <c:pt idx="226">
                  <c:v>2848503.03475383</c:v>
                </c:pt>
                <c:pt idx="227">
                  <c:v>2848442.58570814</c:v>
                </c:pt>
                <c:pt idx="228">
                  <c:v>2845771.88932314</c:v>
                </c:pt>
                <c:pt idx="229">
                  <c:v>2843099.53412315</c:v>
                </c:pt>
                <c:pt idx="230">
                  <c:v>2840287.87087888</c:v>
                </c:pt>
                <c:pt idx="231">
                  <c:v>2838777.57155078</c:v>
                </c:pt>
                <c:pt idx="232">
                  <c:v>2838661.64417795</c:v>
                </c:pt>
                <c:pt idx="233">
                  <c:v>2835572.07581853</c:v>
                </c:pt>
                <c:pt idx="234">
                  <c:v>2832715.53515877</c:v>
                </c:pt>
                <c:pt idx="235">
                  <c:v>2832574.12673994</c:v>
                </c:pt>
                <c:pt idx="236">
                  <c:v>2829227.02081028</c:v>
                </c:pt>
                <c:pt idx="237">
                  <c:v>2825663.75089577</c:v>
                </c:pt>
                <c:pt idx="238">
                  <c:v>2824054.41841149</c:v>
                </c:pt>
                <c:pt idx="239">
                  <c:v>2823867.12653012</c:v>
                </c:pt>
                <c:pt idx="240">
                  <c:v>2822693.92931218</c:v>
                </c:pt>
                <c:pt idx="241">
                  <c:v>2822925.29847941</c:v>
                </c:pt>
                <c:pt idx="242">
                  <c:v>2817924.16628508</c:v>
                </c:pt>
                <c:pt idx="243">
                  <c:v>2816420.47281883</c:v>
                </c:pt>
                <c:pt idx="244">
                  <c:v>2816208.73227427</c:v>
                </c:pt>
                <c:pt idx="245">
                  <c:v>2812894.35557877</c:v>
                </c:pt>
                <c:pt idx="246">
                  <c:v>2809409.61339367</c:v>
                </c:pt>
                <c:pt idx="247">
                  <c:v>2808305.5108151</c:v>
                </c:pt>
                <c:pt idx="248">
                  <c:v>2808365.56956622</c:v>
                </c:pt>
                <c:pt idx="249">
                  <c:v>2804061.24800085</c:v>
                </c:pt>
                <c:pt idx="250">
                  <c:v>2802964.25280724</c:v>
                </c:pt>
                <c:pt idx="251">
                  <c:v>2803245.20935164</c:v>
                </c:pt>
                <c:pt idx="252">
                  <c:v>2804284.47791551</c:v>
                </c:pt>
                <c:pt idx="253">
                  <c:v>2804565.81576132</c:v>
                </c:pt>
                <c:pt idx="254">
                  <c:v>2802128.05417071</c:v>
                </c:pt>
                <c:pt idx="255">
                  <c:v>2801692.37948997</c:v>
                </c:pt>
                <c:pt idx="256">
                  <c:v>2799817.72578513</c:v>
                </c:pt>
                <c:pt idx="257">
                  <c:v>2799296.21480606</c:v>
                </c:pt>
                <c:pt idx="258">
                  <c:v>2799286.9745587</c:v>
                </c:pt>
                <c:pt idx="259">
                  <c:v>2796574.55881204</c:v>
                </c:pt>
                <c:pt idx="260">
                  <c:v>2796464.78407254</c:v>
                </c:pt>
                <c:pt idx="261">
                  <c:v>2792797.64259383</c:v>
                </c:pt>
                <c:pt idx="262">
                  <c:v>2790202.9109231</c:v>
                </c:pt>
                <c:pt idx="263">
                  <c:v>2788769.71838638</c:v>
                </c:pt>
                <c:pt idx="264">
                  <c:v>2788655.55618464</c:v>
                </c:pt>
                <c:pt idx="265">
                  <c:v>2786124.17866757</c:v>
                </c:pt>
                <c:pt idx="266">
                  <c:v>2783675.03132493</c:v>
                </c:pt>
                <c:pt idx="267">
                  <c:v>2782584.19983467</c:v>
                </c:pt>
                <c:pt idx="268">
                  <c:v>2782624.03862039</c:v>
                </c:pt>
                <c:pt idx="269">
                  <c:v>2781608.16631563</c:v>
                </c:pt>
                <c:pt idx="270">
                  <c:v>2781582.10708272</c:v>
                </c:pt>
                <c:pt idx="271">
                  <c:v>2779625.1443455</c:v>
                </c:pt>
                <c:pt idx="272">
                  <c:v>2779591.67871476</c:v>
                </c:pt>
                <c:pt idx="273">
                  <c:v>2776641.7826484</c:v>
                </c:pt>
                <c:pt idx="274">
                  <c:v>2775309.95653821</c:v>
                </c:pt>
                <c:pt idx="275">
                  <c:v>2775496.52703603</c:v>
                </c:pt>
                <c:pt idx="276">
                  <c:v>2772803.9238589</c:v>
                </c:pt>
                <c:pt idx="277">
                  <c:v>2771009.24654665</c:v>
                </c:pt>
                <c:pt idx="278">
                  <c:v>2771228.63620727</c:v>
                </c:pt>
                <c:pt idx="279">
                  <c:v>2768362.32675931</c:v>
                </c:pt>
                <c:pt idx="280">
                  <c:v>2765992.70492753</c:v>
                </c:pt>
                <c:pt idx="281">
                  <c:v>2764631.38330207</c:v>
                </c:pt>
                <c:pt idx="282">
                  <c:v>2764930.18026837</c:v>
                </c:pt>
                <c:pt idx="283">
                  <c:v>2763422.41976344</c:v>
                </c:pt>
                <c:pt idx="284">
                  <c:v>2763331.67996999</c:v>
                </c:pt>
                <c:pt idx="285">
                  <c:v>2760806.3987265</c:v>
                </c:pt>
                <c:pt idx="286">
                  <c:v>2759594.62021942</c:v>
                </c:pt>
                <c:pt idx="287">
                  <c:v>2759915.84993941</c:v>
                </c:pt>
                <c:pt idx="288">
                  <c:v>2757276.79783492</c:v>
                </c:pt>
                <c:pt idx="289">
                  <c:v>2756339.45556365</c:v>
                </c:pt>
                <c:pt idx="290">
                  <c:v>2756422.81883742</c:v>
                </c:pt>
                <c:pt idx="291">
                  <c:v>2755511.12955731</c:v>
                </c:pt>
                <c:pt idx="292">
                  <c:v>2756166.01654894</c:v>
                </c:pt>
                <c:pt idx="293">
                  <c:v>2754035.15288554</c:v>
                </c:pt>
                <c:pt idx="294">
                  <c:v>2753272.37104933</c:v>
                </c:pt>
                <c:pt idx="295">
                  <c:v>2753658.55620516</c:v>
                </c:pt>
                <c:pt idx="296">
                  <c:v>2749987.396164</c:v>
                </c:pt>
                <c:pt idx="297">
                  <c:v>2753465.06923235</c:v>
                </c:pt>
                <c:pt idx="298">
                  <c:v>2753316.01037958</c:v>
                </c:pt>
                <c:pt idx="299">
                  <c:v>2754102.63295148</c:v>
                </c:pt>
                <c:pt idx="300">
                  <c:v>2754758.49776109</c:v>
                </c:pt>
                <c:pt idx="301">
                  <c:v>2754222.11731327</c:v>
                </c:pt>
                <c:pt idx="302">
                  <c:v>2753557.319682</c:v>
                </c:pt>
                <c:pt idx="303">
                  <c:v>2753809.39369042</c:v>
                </c:pt>
                <c:pt idx="304">
                  <c:v>2750960.19818165</c:v>
                </c:pt>
                <c:pt idx="305">
                  <c:v>2749335.28111945</c:v>
                </c:pt>
                <c:pt idx="306">
                  <c:v>2749657.16123516</c:v>
                </c:pt>
                <c:pt idx="307">
                  <c:v>2748540.2350585</c:v>
                </c:pt>
                <c:pt idx="308">
                  <c:v>2748469.83910597</c:v>
                </c:pt>
                <c:pt idx="309">
                  <c:v>2746987.71774611</c:v>
                </c:pt>
                <c:pt idx="310">
                  <c:v>2746427.72694245</c:v>
                </c:pt>
                <c:pt idx="311">
                  <c:v>2746404.07890755</c:v>
                </c:pt>
                <c:pt idx="312">
                  <c:v>2746796.49795716</c:v>
                </c:pt>
                <c:pt idx="313">
                  <c:v>2746539.97853294</c:v>
                </c:pt>
                <c:pt idx="314">
                  <c:v>2746219.98294341</c:v>
                </c:pt>
                <c:pt idx="315">
                  <c:v>2746366.94622109</c:v>
                </c:pt>
                <c:pt idx="316">
                  <c:v>2745221.48462747</c:v>
                </c:pt>
                <c:pt idx="317">
                  <c:v>2745365.38202671</c:v>
                </c:pt>
                <c:pt idx="318">
                  <c:v>2744191.39979792</c:v>
                </c:pt>
                <c:pt idx="319">
                  <c:v>2743557.47388512</c:v>
                </c:pt>
                <c:pt idx="320">
                  <c:v>2743607.92114202</c:v>
                </c:pt>
                <c:pt idx="321">
                  <c:v>2742938.70235093</c:v>
                </c:pt>
                <c:pt idx="322">
                  <c:v>2742961.43639661</c:v>
                </c:pt>
                <c:pt idx="323">
                  <c:v>2742146.67104791</c:v>
                </c:pt>
                <c:pt idx="324">
                  <c:v>2742148.46127335</c:v>
                </c:pt>
                <c:pt idx="325">
                  <c:v>2742046.82338377</c:v>
                </c:pt>
                <c:pt idx="326">
                  <c:v>2742616.32403385</c:v>
                </c:pt>
                <c:pt idx="327">
                  <c:v>2742450.56580321</c:v>
                </c:pt>
                <c:pt idx="328">
                  <c:v>2741586.01499967</c:v>
                </c:pt>
                <c:pt idx="329">
                  <c:v>2741410.13309779</c:v>
                </c:pt>
                <c:pt idx="330">
                  <c:v>2741649.29196488</c:v>
                </c:pt>
                <c:pt idx="331">
                  <c:v>2742050.65779785</c:v>
                </c:pt>
                <c:pt idx="332">
                  <c:v>2740548.30780184</c:v>
                </c:pt>
                <c:pt idx="333">
                  <c:v>2740231.35477907</c:v>
                </c:pt>
                <c:pt idx="334">
                  <c:v>2740379.25341477</c:v>
                </c:pt>
                <c:pt idx="335">
                  <c:v>2740549.44022896</c:v>
                </c:pt>
                <c:pt idx="336">
                  <c:v>2739634.29660534</c:v>
                </c:pt>
                <c:pt idx="337">
                  <c:v>2738665.62348038</c:v>
                </c:pt>
                <c:pt idx="338">
                  <c:v>2740461.52174076</c:v>
                </c:pt>
                <c:pt idx="339">
                  <c:v>2736719.13248969</c:v>
                </c:pt>
                <c:pt idx="340">
                  <c:v>2738257.78049431</c:v>
                </c:pt>
                <c:pt idx="341">
                  <c:v>2737510.23534289</c:v>
                </c:pt>
                <c:pt idx="342">
                  <c:v>2739004.31350475</c:v>
                </c:pt>
                <c:pt idx="343">
                  <c:v>2736089.22005048</c:v>
                </c:pt>
                <c:pt idx="344">
                  <c:v>2737499.09569167</c:v>
                </c:pt>
                <c:pt idx="345">
                  <c:v>2736642.79364133</c:v>
                </c:pt>
                <c:pt idx="346">
                  <c:v>2737962.93396319</c:v>
                </c:pt>
                <c:pt idx="347">
                  <c:v>2738189.65393635</c:v>
                </c:pt>
                <c:pt idx="348">
                  <c:v>2738153.90181472</c:v>
                </c:pt>
                <c:pt idx="349">
                  <c:v>2738310.67042742</c:v>
                </c:pt>
                <c:pt idx="350">
                  <c:v>2738208.11665556</c:v>
                </c:pt>
                <c:pt idx="351">
                  <c:v>2737660.70097901</c:v>
                </c:pt>
                <c:pt idx="352">
                  <c:v>2738050.797861</c:v>
                </c:pt>
                <c:pt idx="353">
                  <c:v>2737191.44079445</c:v>
                </c:pt>
                <c:pt idx="354">
                  <c:v>2737403.86054935</c:v>
                </c:pt>
                <c:pt idx="355">
                  <c:v>2737271.62943366</c:v>
                </c:pt>
                <c:pt idx="356">
                  <c:v>2737123.68338022</c:v>
                </c:pt>
                <c:pt idx="357">
                  <c:v>2737093.33861008</c:v>
                </c:pt>
                <c:pt idx="358">
                  <c:v>2736813.09301627</c:v>
                </c:pt>
                <c:pt idx="359">
                  <c:v>2736431.76579096</c:v>
                </c:pt>
                <c:pt idx="360">
                  <c:v>2736446.61153545</c:v>
                </c:pt>
                <c:pt idx="361">
                  <c:v>2736018.78187233</c:v>
                </c:pt>
                <c:pt idx="362">
                  <c:v>2736559.00625178</c:v>
                </c:pt>
                <c:pt idx="363">
                  <c:v>2736224.68182444</c:v>
                </c:pt>
                <c:pt idx="364">
                  <c:v>2736514.984454</c:v>
                </c:pt>
                <c:pt idx="365">
                  <c:v>2736309.66544273</c:v>
                </c:pt>
                <c:pt idx="366">
                  <c:v>2736578.12860722</c:v>
                </c:pt>
                <c:pt idx="367">
                  <c:v>2735924.1148559</c:v>
                </c:pt>
                <c:pt idx="368">
                  <c:v>2736596.73212855</c:v>
                </c:pt>
                <c:pt idx="369">
                  <c:v>2736125.56185063</c:v>
                </c:pt>
                <c:pt idx="370">
                  <c:v>2736684.76366863</c:v>
                </c:pt>
                <c:pt idx="371">
                  <c:v>2735845.67664832</c:v>
                </c:pt>
                <c:pt idx="372">
                  <c:v>2736847.25461239</c:v>
                </c:pt>
                <c:pt idx="373">
                  <c:v>2736345.96651261</c:v>
                </c:pt>
                <c:pt idx="374">
                  <c:v>2736069.79916479</c:v>
                </c:pt>
                <c:pt idx="375">
                  <c:v>2736881.03882386</c:v>
                </c:pt>
                <c:pt idx="376">
                  <c:v>2736598.610359</c:v>
                </c:pt>
                <c:pt idx="377">
                  <c:v>2735798.24072949</c:v>
                </c:pt>
                <c:pt idx="378">
                  <c:v>2735674.89150674</c:v>
                </c:pt>
                <c:pt idx="379">
                  <c:v>2737009.60117347</c:v>
                </c:pt>
                <c:pt idx="380">
                  <c:v>2735504.99123841</c:v>
                </c:pt>
                <c:pt idx="381">
                  <c:v>2735408.604914</c:v>
                </c:pt>
                <c:pt idx="382">
                  <c:v>2736897.89545693</c:v>
                </c:pt>
                <c:pt idx="383">
                  <c:v>2734227.35667917</c:v>
                </c:pt>
                <c:pt idx="384">
                  <c:v>2737186.3366829</c:v>
                </c:pt>
                <c:pt idx="385">
                  <c:v>2736165.72114798</c:v>
                </c:pt>
                <c:pt idx="386">
                  <c:v>2735253.52229251</c:v>
                </c:pt>
                <c:pt idx="387">
                  <c:v>2737913.60213776</c:v>
                </c:pt>
                <c:pt idx="388">
                  <c:v>2734213.8477144</c:v>
                </c:pt>
                <c:pt idx="389">
                  <c:v>2734614.29819414</c:v>
                </c:pt>
                <c:pt idx="390">
                  <c:v>2734856.35470717</c:v>
                </c:pt>
                <c:pt idx="391">
                  <c:v>2735228.54115152</c:v>
                </c:pt>
                <c:pt idx="392">
                  <c:v>2735048.49579424</c:v>
                </c:pt>
                <c:pt idx="393">
                  <c:v>2735519.70649256</c:v>
                </c:pt>
                <c:pt idx="394">
                  <c:v>2735104.48990069</c:v>
                </c:pt>
                <c:pt idx="395">
                  <c:v>2734770.27613084</c:v>
                </c:pt>
                <c:pt idx="396">
                  <c:v>2735141.36070604</c:v>
                </c:pt>
                <c:pt idx="397">
                  <c:v>2734952.87143934</c:v>
                </c:pt>
                <c:pt idx="398">
                  <c:v>2734566.72746715</c:v>
                </c:pt>
                <c:pt idx="399">
                  <c:v>2734128.29079391</c:v>
                </c:pt>
                <c:pt idx="400">
                  <c:v>2734708.44246097</c:v>
                </c:pt>
                <c:pt idx="401">
                  <c:v>2735140.31982486</c:v>
                </c:pt>
                <c:pt idx="402">
                  <c:v>2735061.07060244</c:v>
                </c:pt>
                <c:pt idx="403">
                  <c:v>2733809.54990372</c:v>
                </c:pt>
                <c:pt idx="404">
                  <c:v>2734961.72610328</c:v>
                </c:pt>
                <c:pt idx="405">
                  <c:v>2734178.70682009</c:v>
                </c:pt>
                <c:pt idx="406">
                  <c:v>2734479.43804554</c:v>
                </c:pt>
                <c:pt idx="407">
                  <c:v>2734531.78481908</c:v>
                </c:pt>
                <c:pt idx="408">
                  <c:v>2734405.03391795</c:v>
                </c:pt>
                <c:pt idx="409">
                  <c:v>2734456.09078159</c:v>
                </c:pt>
                <c:pt idx="410">
                  <c:v>2734092.02715887</c:v>
                </c:pt>
                <c:pt idx="411">
                  <c:v>2734081.08174491</c:v>
                </c:pt>
                <c:pt idx="412">
                  <c:v>2733932.91333651</c:v>
                </c:pt>
                <c:pt idx="413">
                  <c:v>2733706.09572417</c:v>
                </c:pt>
                <c:pt idx="414">
                  <c:v>2734283.38411285</c:v>
                </c:pt>
                <c:pt idx="415">
                  <c:v>2734473.95451625</c:v>
                </c:pt>
                <c:pt idx="416">
                  <c:v>2734782.56536148</c:v>
                </c:pt>
                <c:pt idx="417">
                  <c:v>2734251.41546145</c:v>
                </c:pt>
                <c:pt idx="418">
                  <c:v>2735056.97183671</c:v>
                </c:pt>
                <c:pt idx="419">
                  <c:v>2734408.07645549</c:v>
                </c:pt>
                <c:pt idx="420">
                  <c:v>2734739.1139734</c:v>
                </c:pt>
                <c:pt idx="421">
                  <c:v>2734464.55069867</c:v>
                </c:pt>
                <c:pt idx="422">
                  <c:v>2734767.20082536</c:v>
                </c:pt>
                <c:pt idx="423">
                  <c:v>2734159.11830167</c:v>
                </c:pt>
                <c:pt idx="424">
                  <c:v>2734109.2322069</c:v>
                </c:pt>
                <c:pt idx="425">
                  <c:v>2734734.3726388</c:v>
                </c:pt>
                <c:pt idx="426">
                  <c:v>2734679.46557411</c:v>
                </c:pt>
                <c:pt idx="427">
                  <c:v>2734338.45172772</c:v>
                </c:pt>
                <c:pt idx="428">
                  <c:v>2735364.55187173</c:v>
                </c:pt>
                <c:pt idx="429">
                  <c:v>2734336.27332462</c:v>
                </c:pt>
                <c:pt idx="430">
                  <c:v>2734294.91463174</c:v>
                </c:pt>
                <c:pt idx="431">
                  <c:v>2734148.1743877</c:v>
                </c:pt>
                <c:pt idx="432">
                  <c:v>2734061.68320625</c:v>
                </c:pt>
                <c:pt idx="433">
                  <c:v>2733383.8034017</c:v>
                </c:pt>
                <c:pt idx="434">
                  <c:v>2734361.10728153</c:v>
                </c:pt>
                <c:pt idx="435">
                  <c:v>2734468.28186711</c:v>
                </c:pt>
                <c:pt idx="436">
                  <c:v>2735637.73556015</c:v>
                </c:pt>
                <c:pt idx="437">
                  <c:v>2735424.85094821</c:v>
                </c:pt>
                <c:pt idx="438">
                  <c:v>2735442.48201442</c:v>
                </c:pt>
                <c:pt idx="439">
                  <c:v>2735791.56967258</c:v>
                </c:pt>
                <c:pt idx="440">
                  <c:v>2735466.36650917</c:v>
                </c:pt>
                <c:pt idx="441">
                  <c:v>2735615.82416559</c:v>
                </c:pt>
                <c:pt idx="442">
                  <c:v>2735697.37545166</c:v>
                </c:pt>
                <c:pt idx="443">
                  <c:v>2735104.12321712</c:v>
                </c:pt>
                <c:pt idx="444">
                  <c:v>2734941.51573276</c:v>
                </c:pt>
                <c:pt idx="445">
                  <c:v>2735296.44498266</c:v>
                </c:pt>
                <c:pt idx="446">
                  <c:v>2734945.36516119</c:v>
                </c:pt>
                <c:pt idx="447">
                  <c:v>2735013.59173349</c:v>
                </c:pt>
                <c:pt idx="448">
                  <c:v>2734934.49446508</c:v>
                </c:pt>
                <c:pt idx="449">
                  <c:v>2735202.89575616</c:v>
                </c:pt>
                <c:pt idx="450">
                  <c:v>2734876.93079797</c:v>
                </c:pt>
                <c:pt idx="451">
                  <c:v>2735485.23618013</c:v>
                </c:pt>
                <c:pt idx="452">
                  <c:v>2734980.5453393</c:v>
                </c:pt>
                <c:pt idx="453">
                  <c:v>2735065.67214849</c:v>
                </c:pt>
                <c:pt idx="454">
                  <c:v>2734882.8596371</c:v>
                </c:pt>
                <c:pt idx="455">
                  <c:v>2735211.99129902</c:v>
                </c:pt>
                <c:pt idx="456">
                  <c:v>2734950.21324663</c:v>
                </c:pt>
                <c:pt idx="457">
                  <c:v>2735528.49928896</c:v>
                </c:pt>
                <c:pt idx="458">
                  <c:v>2735088.17535597</c:v>
                </c:pt>
                <c:pt idx="459">
                  <c:v>2734780.80330649</c:v>
                </c:pt>
                <c:pt idx="460">
                  <c:v>2734954.82835723</c:v>
                </c:pt>
                <c:pt idx="461">
                  <c:v>2735656.91981321</c:v>
                </c:pt>
                <c:pt idx="462">
                  <c:v>2734785.51167327</c:v>
                </c:pt>
                <c:pt idx="463">
                  <c:v>2735150.04902122</c:v>
                </c:pt>
                <c:pt idx="464">
                  <c:v>2735022.02875343</c:v>
                </c:pt>
                <c:pt idx="465">
                  <c:v>2734675.45199306</c:v>
                </c:pt>
                <c:pt idx="466">
                  <c:v>2735079.37208857</c:v>
                </c:pt>
                <c:pt idx="467">
                  <c:v>2734917.4140134</c:v>
                </c:pt>
                <c:pt idx="468">
                  <c:v>2735492.5132266</c:v>
                </c:pt>
                <c:pt idx="469">
                  <c:v>2735236.1871776</c:v>
                </c:pt>
                <c:pt idx="470">
                  <c:v>2735002.16340919</c:v>
                </c:pt>
                <c:pt idx="471">
                  <c:v>2734568.55336826</c:v>
                </c:pt>
                <c:pt idx="472">
                  <c:v>2735118.06132169</c:v>
                </c:pt>
                <c:pt idx="473">
                  <c:v>2734663.37112451</c:v>
                </c:pt>
                <c:pt idx="474">
                  <c:v>2734933.73871135</c:v>
                </c:pt>
                <c:pt idx="475">
                  <c:v>2733130.13581863</c:v>
                </c:pt>
                <c:pt idx="476">
                  <c:v>2734465.73289568</c:v>
                </c:pt>
                <c:pt idx="477">
                  <c:v>2734689.72014692</c:v>
                </c:pt>
                <c:pt idx="478">
                  <c:v>2734752.5535721</c:v>
                </c:pt>
                <c:pt idx="479">
                  <c:v>2734708.84969132</c:v>
                </c:pt>
                <c:pt idx="480">
                  <c:v>2734548.20767614</c:v>
                </c:pt>
                <c:pt idx="481">
                  <c:v>2734069.83644872</c:v>
                </c:pt>
                <c:pt idx="482">
                  <c:v>2733926.40841915</c:v>
                </c:pt>
                <c:pt idx="483">
                  <c:v>2734485.7879768</c:v>
                </c:pt>
                <c:pt idx="484">
                  <c:v>2734657.15289207</c:v>
                </c:pt>
                <c:pt idx="485">
                  <c:v>2734638.74857217</c:v>
                </c:pt>
                <c:pt idx="486">
                  <c:v>2734517.63385293</c:v>
                </c:pt>
                <c:pt idx="487">
                  <c:v>2735067.609164</c:v>
                </c:pt>
                <c:pt idx="488">
                  <c:v>2734708.50244505</c:v>
                </c:pt>
                <c:pt idx="489">
                  <c:v>2734116.00712052</c:v>
                </c:pt>
                <c:pt idx="490">
                  <c:v>2734669.32812508</c:v>
                </c:pt>
                <c:pt idx="491">
                  <c:v>2734830.15468212</c:v>
                </c:pt>
                <c:pt idx="492">
                  <c:v>2734736.76082327</c:v>
                </c:pt>
                <c:pt idx="493">
                  <c:v>2734163.03679572</c:v>
                </c:pt>
                <c:pt idx="494">
                  <c:v>2734755.67897532</c:v>
                </c:pt>
                <c:pt idx="495">
                  <c:v>2735009.07878126</c:v>
                </c:pt>
                <c:pt idx="496">
                  <c:v>2734589.98310002</c:v>
                </c:pt>
                <c:pt idx="497">
                  <c:v>2734004.01371604</c:v>
                </c:pt>
                <c:pt idx="498">
                  <c:v>2734412.56981699</c:v>
                </c:pt>
                <c:pt idx="499">
                  <c:v>2734945.23863429</c:v>
                </c:pt>
                <c:pt idx="500">
                  <c:v>2734576.92830072</c:v>
                </c:pt>
                <c:pt idx="501">
                  <c:v>2734633.13262237</c:v>
                </c:pt>
                <c:pt idx="502">
                  <c:v>2734660.66285109</c:v>
                </c:pt>
                <c:pt idx="503">
                  <c:v>2734616.55126033</c:v>
                </c:pt>
                <c:pt idx="504">
                  <c:v>2734574.22601392</c:v>
                </c:pt>
                <c:pt idx="505">
                  <c:v>2734675.5796601</c:v>
                </c:pt>
                <c:pt idx="506">
                  <c:v>2734992.31332114</c:v>
                </c:pt>
                <c:pt idx="507">
                  <c:v>2734634.84713016</c:v>
                </c:pt>
                <c:pt idx="508">
                  <c:v>2734448.96970683</c:v>
                </c:pt>
                <c:pt idx="509">
                  <c:v>2734562.79647983</c:v>
                </c:pt>
                <c:pt idx="510">
                  <c:v>2734446.43540521</c:v>
                </c:pt>
                <c:pt idx="511">
                  <c:v>2734259.86718893</c:v>
                </c:pt>
                <c:pt idx="512">
                  <c:v>2734645.18181871</c:v>
                </c:pt>
                <c:pt idx="513">
                  <c:v>2734396.53994391</c:v>
                </c:pt>
                <c:pt idx="514">
                  <c:v>2734602.04492812</c:v>
                </c:pt>
                <c:pt idx="515">
                  <c:v>2734590.58132046</c:v>
                </c:pt>
                <c:pt idx="516">
                  <c:v>2734530.37992951</c:v>
                </c:pt>
                <c:pt idx="517">
                  <c:v>2734204.67736019</c:v>
                </c:pt>
                <c:pt idx="518">
                  <c:v>2733972.71227802</c:v>
                </c:pt>
                <c:pt idx="519">
                  <c:v>2733972.26153587</c:v>
                </c:pt>
                <c:pt idx="520">
                  <c:v>2734050.46189153</c:v>
                </c:pt>
                <c:pt idx="521">
                  <c:v>2733992.86065802</c:v>
                </c:pt>
                <c:pt idx="522">
                  <c:v>2733720.21651878</c:v>
                </c:pt>
                <c:pt idx="523">
                  <c:v>2733747.9685557</c:v>
                </c:pt>
                <c:pt idx="524">
                  <c:v>2733942.48036437</c:v>
                </c:pt>
                <c:pt idx="525">
                  <c:v>2733769.64429681</c:v>
                </c:pt>
                <c:pt idx="526">
                  <c:v>2733832.67002861</c:v>
                </c:pt>
                <c:pt idx="527">
                  <c:v>2733881.71108122</c:v>
                </c:pt>
                <c:pt idx="528">
                  <c:v>2733706.25617583</c:v>
                </c:pt>
                <c:pt idx="529">
                  <c:v>2733728.85765364</c:v>
                </c:pt>
                <c:pt idx="530">
                  <c:v>2733446.37613999</c:v>
                </c:pt>
                <c:pt idx="531">
                  <c:v>2733662.2993766</c:v>
                </c:pt>
                <c:pt idx="532">
                  <c:v>2733723.46738254</c:v>
                </c:pt>
                <c:pt idx="533">
                  <c:v>2733667.81805459</c:v>
                </c:pt>
                <c:pt idx="534">
                  <c:v>2733681.2877437</c:v>
                </c:pt>
                <c:pt idx="535">
                  <c:v>2733770.02410355</c:v>
                </c:pt>
                <c:pt idx="536">
                  <c:v>2734325.40348997</c:v>
                </c:pt>
                <c:pt idx="537">
                  <c:v>2733651.73986502</c:v>
                </c:pt>
                <c:pt idx="538">
                  <c:v>2733516.06166516</c:v>
                </c:pt>
                <c:pt idx="539">
                  <c:v>2733603.33698078</c:v>
                </c:pt>
                <c:pt idx="540">
                  <c:v>2733825.7501498</c:v>
                </c:pt>
                <c:pt idx="541">
                  <c:v>2733556.58261393</c:v>
                </c:pt>
                <c:pt idx="542">
                  <c:v>2733430.731995</c:v>
                </c:pt>
                <c:pt idx="543">
                  <c:v>2733899.50470062</c:v>
                </c:pt>
                <c:pt idx="544">
                  <c:v>2733978.18575731</c:v>
                </c:pt>
                <c:pt idx="545">
                  <c:v>2733834.41596553</c:v>
                </c:pt>
                <c:pt idx="546">
                  <c:v>2734140.30548294</c:v>
                </c:pt>
                <c:pt idx="547">
                  <c:v>2734113.29566461</c:v>
                </c:pt>
                <c:pt idx="548">
                  <c:v>2734028.91976772</c:v>
                </c:pt>
                <c:pt idx="549">
                  <c:v>2734125.85283512</c:v>
                </c:pt>
                <c:pt idx="550">
                  <c:v>2734192.2444435</c:v>
                </c:pt>
                <c:pt idx="551">
                  <c:v>2734178.38669308</c:v>
                </c:pt>
                <c:pt idx="552">
                  <c:v>2734480.48843165</c:v>
                </c:pt>
                <c:pt idx="553">
                  <c:v>2734068.4992145</c:v>
                </c:pt>
                <c:pt idx="554">
                  <c:v>2734201.53788346</c:v>
                </c:pt>
                <c:pt idx="555">
                  <c:v>2734060.99650803</c:v>
                </c:pt>
                <c:pt idx="556">
                  <c:v>2733895.98655817</c:v>
                </c:pt>
                <c:pt idx="557">
                  <c:v>2734110.89112532</c:v>
                </c:pt>
                <c:pt idx="558">
                  <c:v>2734057.20285848</c:v>
                </c:pt>
                <c:pt idx="559">
                  <c:v>2733790.6245284</c:v>
                </c:pt>
                <c:pt idx="560">
                  <c:v>2734278.76133845</c:v>
                </c:pt>
                <c:pt idx="561">
                  <c:v>2733997.68621365</c:v>
                </c:pt>
                <c:pt idx="562">
                  <c:v>2734211.84631973</c:v>
                </c:pt>
                <c:pt idx="563">
                  <c:v>2734130.51915836</c:v>
                </c:pt>
                <c:pt idx="564">
                  <c:v>2734119.57825762</c:v>
                </c:pt>
                <c:pt idx="565">
                  <c:v>2734243.77572351</c:v>
                </c:pt>
                <c:pt idx="566">
                  <c:v>2734509.53216154</c:v>
                </c:pt>
                <c:pt idx="567">
                  <c:v>2734189.17251382</c:v>
                </c:pt>
                <c:pt idx="568">
                  <c:v>2733815.23132758</c:v>
                </c:pt>
                <c:pt idx="569">
                  <c:v>2733881.06539592</c:v>
                </c:pt>
                <c:pt idx="570">
                  <c:v>2733928.02347675</c:v>
                </c:pt>
                <c:pt idx="571">
                  <c:v>2733683.68090992</c:v>
                </c:pt>
                <c:pt idx="572">
                  <c:v>2733805.30604261</c:v>
                </c:pt>
                <c:pt idx="573">
                  <c:v>2733423.96575717</c:v>
                </c:pt>
                <c:pt idx="574">
                  <c:v>2734124.9106591</c:v>
                </c:pt>
                <c:pt idx="575">
                  <c:v>2734174.93119162</c:v>
                </c:pt>
                <c:pt idx="576">
                  <c:v>2734080.68789157</c:v>
                </c:pt>
                <c:pt idx="577">
                  <c:v>2734083.59440306</c:v>
                </c:pt>
                <c:pt idx="578">
                  <c:v>2734095.73462229</c:v>
                </c:pt>
                <c:pt idx="579">
                  <c:v>2734081.36855061</c:v>
                </c:pt>
                <c:pt idx="580">
                  <c:v>2734308.25470307</c:v>
                </c:pt>
                <c:pt idx="581">
                  <c:v>2734020.04075948</c:v>
                </c:pt>
                <c:pt idx="582">
                  <c:v>2734114.52696681</c:v>
                </c:pt>
                <c:pt idx="583">
                  <c:v>2734237.14564939</c:v>
                </c:pt>
                <c:pt idx="584">
                  <c:v>2733825.55514541</c:v>
                </c:pt>
                <c:pt idx="585">
                  <c:v>2734361.84099755</c:v>
                </c:pt>
                <c:pt idx="586">
                  <c:v>2734127.81506311</c:v>
                </c:pt>
                <c:pt idx="587">
                  <c:v>2734160.54802745</c:v>
                </c:pt>
                <c:pt idx="588">
                  <c:v>2734070.74424454</c:v>
                </c:pt>
                <c:pt idx="589">
                  <c:v>2733967.18482281</c:v>
                </c:pt>
                <c:pt idx="590">
                  <c:v>2733860.76113055</c:v>
                </c:pt>
                <c:pt idx="591">
                  <c:v>2733986.77658225</c:v>
                </c:pt>
                <c:pt idx="592">
                  <c:v>2734098.00753694</c:v>
                </c:pt>
                <c:pt idx="593">
                  <c:v>2733880.53019506</c:v>
                </c:pt>
                <c:pt idx="594">
                  <c:v>2734250.98031855</c:v>
                </c:pt>
                <c:pt idx="595">
                  <c:v>2734110.27114355</c:v>
                </c:pt>
                <c:pt idx="596">
                  <c:v>2733841.78854993</c:v>
                </c:pt>
                <c:pt idx="597">
                  <c:v>2733821.26594331</c:v>
                </c:pt>
                <c:pt idx="598">
                  <c:v>2733806.34733308</c:v>
                </c:pt>
                <c:pt idx="599">
                  <c:v>2733891.76630331</c:v>
                </c:pt>
                <c:pt idx="600">
                  <c:v>2734163.46535117</c:v>
                </c:pt>
                <c:pt idx="601">
                  <c:v>2734170.27752922</c:v>
                </c:pt>
                <c:pt idx="602">
                  <c:v>2733947.10314268</c:v>
                </c:pt>
                <c:pt idx="603">
                  <c:v>2734225.65563963</c:v>
                </c:pt>
                <c:pt idx="604">
                  <c:v>2733983.07453576</c:v>
                </c:pt>
                <c:pt idx="605">
                  <c:v>2734044.5950202</c:v>
                </c:pt>
                <c:pt idx="606">
                  <c:v>2733520.22390421</c:v>
                </c:pt>
                <c:pt idx="607">
                  <c:v>2734104.09455496</c:v>
                </c:pt>
                <c:pt idx="608">
                  <c:v>2734314.17227827</c:v>
                </c:pt>
                <c:pt idx="609">
                  <c:v>2734239.68563042</c:v>
                </c:pt>
                <c:pt idx="610">
                  <c:v>2734339.15765929</c:v>
                </c:pt>
                <c:pt idx="611">
                  <c:v>2734200.7820988</c:v>
                </c:pt>
                <c:pt idx="612">
                  <c:v>2734326.27375916</c:v>
                </c:pt>
                <c:pt idx="613">
                  <c:v>2734016.82033747</c:v>
                </c:pt>
                <c:pt idx="614">
                  <c:v>2734341.40577989</c:v>
                </c:pt>
                <c:pt idx="615">
                  <c:v>2734010.70604525</c:v>
                </c:pt>
                <c:pt idx="616">
                  <c:v>2733668.30063522</c:v>
                </c:pt>
                <c:pt idx="617">
                  <c:v>2734385.52158258</c:v>
                </c:pt>
                <c:pt idx="618">
                  <c:v>2734212.29384957</c:v>
                </c:pt>
                <c:pt idx="619">
                  <c:v>2734172.37416638</c:v>
                </c:pt>
                <c:pt idx="620">
                  <c:v>2734154.25758431</c:v>
                </c:pt>
                <c:pt idx="621">
                  <c:v>2734077.82156456</c:v>
                </c:pt>
                <c:pt idx="622">
                  <c:v>2733953.54690338</c:v>
                </c:pt>
                <c:pt idx="623">
                  <c:v>2734214.6406302</c:v>
                </c:pt>
                <c:pt idx="624">
                  <c:v>2734352.69807224</c:v>
                </c:pt>
                <c:pt idx="625">
                  <c:v>2734193.84603892</c:v>
                </c:pt>
                <c:pt idx="626">
                  <c:v>2734521.89555627</c:v>
                </c:pt>
                <c:pt idx="627">
                  <c:v>2734149.36352433</c:v>
                </c:pt>
                <c:pt idx="628">
                  <c:v>2734312.8862233</c:v>
                </c:pt>
                <c:pt idx="629">
                  <c:v>2734455.58411335</c:v>
                </c:pt>
                <c:pt idx="630">
                  <c:v>2734044.35331807</c:v>
                </c:pt>
                <c:pt idx="631">
                  <c:v>2734114.94304956</c:v>
                </c:pt>
                <c:pt idx="632">
                  <c:v>2734149.70297009</c:v>
                </c:pt>
                <c:pt idx="633">
                  <c:v>2734195.57079902</c:v>
                </c:pt>
                <c:pt idx="634">
                  <c:v>2734188.36278925</c:v>
                </c:pt>
                <c:pt idx="635">
                  <c:v>2734203.17330042</c:v>
                </c:pt>
                <c:pt idx="636">
                  <c:v>2734220.02787329</c:v>
                </c:pt>
                <c:pt idx="637">
                  <c:v>2734207.04775333</c:v>
                </c:pt>
                <c:pt idx="638">
                  <c:v>2734239.67164047</c:v>
                </c:pt>
                <c:pt idx="639">
                  <c:v>2734235.73191064</c:v>
                </c:pt>
                <c:pt idx="640">
                  <c:v>2734138.70686382</c:v>
                </c:pt>
                <c:pt idx="641">
                  <c:v>2734166.02485157</c:v>
                </c:pt>
                <c:pt idx="642">
                  <c:v>2734181.55856519</c:v>
                </c:pt>
                <c:pt idx="643">
                  <c:v>2734238.89525519</c:v>
                </c:pt>
                <c:pt idx="644">
                  <c:v>2734042.64627896</c:v>
                </c:pt>
                <c:pt idx="645">
                  <c:v>2733940.08643419</c:v>
                </c:pt>
                <c:pt idx="646">
                  <c:v>2734102.84903742</c:v>
                </c:pt>
                <c:pt idx="647">
                  <c:v>2734147.06796175</c:v>
                </c:pt>
                <c:pt idx="648">
                  <c:v>2734230.32388921</c:v>
                </c:pt>
                <c:pt idx="649">
                  <c:v>2734147.17372753</c:v>
                </c:pt>
                <c:pt idx="650">
                  <c:v>2734265.13053709</c:v>
                </c:pt>
                <c:pt idx="651">
                  <c:v>2733987.12940806</c:v>
                </c:pt>
                <c:pt idx="652">
                  <c:v>2733909.4864851</c:v>
                </c:pt>
                <c:pt idx="653">
                  <c:v>2734054.43619785</c:v>
                </c:pt>
                <c:pt idx="654">
                  <c:v>2733990.67294274</c:v>
                </c:pt>
                <c:pt idx="655">
                  <c:v>2734000.81877657</c:v>
                </c:pt>
                <c:pt idx="656">
                  <c:v>2733916.36143669</c:v>
                </c:pt>
                <c:pt idx="657">
                  <c:v>2733928.7524092</c:v>
                </c:pt>
                <c:pt idx="658">
                  <c:v>2733991.16314653</c:v>
                </c:pt>
                <c:pt idx="659">
                  <c:v>2733915.95657878</c:v>
                </c:pt>
                <c:pt idx="660">
                  <c:v>2734060.13186598</c:v>
                </c:pt>
                <c:pt idx="661">
                  <c:v>2734210.17182021</c:v>
                </c:pt>
                <c:pt idx="662">
                  <c:v>2734087.07547978</c:v>
                </c:pt>
                <c:pt idx="663">
                  <c:v>2734026.85226986</c:v>
                </c:pt>
                <c:pt idx="664">
                  <c:v>2734102.86224231</c:v>
                </c:pt>
                <c:pt idx="665">
                  <c:v>2734045.76331784</c:v>
                </c:pt>
                <c:pt idx="666">
                  <c:v>2733903.6529468</c:v>
                </c:pt>
                <c:pt idx="667">
                  <c:v>2734142.83292195</c:v>
                </c:pt>
                <c:pt idx="668">
                  <c:v>2734066.05382593</c:v>
                </c:pt>
                <c:pt idx="669">
                  <c:v>2734147.35523946</c:v>
                </c:pt>
                <c:pt idx="670">
                  <c:v>2734049.20702089</c:v>
                </c:pt>
                <c:pt idx="671">
                  <c:v>2734092.8406603</c:v>
                </c:pt>
                <c:pt idx="672">
                  <c:v>2734111.19394328</c:v>
                </c:pt>
                <c:pt idx="673">
                  <c:v>2734107.98498301</c:v>
                </c:pt>
                <c:pt idx="674">
                  <c:v>2734106.10371613</c:v>
                </c:pt>
                <c:pt idx="675">
                  <c:v>2734161.20831708</c:v>
                </c:pt>
                <c:pt idx="676">
                  <c:v>2734108.46078617</c:v>
                </c:pt>
                <c:pt idx="677">
                  <c:v>2733913.44380483</c:v>
                </c:pt>
                <c:pt idx="678">
                  <c:v>2733949.73060901</c:v>
                </c:pt>
                <c:pt idx="679">
                  <c:v>2733951.24145122</c:v>
                </c:pt>
                <c:pt idx="680">
                  <c:v>2733947.61833461</c:v>
                </c:pt>
                <c:pt idx="681">
                  <c:v>2733931.70368227</c:v>
                </c:pt>
                <c:pt idx="682">
                  <c:v>2733975.86455663</c:v>
                </c:pt>
                <c:pt idx="683">
                  <c:v>2733996.30293491</c:v>
                </c:pt>
                <c:pt idx="684">
                  <c:v>2733830.75849098</c:v>
                </c:pt>
                <c:pt idx="685">
                  <c:v>2733715.56217766</c:v>
                </c:pt>
                <c:pt idx="686">
                  <c:v>2733906.37505579</c:v>
                </c:pt>
                <c:pt idx="687">
                  <c:v>2733887.42205781</c:v>
                </c:pt>
                <c:pt idx="688">
                  <c:v>2733923.98086192</c:v>
                </c:pt>
                <c:pt idx="689">
                  <c:v>2733796.18433576</c:v>
                </c:pt>
                <c:pt idx="690">
                  <c:v>2733861.6239757</c:v>
                </c:pt>
                <c:pt idx="691">
                  <c:v>2734020.8044923</c:v>
                </c:pt>
                <c:pt idx="692">
                  <c:v>2733764.6538401</c:v>
                </c:pt>
                <c:pt idx="693">
                  <c:v>2733662.70981814</c:v>
                </c:pt>
                <c:pt idx="694">
                  <c:v>2733975.91080461</c:v>
                </c:pt>
                <c:pt idx="695">
                  <c:v>2733803.34187123</c:v>
                </c:pt>
                <c:pt idx="696">
                  <c:v>2733855.99601781</c:v>
                </c:pt>
                <c:pt idx="697">
                  <c:v>2733710.57028322</c:v>
                </c:pt>
                <c:pt idx="698">
                  <c:v>2733936.1904474</c:v>
                </c:pt>
                <c:pt idx="699">
                  <c:v>2733773.79174199</c:v>
                </c:pt>
                <c:pt idx="700">
                  <c:v>2733909.76962587</c:v>
                </c:pt>
                <c:pt idx="701">
                  <c:v>2733862.24138929</c:v>
                </c:pt>
                <c:pt idx="702">
                  <c:v>2733908.63256832</c:v>
                </c:pt>
                <c:pt idx="703">
                  <c:v>2733936.18843196</c:v>
                </c:pt>
                <c:pt idx="704">
                  <c:v>2733894.01314336</c:v>
                </c:pt>
                <c:pt idx="705">
                  <c:v>2733895.07359048</c:v>
                </c:pt>
                <c:pt idx="706">
                  <c:v>2733889.20839355</c:v>
                </c:pt>
                <c:pt idx="707">
                  <c:v>2733910.24879499</c:v>
                </c:pt>
                <c:pt idx="708">
                  <c:v>2733839.98224522</c:v>
                </c:pt>
                <c:pt idx="709">
                  <c:v>2733649.05511307</c:v>
                </c:pt>
                <c:pt idx="710">
                  <c:v>2733917.08570698</c:v>
                </c:pt>
                <c:pt idx="711">
                  <c:v>2733819.58007752</c:v>
                </c:pt>
                <c:pt idx="712">
                  <c:v>2733854.78477693</c:v>
                </c:pt>
                <c:pt idx="713">
                  <c:v>2733909.59202151</c:v>
                </c:pt>
                <c:pt idx="714">
                  <c:v>2733929.19413595</c:v>
                </c:pt>
                <c:pt idx="715">
                  <c:v>2733771.22445979</c:v>
                </c:pt>
                <c:pt idx="716">
                  <c:v>2733964.56183718</c:v>
                </c:pt>
                <c:pt idx="717">
                  <c:v>2733846.80146073</c:v>
                </c:pt>
                <c:pt idx="718">
                  <c:v>2733760.28792636</c:v>
                </c:pt>
                <c:pt idx="719">
                  <c:v>2733763.09987695</c:v>
                </c:pt>
                <c:pt idx="720">
                  <c:v>2733760.13533024</c:v>
                </c:pt>
                <c:pt idx="721">
                  <c:v>2733738.35570874</c:v>
                </c:pt>
                <c:pt idx="722">
                  <c:v>2733756.39264734</c:v>
                </c:pt>
                <c:pt idx="723">
                  <c:v>2733796.82798117</c:v>
                </c:pt>
                <c:pt idx="724">
                  <c:v>2733831.13800947</c:v>
                </c:pt>
                <c:pt idx="725">
                  <c:v>2733787.52931252</c:v>
                </c:pt>
                <c:pt idx="726">
                  <c:v>2733885.57629668</c:v>
                </c:pt>
                <c:pt idx="727">
                  <c:v>2733874.28999569</c:v>
                </c:pt>
                <c:pt idx="728">
                  <c:v>2733867.75575292</c:v>
                </c:pt>
                <c:pt idx="729">
                  <c:v>2733870.85498093</c:v>
                </c:pt>
                <c:pt idx="730">
                  <c:v>2733828.31749168</c:v>
                </c:pt>
                <c:pt idx="731">
                  <c:v>2733778.31817927</c:v>
                </c:pt>
                <c:pt idx="732">
                  <c:v>2733673.69143882</c:v>
                </c:pt>
                <c:pt idx="733">
                  <c:v>2733798.76614544</c:v>
                </c:pt>
                <c:pt idx="734">
                  <c:v>2733748.44898935</c:v>
                </c:pt>
                <c:pt idx="735">
                  <c:v>2733695.75628684</c:v>
                </c:pt>
                <c:pt idx="736">
                  <c:v>2733609.28006743</c:v>
                </c:pt>
                <c:pt idx="737">
                  <c:v>2733661.93288833</c:v>
                </c:pt>
                <c:pt idx="738">
                  <c:v>2733641.78379102</c:v>
                </c:pt>
                <c:pt idx="739">
                  <c:v>2733659.24775964</c:v>
                </c:pt>
                <c:pt idx="740">
                  <c:v>2733696.00697895</c:v>
                </c:pt>
                <c:pt idx="741">
                  <c:v>2733672.59020938</c:v>
                </c:pt>
                <c:pt idx="742">
                  <c:v>2733657.46176823</c:v>
                </c:pt>
                <c:pt idx="743">
                  <c:v>2733665.7034714</c:v>
                </c:pt>
                <c:pt idx="744">
                  <c:v>2733672.96372231</c:v>
                </c:pt>
                <c:pt idx="745">
                  <c:v>2733667.25120213</c:v>
                </c:pt>
                <c:pt idx="746">
                  <c:v>2733707.0227935</c:v>
                </c:pt>
                <c:pt idx="747">
                  <c:v>2733682.60882893</c:v>
                </c:pt>
                <c:pt idx="748">
                  <c:v>2733587.64508044</c:v>
                </c:pt>
                <c:pt idx="749">
                  <c:v>2733749.79430142</c:v>
                </c:pt>
                <c:pt idx="750">
                  <c:v>2733756.44503105</c:v>
                </c:pt>
                <c:pt idx="751">
                  <c:v>2733776.13076497</c:v>
                </c:pt>
                <c:pt idx="752">
                  <c:v>2733795.16409057</c:v>
                </c:pt>
                <c:pt idx="753">
                  <c:v>2733791.23490998</c:v>
                </c:pt>
                <c:pt idx="754">
                  <c:v>2733874.69861214</c:v>
                </c:pt>
                <c:pt idx="755">
                  <c:v>2733809.63765934</c:v>
                </c:pt>
                <c:pt idx="756">
                  <c:v>2733877.87002118</c:v>
                </c:pt>
                <c:pt idx="757">
                  <c:v>2733814.76183688</c:v>
                </c:pt>
                <c:pt idx="758">
                  <c:v>2733905.78856525</c:v>
                </c:pt>
                <c:pt idx="759">
                  <c:v>2733889.20857877</c:v>
                </c:pt>
                <c:pt idx="760">
                  <c:v>2733901.97581141</c:v>
                </c:pt>
                <c:pt idx="761">
                  <c:v>2733911.827015</c:v>
                </c:pt>
                <c:pt idx="762">
                  <c:v>2733897.27796257</c:v>
                </c:pt>
                <c:pt idx="763">
                  <c:v>2733847.75462666</c:v>
                </c:pt>
                <c:pt idx="764">
                  <c:v>2733811.42244806</c:v>
                </c:pt>
                <c:pt idx="765">
                  <c:v>2733817.33894874</c:v>
                </c:pt>
                <c:pt idx="766">
                  <c:v>2733845.02151723</c:v>
                </c:pt>
                <c:pt idx="767">
                  <c:v>2733846.6332555</c:v>
                </c:pt>
                <c:pt idx="768">
                  <c:v>2733762.40966288</c:v>
                </c:pt>
                <c:pt idx="769">
                  <c:v>2733859.48788399</c:v>
                </c:pt>
                <c:pt idx="770">
                  <c:v>2733772.20847075</c:v>
                </c:pt>
                <c:pt idx="771">
                  <c:v>2733808.53940797</c:v>
                </c:pt>
                <c:pt idx="772">
                  <c:v>2733804.92078968</c:v>
                </c:pt>
                <c:pt idx="773">
                  <c:v>2733843.8694322</c:v>
                </c:pt>
                <c:pt idx="774">
                  <c:v>2733732.46831609</c:v>
                </c:pt>
                <c:pt idx="775">
                  <c:v>2733780.54793401</c:v>
                </c:pt>
                <c:pt idx="776">
                  <c:v>2733902.51920444</c:v>
                </c:pt>
                <c:pt idx="777">
                  <c:v>2733793.42327282</c:v>
                </c:pt>
                <c:pt idx="778">
                  <c:v>2733807.04771564</c:v>
                </c:pt>
                <c:pt idx="779">
                  <c:v>2733771.26447398</c:v>
                </c:pt>
                <c:pt idx="780">
                  <c:v>2733932.42259085</c:v>
                </c:pt>
                <c:pt idx="781">
                  <c:v>2733857.48987584</c:v>
                </c:pt>
                <c:pt idx="782">
                  <c:v>2733812.90028343</c:v>
                </c:pt>
                <c:pt idx="783">
                  <c:v>2733811.25061713</c:v>
                </c:pt>
                <c:pt idx="784">
                  <c:v>2733831.33084449</c:v>
                </c:pt>
                <c:pt idx="785">
                  <c:v>2733786.62647444</c:v>
                </c:pt>
                <c:pt idx="786">
                  <c:v>2733837.92545962</c:v>
                </c:pt>
                <c:pt idx="787">
                  <c:v>2733813.54763519</c:v>
                </c:pt>
                <c:pt idx="788">
                  <c:v>2733816.46795587</c:v>
                </c:pt>
                <c:pt idx="789">
                  <c:v>2733809.54207302</c:v>
                </c:pt>
                <c:pt idx="790">
                  <c:v>2733784.96106607</c:v>
                </c:pt>
                <c:pt idx="791">
                  <c:v>2733862.05771332</c:v>
                </c:pt>
                <c:pt idx="792">
                  <c:v>2733709.64658776</c:v>
                </c:pt>
                <c:pt idx="793">
                  <c:v>2733800.4448429</c:v>
                </c:pt>
                <c:pt idx="794">
                  <c:v>2733855.13282004</c:v>
                </c:pt>
                <c:pt idx="795">
                  <c:v>2733755.41723639</c:v>
                </c:pt>
                <c:pt idx="796">
                  <c:v>2733786.28775954</c:v>
                </c:pt>
                <c:pt idx="797">
                  <c:v>2733762.15874521</c:v>
                </c:pt>
                <c:pt idx="798">
                  <c:v>2733853.07720698</c:v>
                </c:pt>
                <c:pt idx="799">
                  <c:v>2733786.72831636</c:v>
                </c:pt>
                <c:pt idx="800">
                  <c:v>2733816.44765381</c:v>
                </c:pt>
                <c:pt idx="801">
                  <c:v>2733756.07435232</c:v>
                </c:pt>
                <c:pt idx="802">
                  <c:v>2733732.59589559</c:v>
                </c:pt>
                <c:pt idx="803">
                  <c:v>2733800.03201514</c:v>
                </c:pt>
                <c:pt idx="804">
                  <c:v>2733823.88923785</c:v>
                </c:pt>
                <c:pt idx="805">
                  <c:v>2733750.97481508</c:v>
                </c:pt>
                <c:pt idx="806">
                  <c:v>2733809.78790926</c:v>
                </c:pt>
                <c:pt idx="807">
                  <c:v>2733819.7082658</c:v>
                </c:pt>
                <c:pt idx="808">
                  <c:v>2733806.63330703</c:v>
                </c:pt>
                <c:pt idx="809">
                  <c:v>2733809.73166474</c:v>
                </c:pt>
                <c:pt idx="810">
                  <c:v>2733850.47538006</c:v>
                </c:pt>
                <c:pt idx="811">
                  <c:v>2733799.00393321</c:v>
                </c:pt>
                <c:pt idx="812">
                  <c:v>2733709.60928203</c:v>
                </c:pt>
                <c:pt idx="813">
                  <c:v>2733829.44830627</c:v>
                </c:pt>
                <c:pt idx="814">
                  <c:v>2733887.64488343</c:v>
                </c:pt>
                <c:pt idx="815">
                  <c:v>2733778.73151269</c:v>
                </c:pt>
                <c:pt idx="816">
                  <c:v>2733834.58840354</c:v>
                </c:pt>
                <c:pt idx="817">
                  <c:v>2733874.66141748</c:v>
                </c:pt>
                <c:pt idx="818">
                  <c:v>2733846.49923291</c:v>
                </c:pt>
                <c:pt idx="819">
                  <c:v>2733846.40499279</c:v>
                </c:pt>
                <c:pt idx="820">
                  <c:v>2733788.65178074</c:v>
                </c:pt>
                <c:pt idx="821">
                  <c:v>2733808.46894867</c:v>
                </c:pt>
                <c:pt idx="822">
                  <c:v>2733919.31280618</c:v>
                </c:pt>
                <c:pt idx="823">
                  <c:v>2733951.85177588</c:v>
                </c:pt>
                <c:pt idx="824">
                  <c:v>2734029.79643153</c:v>
                </c:pt>
                <c:pt idx="825">
                  <c:v>2733934.48566737</c:v>
                </c:pt>
                <c:pt idx="826">
                  <c:v>2733834.59341152</c:v>
                </c:pt>
                <c:pt idx="827">
                  <c:v>2733864.17828908</c:v>
                </c:pt>
                <c:pt idx="828">
                  <c:v>2733912.31121459</c:v>
                </c:pt>
                <c:pt idx="829">
                  <c:v>2733913.5443677</c:v>
                </c:pt>
                <c:pt idx="830">
                  <c:v>2733956.98798339</c:v>
                </c:pt>
                <c:pt idx="831">
                  <c:v>2733933.85741117</c:v>
                </c:pt>
                <c:pt idx="832">
                  <c:v>2733913.40095084</c:v>
                </c:pt>
                <c:pt idx="833">
                  <c:v>2733904.13017456</c:v>
                </c:pt>
                <c:pt idx="834">
                  <c:v>2733914.44494514</c:v>
                </c:pt>
                <c:pt idx="835">
                  <c:v>2733899.48451234</c:v>
                </c:pt>
                <c:pt idx="836">
                  <c:v>2733889.34104027</c:v>
                </c:pt>
                <c:pt idx="837">
                  <c:v>2733875.83273873</c:v>
                </c:pt>
                <c:pt idx="838">
                  <c:v>2733867.78996697</c:v>
                </c:pt>
                <c:pt idx="839">
                  <c:v>2733920.6291811</c:v>
                </c:pt>
                <c:pt idx="840">
                  <c:v>2733934.73559584</c:v>
                </c:pt>
                <c:pt idx="841">
                  <c:v>2733909.44800038</c:v>
                </c:pt>
                <c:pt idx="842">
                  <c:v>2733903.43352385</c:v>
                </c:pt>
                <c:pt idx="843">
                  <c:v>2733919.13700777</c:v>
                </c:pt>
                <c:pt idx="844">
                  <c:v>2733928.51704836</c:v>
                </c:pt>
                <c:pt idx="845">
                  <c:v>2733910.05800708</c:v>
                </c:pt>
                <c:pt idx="846">
                  <c:v>2733929.90403347</c:v>
                </c:pt>
                <c:pt idx="847">
                  <c:v>2733984.01757822</c:v>
                </c:pt>
                <c:pt idx="848">
                  <c:v>2733936.00435019</c:v>
                </c:pt>
                <c:pt idx="849">
                  <c:v>2733880.12548291</c:v>
                </c:pt>
                <c:pt idx="850">
                  <c:v>2733867.6545548</c:v>
                </c:pt>
                <c:pt idx="851">
                  <c:v>2733860.45870533</c:v>
                </c:pt>
                <c:pt idx="852">
                  <c:v>2733867.6682469</c:v>
                </c:pt>
                <c:pt idx="853">
                  <c:v>2733857.65452558</c:v>
                </c:pt>
                <c:pt idx="854">
                  <c:v>2733890.26594033</c:v>
                </c:pt>
                <c:pt idx="855">
                  <c:v>2733917.59031126</c:v>
                </c:pt>
                <c:pt idx="856">
                  <c:v>2733893.42598668</c:v>
                </c:pt>
                <c:pt idx="857">
                  <c:v>2733840.43214891</c:v>
                </c:pt>
                <c:pt idx="858">
                  <c:v>2733878.15065791</c:v>
                </c:pt>
                <c:pt idx="859">
                  <c:v>2733877.19452009</c:v>
                </c:pt>
                <c:pt idx="860">
                  <c:v>2733863.41610687</c:v>
                </c:pt>
                <c:pt idx="861">
                  <c:v>2733871.3925951</c:v>
                </c:pt>
                <c:pt idx="862">
                  <c:v>2733881.68173145</c:v>
                </c:pt>
                <c:pt idx="863">
                  <c:v>2733881.8768713</c:v>
                </c:pt>
                <c:pt idx="864">
                  <c:v>2733860.60477169</c:v>
                </c:pt>
                <c:pt idx="865">
                  <c:v>2733809.35083596</c:v>
                </c:pt>
                <c:pt idx="866">
                  <c:v>2733829.26529722</c:v>
                </c:pt>
                <c:pt idx="867">
                  <c:v>2733789.06935895</c:v>
                </c:pt>
                <c:pt idx="868">
                  <c:v>2733788.51488204</c:v>
                </c:pt>
                <c:pt idx="869">
                  <c:v>2733778.4492642</c:v>
                </c:pt>
                <c:pt idx="870">
                  <c:v>2733797.85364128</c:v>
                </c:pt>
                <c:pt idx="871">
                  <c:v>2733842.26114451</c:v>
                </c:pt>
                <c:pt idx="872">
                  <c:v>2733820.35665585</c:v>
                </c:pt>
                <c:pt idx="873">
                  <c:v>2733805.25119777</c:v>
                </c:pt>
                <c:pt idx="874">
                  <c:v>2733847.07192872</c:v>
                </c:pt>
                <c:pt idx="875">
                  <c:v>2733854.51673258</c:v>
                </c:pt>
                <c:pt idx="876">
                  <c:v>2733851.99249661</c:v>
                </c:pt>
                <c:pt idx="877">
                  <c:v>2733849.96971</c:v>
                </c:pt>
                <c:pt idx="878">
                  <c:v>2733854.46318216</c:v>
                </c:pt>
                <c:pt idx="879">
                  <c:v>2733888.08942784</c:v>
                </c:pt>
                <c:pt idx="880">
                  <c:v>2733834.48456263</c:v>
                </c:pt>
                <c:pt idx="881">
                  <c:v>2733825.96900676</c:v>
                </c:pt>
                <c:pt idx="882">
                  <c:v>2733866.15266956</c:v>
                </c:pt>
                <c:pt idx="883">
                  <c:v>2733860.73100808</c:v>
                </c:pt>
                <c:pt idx="884">
                  <c:v>2733835.54688302</c:v>
                </c:pt>
                <c:pt idx="885">
                  <c:v>2733830.00326347</c:v>
                </c:pt>
                <c:pt idx="886">
                  <c:v>2733824.35297772</c:v>
                </c:pt>
                <c:pt idx="887">
                  <c:v>2733872.76099529</c:v>
                </c:pt>
                <c:pt idx="888">
                  <c:v>2733863.27256543</c:v>
                </c:pt>
                <c:pt idx="889">
                  <c:v>2733850.52939701</c:v>
                </c:pt>
                <c:pt idx="890">
                  <c:v>2733849.52967717</c:v>
                </c:pt>
                <c:pt idx="891">
                  <c:v>2733812.49201887</c:v>
                </c:pt>
                <c:pt idx="892">
                  <c:v>2733818.66967196</c:v>
                </c:pt>
                <c:pt idx="893">
                  <c:v>2733791.74209745</c:v>
                </c:pt>
                <c:pt idx="894">
                  <c:v>2733765.0005389</c:v>
                </c:pt>
                <c:pt idx="895">
                  <c:v>2733816.74523092</c:v>
                </c:pt>
                <c:pt idx="896">
                  <c:v>2733785.84467256</c:v>
                </c:pt>
                <c:pt idx="897">
                  <c:v>2733726.59796902</c:v>
                </c:pt>
                <c:pt idx="898">
                  <c:v>2733810.86546361</c:v>
                </c:pt>
                <c:pt idx="899">
                  <c:v>2733768.60872889</c:v>
                </c:pt>
                <c:pt idx="900">
                  <c:v>2733769.14467584</c:v>
                </c:pt>
                <c:pt idx="901">
                  <c:v>2733787.10008823</c:v>
                </c:pt>
                <c:pt idx="902">
                  <c:v>2733791.96215978</c:v>
                </c:pt>
                <c:pt idx="903">
                  <c:v>2733808.09189704</c:v>
                </c:pt>
                <c:pt idx="904">
                  <c:v>2733783.76648713</c:v>
                </c:pt>
                <c:pt idx="905">
                  <c:v>2733815.88643314</c:v>
                </c:pt>
                <c:pt idx="906">
                  <c:v>2733775.21276649</c:v>
                </c:pt>
                <c:pt idx="907">
                  <c:v>2733798.67078454</c:v>
                </c:pt>
                <c:pt idx="908">
                  <c:v>2733795.37366109</c:v>
                </c:pt>
                <c:pt idx="909">
                  <c:v>2733859.07064133</c:v>
                </c:pt>
                <c:pt idx="910">
                  <c:v>2733867.48519645</c:v>
                </c:pt>
                <c:pt idx="911">
                  <c:v>2733871.0914232</c:v>
                </c:pt>
                <c:pt idx="912">
                  <c:v>2733876.32303788</c:v>
                </c:pt>
                <c:pt idx="913">
                  <c:v>2733836.18950752</c:v>
                </c:pt>
                <c:pt idx="914">
                  <c:v>2733856.11955203</c:v>
                </c:pt>
                <c:pt idx="915">
                  <c:v>2733872.31444763</c:v>
                </c:pt>
                <c:pt idx="916">
                  <c:v>2733872.50714742</c:v>
                </c:pt>
                <c:pt idx="917">
                  <c:v>2733812.72105619</c:v>
                </c:pt>
                <c:pt idx="918">
                  <c:v>2733865.36131587</c:v>
                </c:pt>
                <c:pt idx="919">
                  <c:v>2733900.19861539</c:v>
                </c:pt>
                <c:pt idx="920">
                  <c:v>2733876.23087673</c:v>
                </c:pt>
                <c:pt idx="921">
                  <c:v>2733832.35294701</c:v>
                </c:pt>
                <c:pt idx="922">
                  <c:v>2733835.75408934</c:v>
                </c:pt>
                <c:pt idx="923">
                  <c:v>2733836.25195893</c:v>
                </c:pt>
                <c:pt idx="924">
                  <c:v>2733842.44348917</c:v>
                </c:pt>
                <c:pt idx="925">
                  <c:v>2733775.88130205</c:v>
                </c:pt>
                <c:pt idx="926">
                  <c:v>2733853.64681963</c:v>
                </c:pt>
                <c:pt idx="927">
                  <c:v>2733832.99757569</c:v>
                </c:pt>
                <c:pt idx="928">
                  <c:v>2733850.6968364</c:v>
                </c:pt>
                <c:pt idx="929">
                  <c:v>2733862.1920443</c:v>
                </c:pt>
                <c:pt idx="930">
                  <c:v>2733847.74796575</c:v>
                </c:pt>
                <c:pt idx="931">
                  <c:v>2733838.61701667</c:v>
                </c:pt>
                <c:pt idx="932">
                  <c:v>2733838.60568367</c:v>
                </c:pt>
                <c:pt idx="933">
                  <c:v>2733822.40098748</c:v>
                </c:pt>
                <c:pt idx="934">
                  <c:v>2733846.92029579</c:v>
                </c:pt>
                <c:pt idx="935">
                  <c:v>2733851.10951768</c:v>
                </c:pt>
                <c:pt idx="936">
                  <c:v>2733822.04981223</c:v>
                </c:pt>
                <c:pt idx="937">
                  <c:v>2733847.70746354</c:v>
                </c:pt>
                <c:pt idx="938">
                  <c:v>2733814.37304619</c:v>
                </c:pt>
                <c:pt idx="939">
                  <c:v>2733730.24172141</c:v>
                </c:pt>
                <c:pt idx="940">
                  <c:v>2733827.22639652</c:v>
                </c:pt>
                <c:pt idx="941">
                  <c:v>2733864.91682235</c:v>
                </c:pt>
                <c:pt idx="942">
                  <c:v>2733834.28201999</c:v>
                </c:pt>
                <c:pt idx="943">
                  <c:v>2733832.19926044</c:v>
                </c:pt>
                <c:pt idx="944">
                  <c:v>2733812.03950452</c:v>
                </c:pt>
                <c:pt idx="945">
                  <c:v>2733852.50252536</c:v>
                </c:pt>
                <c:pt idx="946">
                  <c:v>2733835.59795711</c:v>
                </c:pt>
                <c:pt idx="947">
                  <c:v>2733829.4699731</c:v>
                </c:pt>
                <c:pt idx="948">
                  <c:v>2733830.41887714</c:v>
                </c:pt>
                <c:pt idx="949">
                  <c:v>2733837.44950088</c:v>
                </c:pt>
                <c:pt idx="950">
                  <c:v>2733831.74487914</c:v>
                </c:pt>
                <c:pt idx="951">
                  <c:v>2733841.35730464</c:v>
                </c:pt>
                <c:pt idx="952">
                  <c:v>2733843.38522006</c:v>
                </c:pt>
                <c:pt idx="953">
                  <c:v>2733838.45483074</c:v>
                </c:pt>
                <c:pt idx="954">
                  <c:v>2733813.92651158</c:v>
                </c:pt>
                <c:pt idx="955">
                  <c:v>2733826.92858728</c:v>
                </c:pt>
                <c:pt idx="956">
                  <c:v>2733812.70791562</c:v>
                </c:pt>
                <c:pt idx="957">
                  <c:v>2733821.56359555</c:v>
                </c:pt>
                <c:pt idx="958">
                  <c:v>2733812.04861145</c:v>
                </c:pt>
                <c:pt idx="959">
                  <c:v>2733837.70653609</c:v>
                </c:pt>
                <c:pt idx="960">
                  <c:v>2733834.86939839</c:v>
                </c:pt>
                <c:pt idx="961">
                  <c:v>2733820.83943127</c:v>
                </c:pt>
                <c:pt idx="962">
                  <c:v>2733828.17752447</c:v>
                </c:pt>
                <c:pt idx="963">
                  <c:v>2733823.11397927</c:v>
                </c:pt>
                <c:pt idx="964">
                  <c:v>2733827.3975759</c:v>
                </c:pt>
                <c:pt idx="965">
                  <c:v>2733828.76464334</c:v>
                </c:pt>
                <c:pt idx="966">
                  <c:v>2733826.52353274</c:v>
                </c:pt>
                <c:pt idx="967">
                  <c:v>2733827.20984284</c:v>
                </c:pt>
                <c:pt idx="968">
                  <c:v>2733816.42292246</c:v>
                </c:pt>
                <c:pt idx="969">
                  <c:v>2733813.05669962</c:v>
                </c:pt>
                <c:pt idx="970">
                  <c:v>2733826.76306384</c:v>
                </c:pt>
                <c:pt idx="971">
                  <c:v>2733826.29843113</c:v>
                </c:pt>
                <c:pt idx="972">
                  <c:v>2733783.05408158</c:v>
                </c:pt>
                <c:pt idx="973">
                  <c:v>2733780.56881456</c:v>
                </c:pt>
                <c:pt idx="974">
                  <c:v>2733786.41116454</c:v>
                </c:pt>
                <c:pt idx="975">
                  <c:v>2733774.19724565</c:v>
                </c:pt>
                <c:pt idx="976">
                  <c:v>2733770.88033524</c:v>
                </c:pt>
                <c:pt idx="977">
                  <c:v>2733786.2927845</c:v>
                </c:pt>
                <c:pt idx="978">
                  <c:v>2733778.72064045</c:v>
                </c:pt>
                <c:pt idx="979">
                  <c:v>2733760.56274949</c:v>
                </c:pt>
                <c:pt idx="980">
                  <c:v>2733759.95893492</c:v>
                </c:pt>
                <c:pt idx="981">
                  <c:v>2733762.77273073</c:v>
                </c:pt>
                <c:pt idx="982">
                  <c:v>2733765.5908199</c:v>
                </c:pt>
                <c:pt idx="983">
                  <c:v>2733772.14513989</c:v>
                </c:pt>
                <c:pt idx="984">
                  <c:v>2733760.15718433</c:v>
                </c:pt>
                <c:pt idx="985">
                  <c:v>2733784.72849125</c:v>
                </c:pt>
                <c:pt idx="986">
                  <c:v>2733775.97124265</c:v>
                </c:pt>
                <c:pt idx="987">
                  <c:v>2733748.03808598</c:v>
                </c:pt>
                <c:pt idx="988">
                  <c:v>2733744.86377842</c:v>
                </c:pt>
                <c:pt idx="989">
                  <c:v>2733751.91551294</c:v>
                </c:pt>
                <c:pt idx="990">
                  <c:v>2733754.30572094</c:v>
                </c:pt>
                <c:pt idx="991">
                  <c:v>2733740.87683833</c:v>
                </c:pt>
                <c:pt idx="992">
                  <c:v>2733750.27957887</c:v>
                </c:pt>
                <c:pt idx="993">
                  <c:v>2733726.13281161</c:v>
                </c:pt>
                <c:pt idx="994">
                  <c:v>2733745.81107349</c:v>
                </c:pt>
                <c:pt idx="995">
                  <c:v>2733746.299438</c:v>
                </c:pt>
                <c:pt idx="996">
                  <c:v>2733756.66238262</c:v>
                </c:pt>
                <c:pt idx="997">
                  <c:v>2733757.06074647</c:v>
                </c:pt>
                <c:pt idx="998">
                  <c:v>2733745.87011315</c:v>
                </c:pt>
                <c:pt idx="999">
                  <c:v>2733765.28843156</c:v>
                </c:pt>
                <c:pt idx="1000">
                  <c:v>2733757.76555333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2665920.19673251</c:v>
                </c:pt>
                <c:pt idx="1">
                  <c:v>2665920.19673251</c:v>
                </c:pt>
                <c:pt idx="2">
                  <c:v>2665920.19673251</c:v>
                </c:pt>
                <c:pt idx="3">
                  <c:v>2665920.19673251</c:v>
                </c:pt>
                <c:pt idx="4">
                  <c:v>2665920.19673251</c:v>
                </c:pt>
                <c:pt idx="5">
                  <c:v>2665920.19673251</c:v>
                </c:pt>
                <c:pt idx="6">
                  <c:v>2665920.19673251</c:v>
                </c:pt>
                <c:pt idx="7">
                  <c:v>2665920.19673251</c:v>
                </c:pt>
                <c:pt idx="8">
                  <c:v>2665920.19673251</c:v>
                </c:pt>
                <c:pt idx="9">
                  <c:v>2665920.19673251</c:v>
                </c:pt>
                <c:pt idx="10">
                  <c:v>2665920.19673251</c:v>
                </c:pt>
                <c:pt idx="11">
                  <c:v>2665920.19673251</c:v>
                </c:pt>
                <c:pt idx="12">
                  <c:v>2665920.19673251</c:v>
                </c:pt>
                <c:pt idx="13">
                  <c:v>2665920.19673251</c:v>
                </c:pt>
                <c:pt idx="14">
                  <c:v>2665920.19673251</c:v>
                </c:pt>
                <c:pt idx="15">
                  <c:v>2665920.19673251</c:v>
                </c:pt>
                <c:pt idx="16">
                  <c:v>2665920.19673251</c:v>
                </c:pt>
                <c:pt idx="17">
                  <c:v>2665920.19673251</c:v>
                </c:pt>
                <c:pt idx="18">
                  <c:v>2665920.19673251</c:v>
                </c:pt>
                <c:pt idx="19">
                  <c:v>2665920.19673251</c:v>
                </c:pt>
                <c:pt idx="20">
                  <c:v>2665920.19673251</c:v>
                </c:pt>
                <c:pt idx="21">
                  <c:v>2665920.19673251</c:v>
                </c:pt>
                <c:pt idx="22">
                  <c:v>2665920.19673251</c:v>
                </c:pt>
                <c:pt idx="23">
                  <c:v>2665920.19673251</c:v>
                </c:pt>
                <c:pt idx="24">
                  <c:v>2665920.19673251</c:v>
                </c:pt>
                <c:pt idx="25">
                  <c:v>2665920.19673251</c:v>
                </c:pt>
                <c:pt idx="26">
                  <c:v>2665920.19673251</c:v>
                </c:pt>
                <c:pt idx="27">
                  <c:v>2665920.19673251</c:v>
                </c:pt>
                <c:pt idx="28">
                  <c:v>2665920.19673251</c:v>
                </c:pt>
                <c:pt idx="29">
                  <c:v>2665920.19673251</c:v>
                </c:pt>
                <c:pt idx="30">
                  <c:v>2665920.19673251</c:v>
                </c:pt>
                <c:pt idx="31">
                  <c:v>2665920.19673251</c:v>
                </c:pt>
                <c:pt idx="32">
                  <c:v>2665920.19673251</c:v>
                </c:pt>
                <c:pt idx="33">
                  <c:v>2665920.19673251</c:v>
                </c:pt>
                <c:pt idx="34">
                  <c:v>2665920.19673251</c:v>
                </c:pt>
                <c:pt idx="35">
                  <c:v>2665920.19673251</c:v>
                </c:pt>
                <c:pt idx="36">
                  <c:v>2665920.19673251</c:v>
                </c:pt>
                <c:pt idx="37">
                  <c:v>2665920.19673251</c:v>
                </c:pt>
                <c:pt idx="38">
                  <c:v>2665920.19673251</c:v>
                </c:pt>
                <c:pt idx="39">
                  <c:v>2665920.19673251</c:v>
                </c:pt>
                <c:pt idx="40">
                  <c:v>2665920.19673251</c:v>
                </c:pt>
                <c:pt idx="41">
                  <c:v>2665920.19673251</c:v>
                </c:pt>
                <c:pt idx="42">
                  <c:v>2665920.19673251</c:v>
                </c:pt>
                <c:pt idx="43">
                  <c:v>2665920.19673251</c:v>
                </c:pt>
                <c:pt idx="44">
                  <c:v>2665920.19673251</c:v>
                </c:pt>
                <c:pt idx="45">
                  <c:v>2665920.19673251</c:v>
                </c:pt>
                <c:pt idx="46">
                  <c:v>2665920.19673251</c:v>
                </c:pt>
                <c:pt idx="47">
                  <c:v>2665920.19673251</c:v>
                </c:pt>
                <c:pt idx="48">
                  <c:v>2665920.19673251</c:v>
                </c:pt>
                <c:pt idx="49">
                  <c:v>2665920.19673251</c:v>
                </c:pt>
                <c:pt idx="50">
                  <c:v>2665920.19673251</c:v>
                </c:pt>
                <c:pt idx="51">
                  <c:v>2665920.19673251</c:v>
                </c:pt>
                <c:pt idx="52">
                  <c:v>2665920.19673251</c:v>
                </c:pt>
                <c:pt idx="53">
                  <c:v>2665920.19673251</c:v>
                </c:pt>
                <c:pt idx="54">
                  <c:v>2665920.19673251</c:v>
                </c:pt>
                <c:pt idx="55">
                  <c:v>2665920.19673251</c:v>
                </c:pt>
                <c:pt idx="56">
                  <c:v>2665920.19673251</c:v>
                </c:pt>
                <c:pt idx="57">
                  <c:v>2665920.19673251</c:v>
                </c:pt>
                <c:pt idx="58">
                  <c:v>2665920.19673251</c:v>
                </c:pt>
                <c:pt idx="59">
                  <c:v>2665920.19673251</c:v>
                </c:pt>
                <c:pt idx="60">
                  <c:v>2665920.19673251</c:v>
                </c:pt>
                <c:pt idx="61">
                  <c:v>2665920.19673251</c:v>
                </c:pt>
                <c:pt idx="62">
                  <c:v>2665920.19673251</c:v>
                </c:pt>
                <c:pt idx="63">
                  <c:v>2665920.19673251</c:v>
                </c:pt>
                <c:pt idx="64">
                  <c:v>2665920.19673251</c:v>
                </c:pt>
                <c:pt idx="65">
                  <c:v>2665920.19673251</c:v>
                </c:pt>
                <c:pt idx="66">
                  <c:v>2665920.19673251</c:v>
                </c:pt>
                <c:pt idx="67">
                  <c:v>2665920.19673251</c:v>
                </c:pt>
                <c:pt idx="68">
                  <c:v>2665920.19673251</c:v>
                </c:pt>
                <c:pt idx="69">
                  <c:v>2665920.19673251</c:v>
                </c:pt>
                <c:pt idx="70">
                  <c:v>2665920.19673251</c:v>
                </c:pt>
                <c:pt idx="71">
                  <c:v>2665920.19673251</c:v>
                </c:pt>
                <c:pt idx="72">
                  <c:v>2665920.19673251</c:v>
                </c:pt>
                <c:pt idx="73">
                  <c:v>2665920.19673251</c:v>
                </c:pt>
                <c:pt idx="74">
                  <c:v>2665920.19673251</c:v>
                </c:pt>
                <c:pt idx="75">
                  <c:v>2665920.19673251</c:v>
                </c:pt>
                <c:pt idx="76">
                  <c:v>2665920.19673251</c:v>
                </c:pt>
                <c:pt idx="77">
                  <c:v>2665920.19673251</c:v>
                </c:pt>
                <c:pt idx="78">
                  <c:v>2665920.19673251</c:v>
                </c:pt>
                <c:pt idx="79">
                  <c:v>2665920.19673251</c:v>
                </c:pt>
                <c:pt idx="80">
                  <c:v>2665920.19673251</c:v>
                </c:pt>
                <c:pt idx="81">
                  <c:v>2665920.19673251</c:v>
                </c:pt>
                <c:pt idx="82">
                  <c:v>2665920.19673251</c:v>
                </c:pt>
                <c:pt idx="83">
                  <c:v>2665920.19673251</c:v>
                </c:pt>
                <c:pt idx="84">
                  <c:v>2665920.19673251</c:v>
                </c:pt>
                <c:pt idx="85">
                  <c:v>2665920.19673251</c:v>
                </c:pt>
                <c:pt idx="86">
                  <c:v>2665920.19673251</c:v>
                </c:pt>
                <c:pt idx="87">
                  <c:v>2665920.19673251</c:v>
                </c:pt>
                <c:pt idx="88">
                  <c:v>2665920.19673251</c:v>
                </c:pt>
                <c:pt idx="89">
                  <c:v>2665920.19673251</c:v>
                </c:pt>
                <c:pt idx="90">
                  <c:v>2665920.19673251</c:v>
                </c:pt>
                <c:pt idx="91">
                  <c:v>2665920.19673251</c:v>
                </c:pt>
                <c:pt idx="92">
                  <c:v>2665920.19673251</c:v>
                </c:pt>
                <c:pt idx="93">
                  <c:v>2665920.19673251</c:v>
                </c:pt>
                <c:pt idx="94">
                  <c:v>2665920.19673251</c:v>
                </c:pt>
                <c:pt idx="95">
                  <c:v>2665920.19673251</c:v>
                </c:pt>
                <c:pt idx="96">
                  <c:v>2665920.19673251</c:v>
                </c:pt>
                <c:pt idx="97">
                  <c:v>2665920.19673251</c:v>
                </c:pt>
                <c:pt idx="98">
                  <c:v>2665920.19673251</c:v>
                </c:pt>
                <c:pt idx="99">
                  <c:v>2665920.19673251</c:v>
                </c:pt>
                <c:pt idx="100">
                  <c:v>2665920.19673251</c:v>
                </c:pt>
                <c:pt idx="101">
                  <c:v>2665920.19673251</c:v>
                </c:pt>
                <c:pt idx="102">
                  <c:v>2665920.19673251</c:v>
                </c:pt>
                <c:pt idx="103">
                  <c:v>2665920.19673251</c:v>
                </c:pt>
                <c:pt idx="104">
                  <c:v>2665920.19673251</c:v>
                </c:pt>
                <c:pt idx="105">
                  <c:v>2665920.19673251</c:v>
                </c:pt>
                <c:pt idx="106">
                  <c:v>2665920.19673251</c:v>
                </c:pt>
                <c:pt idx="107">
                  <c:v>2665920.19673251</c:v>
                </c:pt>
                <c:pt idx="108">
                  <c:v>2665920.19673251</c:v>
                </c:pt>
                <c:pt idx="109">
                  <c:v>2665920.19673251</c:v>
                </c:pt>
                <c:pt idx="110">
                  <c:v>2665920.19673251</c:v>
                </c:pt>
                <c:pt idx="111">
                  <c:v>2665920.19673251</c:v>
                </c:pt>
                <c:pt idx="112">
                  <c:v>2665920.19673251</c:v>
                </c:pt>
                <c:pt idx="113">
                  <c:v>2665920.19673251</c:v>
                </c:pt>
                <c:pt idx="114">
                  <c:v>2665920.19673251</c:v>
                </c:pt>
                <c:pt idx="115">
                  <c:v>2665920.19673251</c:v>
                </c:pt>
                <c:pt idx="116">
                  <c:v>2665920.19673251</c:v>
                </c:pt>
                <c:pt idx="117">
                  <c:v>2665920.19673251</c:v>
                </c:pt>
                <c:pt idx="118">
                  <c:v>2665920.19673251</c:v>
                </c:pt>
                <c:pt idx="119">
                  <c:v>2665920.19673251</c:v>
                </c:pt>
                <c:pt idx="120">
                  <c:v>2665920.19673251</c:v>
                </c:pt>
                <c:pt idx="121">
                  <c:v>2665920.19673251</c:v>
                </c:pt>
                <c:pt idx="122">
                  <c:v>2665920.19673251</c:v>
                </c:pt>
                <c:pt idx="123">
                  <c:v>2665920.19673251</c:v>
                </c:pt>
                <c:pt idx="124">
                  <c:v>2665920.19673251</c:v>
                </c:pt>
                <c:pt idx="125">
                  <c:v>2665920.19673251</c:v>
                </c:pt>
                <c:pt idx="126">
                  <c:v>2665920.19673251</c:v>
                </c:pt>
                <c:pt idx="127">
                  <c:v>2665920.19673251</c:v>
                </c:pt>
                <c:pt idx="128">
                  <c:v>2665920.19673251</c:v>
                </c:pt>
                <c:pt idx="129">
                  <c:v>2665920.19673251</c:v>
                </c:pt>
                <c:pt idx="130">
                  <c:v>2665920.19673251</c:v>
                </c:pt>
                <c:pt idx="131">
                  <c:v>2665920.19673251</c:v>
                </c:pt>
                <c:pt idx="132">
                  <c:v>2665920.19673251</c:v>
                </c:pt>
                <c:pt idx="133">
                  <c:v>2665920.19673251</c:v>
                </c:pt>
                <c:pt idx="134">
                  <c:v>2665920.19673251</c:v>
                </c:pt>
                <c:pt idx="135">
                  <c:v>2665920.19673251</c:v>
                </c:pt>
                <c:pt idx="136">
                  <c:v>2665920.19673251</c:v>
                </c:pt>
                <c:pt idx="137">
                  <c:v>2665920.19673251</c:v>
                </c:pt>
                <c:pt idx="138">
                  <c:v>2665920.19673251</c:v>
                </c:pt>
                <c:pt idx="139">
                  <c:v>2665920.19673251</c:v>
                </c:pt>
                <c:pt idx="140">
                  <c:v>2665920.19673251</c:v>
                </c:pt>
                <c:pt idx="141">
                  <c:v>2665920.19673251</c:v>
                </c:pt>
                <c:pt idx="142">
                  <c:v>2665920.19673251</c:v>
                </c:pt>
                <c:pt idx="143">
                  <c:v>2665920.19673251</c:v>
                </c:pt>
                <c:pt idx="144">
                  <c:v>2665920.19673251</c:v>
                </c:pt>
                <c:pt idx="145">
                  <c:v>2665920.19673251</c:v>
                </c:pt>
                <c:pt idx="146">
                  <c:v>2665920.19673251</c:v>
                </c:pt>
                <c:pt idx="147">
                  <c:v>2665920.19673251</c:v>
                </c:pt>
                <c:pt idx="148">
                  <c:v>2665920.19673251</c:v>
                </c:pt>
                <c:pt idx="149">
                  <c:v>2665920.19673251</c:v>
                </c:pt>
                <c:pt idx="150">
                  <c:v>2665920.19673251</c:v>
                </c:pt>
                <c:pt idx="151">
                  <c:v>2665920.19673251</c:v>
                </c:pt>
                <c:pt idx="152">
                  <c:v>2665920.19673251</c:v>
                </c:pt>
                <c:pt idx="153">
                  <c:v>2665920.19673251</c:v>
                </c:pt>
                <c:pt idx="154">
                  <c:v>2665920.19673251</c:v>
                </c:pt>
                <c:pt idx="155">
                  <c:v>2665920.19673251</c:v>
                </c:pt>
                <c:pt idx="156">
                  <c:v>2665920.19673251</c:v>
                </c:pt>
                <c:pt idx="157">
                  <c:v>2665920.19673251</c:v>
                </c:pt>
                <c:pt idx="158">
                  <c:v>2665920.19673251</c:v>
                </c:pt>
                <c:pt idx="159">
                  <c:v>2665920.19673251</c:v>
                </c:pt>
                <c:pt idx="160">
                  <c:v>2665920.19673251</c:v>
                </c:pt>
                <c:pt idx="161">
                  <c:v>2665920.19673251</c:v>
                </c:pt>
                <c:pt idx="162">
                  <c:v>2665920.19673251</c:v>
                </c:pt>
                <c:pt idx="163">
                  <c:v>2665920.19673251</c:v>
                </c:pt>
                <c:pt idx="164">
                  <c:v>2665920.19673251</c:v>
                </c:pt>
                <c:pt idx="165">
                  <c:v>2665920.19673251</c:v>
                </c:pt>
                <c:pt idx="166">
                  <c:v>2665920.19673251</c:v>
                </c:pt>
                <c:pt idx="167">
                  <c:v>2665920.19673251</c:v>
                </c:pt>
                <c:pt idx="168">
                  <c:v>2665920.19673251</c:v>
                </c:pt>
                <c:pt idx="169">
                  <c:v>2665920.19673251</c:v>
                </c:pt>
                <c:pt idx="170">
                  <c:v>2665920.19673251</c:v>
                </c:pt>
                <c:pt idx="171">
                  <c:v>2665920.19673251</c:v>
                </c:pt>
                <c:pt idx="172">
                  <c:v>2665920.19673251</c:v>
                </c:pt>
                <c:pt idx="173">
                  <c:v>2665920.19673251</c:v>
                </c:pt>
                <c:pt idx="174">
                  <c:v>2665920.19673251</c:v>
                </c:pt>
                <c:pt idx="175">
                  <c:v>2665920.19673251</c:v>
                </c:pt>
                <c:pt idx="176">
                  <c:v>2665920.19673251</c:v>
                </c:pt>
                <c:pt idx="177">
                  <c:v>2665920.19673251</c:v>
                </c:pt>
                <c:pt idx="178">
                  <c:v>2665920.19673251</c:v>
                </c:pt>
                <c:pt idx="179">
                  <c:v>2665920.19673251</c:v>
                </c:pt>
                <c:pt idx="180">
                  <c:v>2665920.19673251</c:v>
                </c:pt>
                <c:pt idx="181">
                  <c:v>2665920.19673251</c:v>
                </c:pt>
                <c:pt idx="182">
                  <c:v>2665920.19673251</c:v>
                </c:pt>
                <c:pt idx="183">
                  <c:v>2665920.19673251</c:v>
                </c:pt>
                <c:pt idx="184">
                  <c:v>2665920.19673251</c:v>
                </c:pt>
                <c:pt idx="185">
                  <c:v>2665920.19673251</c:v>
                </c:pt>
                <c:pt idx="186">
                  <c:v>2665920.19673251</c:v>
                </c:pt>
                <c:pt idx="187">
                  <c:v>2665920.19673251</c:v>
                </c:pt>
                <c:pt idx="188">
                  <c:v>2665920.19673251</c:v>
                </c:pt>
                <c:pt idx="189">
                  <c:v>2665920.19673251</c:v>
                </c:pt>
                <c:pt idx="190">
                  <c:v>2665920.19673251</c:v>
                </c:pt>
                <c:pt idx="191">
                  <c:v>2665920.19673251</c:v>
                </c:pt>
                <c:pt idx="192">
                  <c:v>2665920.19673251</c:v>
                </c:pt>
                <c:pt idx="193">
                  <c:v>2665920.19673251</c:v>
                </c:pt>
                <c:pt idx="194">
                  <c:v>2665920.19673251</c:v>
                </c:pt>
                <c:pt idx="195">
                  <c:v>2665920.19673251</c:v>
                </c:pt>
                <c:pt idx="196">
                  <c:v>2665920.19673251</c:v>
                </c:pt>
                <c:pt idx="197">
                  <c:v>2665920.19673251</c:v>
                </c:pt>
                <c:pt idx="198">
                  <c:v>2665920.19673251</c:v>
                </c:pt>
                <c:pt idx="199">
                  <c:v>2665920.19673251</c:v>
                </c:pt>
                <c:pt idx="200">
                  <c:v>2665920.19673251</c:v>
                </c:pt>
                <c:pt idx="201">
                  <c:v>2665920.19673251</c:v>
                </c:pt>
                <c:pt idx="202">
                  <c:v>2665920.19673251</c:v>
                </c:pt>
                <c:pt idx="203">
                  <c:v>2665920.19673251</c:v>
                </c:pt>
                <c:pt idx="204">
                  <c:v>2665920.19673251</c:v>
                </c:pt>
                <c:pt idx="205">
                  <c:v>2665920.19673251</c:v>
                </c:pt>
                <c:pt idx="206">
                  <c:v>2665920.19673251</c:v>
                </c:pt>
                <c:pt idx="207">
                  <c:v>2665920.19673251</c:v>
                </c:pt>
                <c:pt idx="208">
                  <c:v>2665920.19673251</c:v>
                </c:pt>
                <c:pt idx="209">
                  <c:v>2665920.19673251</c:v>
                </c:pt>
                <c:pt idx="210">
                  <c:v>2665920.19673251</c:v>
                </c:pt>
                <c:pt idx="211">
                  <c:v>2665920.19673251</c:v>
                </c:pt>
                <c:pt idx="212">
                  <c:v>2665920.19673251</c:v>
                </c:pt>
                <c:pt idx="213">
                  <c:v>2665920.19673251</c:v>
                </c:pt>
                <c:pt idx="214">
                  <c:v>2665920.19673251</c:v>
                </c:pt>
                <c:pt idx="215">
                  <c:v>2665920.19673251</c:v>
                </c:pt>
                <c:pt idx="216">
                  <c:v>2665920.19673251</c:v>
                </c:pt>
                <c:pt idx="217">
                  <c:v>2665920.19673251</c:v>
                </c:pt>
                <c:pt idx="218">
                  <c:v>2665920.19673251</c:v>
                </c:pt>
                <c:pt idx="219">
                  <c:v>2665920.19673251</c:v>
                </c:pt>
                <c:pt idx="220">
                  <c:v>2665920.19673251</c:v>
                </c:pt>
                <c:pt idx="221">
                  <c:v>2665920.19673251</c:v>
                </c:pt>
                <c:pt idx="222">
                  <c:v>2665920.19673251</c:v>
                </c:pt>
                <c:pt idx="223">
                  <c:v>2665920.19673251</c:v>
                </c:pt>
                <c:pt idx="224">
                  <c:v>2665920.19673251</c:v>
                </c:pt>
                <c:pt idx="225">
                  <c:v>2665920.19673251</c:v>
                </c:pt>
                <c:pt idx="226">
                  <c:v>2665920.19673251</c:v>
                </c:pt>
                <c:pt idx="227">
                  <c:v>2665920.19673251</c:v>
                </c:pt>
                <c:pt idx="228">
                  <c:v>2665920.19673251</c:v>
                </c:pt>
                <c:pt idx="229">
                  <c:v>2665920.19673251</c:v>
                </c:pt>
                <c:pt idx="230">
                  <c:v>2665920.19673251</c:v>
                </c:pt>
                <c:pt idx="231">
                  <c:v>2665920.19673251</c:v>
                </c:pt>
                <c:pt idx="232">
                  <c:v>2665920.19673251</c:v>
                </c:pt>
                <c:pt idx="233">
                  <c:v>2665920.19673251</c:v>
                </c:pt>
                <c:pt idx="234">
                  <c:v>2665920.19673251</c:v>
                </c:pt>
                <c:pt idx="235">
                  <c:v>2665920.19673251</c:v>
                </c:pt>
                <c:pt idx="236">
                  <c:v>2665920.19673251</c:v>
                </c:pt>
                <c:pt idx="237">
                  <c:v>2665920.19673251</c:v>
                </c:pt>
                <c:pt idx="238">
                  <c:v>2665920.19673251</c:v>
                </c:pt>
                <c:pt idx="239">
                  <c:v>2665920.19673251</c:v>
                </c:pt>
                <c:pt idx="240">
                  <c:v>2665920.19673251</c:v>
                </c:pt>
                <c:pt idx="241">
                  <c:v>2665920.19673251</c:v>
                </c:pt>
                <c:pt idx="242">
                  <c:v>2665920.19673251</c:v>
                </c:pt>
                <c:pt idx="243">
                  <c:v>2665920.19673251</c:v>
                </c:pt>
                <c:pt idx="244">
                  <c:v>2665920.19673251</c:v>
                </c:pt>
                <c:pt idx="245">
                  <c:v>2665920.19673251</c:v>
                </c:pt>
                <c:pt idx="246">
                  <c:v>2665920.19673251</c:v>
                </c:pt>
                <c:pt idx="247">
                  <c:v>2665920.19673251</c:v>
                </c:pt>
                <c:pt idx="248">
                  <c:v>2665920.19673251</c:v>
                </c:pt>
                <c:pt idx="249">
                  <c:v>2665920.19673251</c:v>
                </c:pt>
                <c:pt idx="250">
                  <c:v>2665920.19673251</c:v>
                </c:pt>
                <c:pt idx="251">
                  <c:v>2665920.19673251</c:v>
                </c:pt>
                <c:pt idx="252">
                  <c:v>2665920.19673251</c:v>
                </c:pt>
                <c:pt idx="253">
                  <c:v>2665920.19673251</c:v>
                </c:pt>
                <c:pt idx="254">
                  <c:v>2665920.19673251</c:v>
                </c:pt>
                <c:pt idx="255">
                  <c:v>2665920.19673251</c:v>
                </c:pt>
                <c:pt idx="256">
                  <c:v>2665920.19673251</c:v>
                </c:pt>
                <c:pt idx="257">
                  <c:v>2665920.19673251</c:v>
                </c:pt>
                <c:pt idx="258">
                  <c:v>2665920.19673251</c:v>
                </c:pt>
                <c:pt idx="259">
                  <c:v>2665920.19673251</c:v>
                </c:pt>
                <c:pt idx="260">
                  <c:v>2665920.19673251</c:v>
                </c:pt>
                <c:pt idx="261">
                  <c:v>2665920.19673251</c:v>
                </c:pt>
                <c:pt idx="262">
                  <c:v>2665920.19673251</c:v>
                </c:pt>
                <c:pt idx="263">
                  <c:v>2665920.19673251</c:v>
                </c:pt>
                <c:pt idx="264">
                  <c:v>2665920.19673251</c:v>
                </c:pt>
                <c:pt idx="265">
                  <c:v>2665920.19673251</c:v>
                </c:pt>
                <c:pt idx="266">
                  <c:v>2665920.19673251</c:v>
                </c:pt>
                <c:pt idx="267">
                  <c:v>2665920.19673251</c:v>
                </c:pt>
                <c:pt idx="268">
                  <c:v>2665920.19673251</c:v>
                </c:pt>
                <c:pt idx="269">
                  <c:v>2665920.19673251</c:v>
                </c:pt>
                <c:pt idx="270">
                  <c:v>2665920.19673251</c:v>
                </c:pt>
                <c:pt idx="271">
                  <c:v>2665920.19673251</c:v>
                </c:pt>
                <c:pt idx="272">
                  <c:v>2665920.19673251</c:v>
                </c:pt>
                <c:pt idx="273">
                  <c:v>2665920.19673251</c:v>
                </c:pt>
                <c:pt idx="274">
                  <c:v>2665920.19673251</c:v>
                </c:pt>
                <c:pt idx="275">
                  <c:v>2665920.19673251</c:v>
                </c:pt>
                <c:pt idx="276">
                  <c:v>2665920.19673251</c:v>
                </c:pt>
                <c:pt idx="277">
                  <c:v>2665920.19673251</c:v>
                </c:pt>
                <c:pt idx="278">
                  <c:v>2665920.19673251</c:v>
                </c:pt>
                <c:pt idx="279">
                  <c:v>2665920.19673251</c:v>
                </c:pt>
                <c:pt idx="280">
                  <c:v>2665920.19673251</c:v>
                </c:pt>
                <c:pt idx="281">
                  <c:v>2665920.19673251</c:v>
                </c:pt>
                <c:pt idx="282">
                  <c:v>2665920.19673251</c:v>
                </c:pt>
                <c:pt idx="283">
                  <c:v>2665920.19673251</c:v>
                </c:pt>
                <c:pt idx="284">
                  <c:v>2665920.19673251</c:v>
                </c:pt>
                <c:pt idx="285">
                  <c:v>2665920.19673251</c:v>
                </c:pt>
                <c:pt idx="286">
                  <c:v>2665920.19673251</c:v>
                </c:pt>
                <c:pt idx="287">
                  <c:v>2665920.19673251</c:v>
                </c:pt>
                <c:pt idx="288">
                  <c:v>2665920.19673251</c:v>
                </c:pt>
                <c:pt idx="289">
                  <c:v>2665920.19673251</c:v>
                </c:pt>
                <c:pt idx="290">
                  <c:v>2665920.19673251</c:v>
                </c:pt>
                <c:pt idx="291">
                  <c:v>2665920.19673251</c:v>
                </c:pt>
                <c:pt idx="292">
                  <c:v>2665920.19673251</c:v>
                </c:pt>
                <c:pt idx="293">
                  <c:v>2665920.19673251</c:v>
                </c:pt>
                <c:pt idx="294">
                  <c:v>2665920.19673251</c:v>
                </c:pt>
                <c:pt idx="295">
                  <c:v>2665920.19673251</c:v>
                </c:pt>
                <c:pt idx="296">
                  <c:v>2665920.19673251</c:v>
                </c:pt>
                <c:pt idx="297">
                  <c:v>2665920.19673251</c:v>
                </c:pt>
                <c:pt idx="298">
                  <c:v>2665920.19673251</c:v>
                </c:pt>
                <c:pt idx="299">
                  <c:v>2665920.19673251</c:v>
                </c:pt>
                <c:pt idx="300">
                  <c:v>2665920.19673251</c:v>
                </c:pt>
                <c:pt idx="301">
                  <c:v>2665920.19673251</c:v>
                </c:pt>
                <c:pt idx="302">
                  <c:v>2665920.19673251</c:v>
                </c:pt>
                <c:pt idx="303">
                  <c:v>2665920.19673251</c:v>
                </c:pt>
                <c:pt idx="304">
                  <c:v>2665920.19673251</c:v>
                </c:pt>
                <c:pt idx="305">
                  <c:v>2665920.19673251</c:v>
                </c:pt>
                <c:pt idx="306">
                  <c:v>2665920.19673251</c:v>
                </c:pt>
                <c:pt idx="307">
                  <c:v>2665920.19673251</c:v>
                </c:pt>
                <c:pt idx="308">
                  <c:v>2665920.19673251</c:v>
                </c:pt>
                <c:pt idx="309">
                  <c:v>2665920.19673251</c:v>
                </c:pt>
                <c:pt idx="310">
                  <c:v>2665920.19673251</c:v>
                </c:pt>
                <c:pt idx="311">
                  <c:v>2665920.19673251</c:v>
                </c:pt>
                <c:pt idx="312">
                  <c:v>2665920.19673251</c:v>
                </c:pt>
                <c:pt idx="313">
                  <c:v>2665920.19673251</c:v>
                </c:pt>
                <c:pt idx="314">
                  <c:v>2665920.19673251</c:v>
                </c:pt>
                <c:pt idx="315">
                  <c:v>2665920.19673251</c:v>
                </c:pt>
                <c:pt idx="316">
                  <c:v>2665920.19673251</c:v>
                </c:pt>
                <c:pt idx="317">
                  <c:v>2665920.19673251</c:v>
                </c:pt>
                <c:pt idx="318">
                  <c:v>2665920.19673251</c:v>
                </c:pt>
                <c:pt idx="319">
                  <c:v>2665920.19673251</c:v>
                </c:pt>
                <c:pt idx="320">
                  <c:v>2665920.19673251</c:v>
                </c:pt>
                <c:pt idx="321">
                  <c:v>2665920.19673251</c:v>
                </c:pt>
                <c:pt idx="322">
                  <c:v>2665920.19673251</c:v>
                </c:pt>
                <c:pt idx="323">
                  <c:v>2665920.19673251</c:v>
                </c:pt>
                <c:pt idx="324">
                  <c:v>2665920.19673251</c:v>
                </c:pt>
                <c:pt idx="325">
                  <c:v>2665920.19673251</c:v>
                </c:pt>
                <c:pt idx="326">
                  <c:v>2665920.19673251</c:v>
                </c:pt>
                <c:pt idx="327">
                  <c:v>2665920.19673251</c:v>
                </c:pt>
                <c:pt idx="328">
                  <c:v>2665920.19673251</c:v>
                </c:pt>
                <c:pt idx="329">
                  <c:v>2665920.19673251</c:v>
                </c:pt>
                <c:pt idx="330">
                  <c:v>2665920.19673251</c:v>
                </c:pt>
                <c:pt idx="331">
                  <c:v>2665920.19673251</c:v>
                </c:pt>
                <c:pt idx="332">
                  <c:v>2665920.19673251</c:v>
                </c:pt>
                <c:pt idx="333">
                  <c:v>2665920.19673251</c:v>
                </c:pt>
                <c:pt idx="334">
                  <c:v>2665920.19673251</c:v>
                </c:pt>
                <c:pt idx="335">
                  <c:v>2665920.19673251</c:v>
                </c:pt>
                <c:pt idx="336">
                  <c:v>2665920.19673251</c:v>
                </c:pt>
                <c:pt idx="337">
                  <c:v>2665920.19673251</c:v>
                </c:pt>
                <c:pt idx="338">
                  <c:v>2665920.19673251</c:v>
                </c:pt>
                <c:pt idx="339">
                  <c:v>2665920.19673251</c:v>
                </c:pt>
                <c:pt idx="340">
                  <c:v>2665920.19673251</c:v>
                </c:pt>
                <c:pt idx="341">
                  <c:v>2665920.19673251</c:v>
                </c:pt>
                <c:pt idx="342">
                  <c:v>2665920.19673251</c:v>
                </c:pt>
                <c:pt idx="343">
                  <c:v>2665920.19673251</c:v>
                </c:pt>
                <c:pt idx="344">
                  <c:v>2665920.19673251</c:v>
                </c:pt>
                <c:pt idx="345">
                  <c:v>2665920.19673251</c:v>
                </c:pt>
                <c:pt idx="346">
                  <c:v>2665920.19673251</c:v>
                </c:pt>
                <c:pt idx="347">
                  <c:v>2665920.19673251</c:v>
                </c:pt>
                <c:pt idx="348">
                  <c:v>2665920.19673251</c:v>
                </c:pt>
                <c:pt idx="349">
                  <c:v>2665920.19673251</c:v>
                </c:pt>
                <c:pt idx="350">
                  <c:v>2665920.19673251</c:v>
                </c:pt>
                <c:pt idx="351">
                  <c:v>2665920.19673251</c:v>
                </c:pt>
                <c:pt idx="352">
                  <c:v>2665920.19673251</c:v>
                </c:pt>
                <c:pt idx="353">
                  <c:v>2665920.19673251</c:v>
                </c:pt>
                <c:pt idx="354">
                  <c:v>2665920.19673251</c:v>
                </c:pt>
                <c:pt idx="355">
                  <c:v>2665920.19673251</c:v>
                </c:pt>
                <c:pt idx="356">
                  <c:v>2665920.19673251</c:v>
                </c:pt>
                <c:pt idx="357">
                  <c:v>2665920.19673251</c:v>
                </c:pt>
                <c:pt idx="358">
                  <c:v>2665920.19673251</c:v>
                </c:pt>
                <c:pt idx="359">
                  <c:v>2665920.19673251</c:v>
                </c:pt>
                <c:pt idx="360">
                  <c:v>2665920.19673251</c:v>
                </c:pt>
                <c:pt idx="361">
                  <c:v>2665920.19673251</c:v>
                </c:pt>
                <c:pt idx="362">
                  <c:v>2665920.19673251</c:v>
                </c:pt>
                <c:pt idx="363">
                  <c:v>2665920.19673251</c:v>
                </c:pt>
                <c:pt idx="364">
                  <c:v>2665920.19673251</c:v>
                </c:pt>
                <c:pt idx="365">
                  <c:v>2665920.19673251</c:v>
                </c:pt>
                <c:pt idx="366">
                  <c:v>2665920.19673251</c:v>
                </c:pt>
                <c:pt idx="367">
                  <c:v>2665920.19673251</c:v>
                </c:pt>
                <c:pt idx="368">
                  <c:v>2665920.19673251</c:v>
                </c:pt>
                <c:pt idx="369">
                  <c:v>2665920.19673251</c:v>
                </c:pt>
                <c:pt idx="370">
                  <c:v>2665920.19673251</c:v>
                </c:pt>
                <c:pt idx="371">
                  <c:v>2665920.19673251</c:v>
                </c:pt>
                <c:pt idx="372">
                  <c:v>2665920.19673251</c:v>
                </c:pt>
                <c:pt idx="373">
                  <c:v>2665920.19673251</c:v>
                </c:pt>
                <c:pt idx="374">
                  <c:v>2665920.19673251</c:v>
                </c:pt>
                <c:pt idx="375">
                  <c:v>2665920.19673251</c:v>
                </c:pt>
                <c:pt idx="376">
                  <c:v>2665920.19673251</c:v>
                </c:pt>
                <c:pt idx="377">
                  <c:v>2665920.19673251</c:v>
                </c:pt>
                <c:pt idx="378">
                  <c:v>2665920.19673251</c:v>
                </c:pt>
                <c:pt idx="379">
                  <c:v>2665920.19673251</c:v>
                </c:pt>
                <c:pt idx="380">
                  <c:v>2665920.19673251</c:v>
                </c:pt>
                <c:pt idx="381">
                  <c:v>2665920.19673251</c:v>
                </c:pt>
                <c:pt idx="382">
                  <c:v>2665920.19673251</c:v>
                </c:pt>
                <c:pt idx="383">
                  <c:v>2665920.19673251</c:v>
                </c:pt>
                <c:pt idx="384">
                  <c:v>2665920.19673251</c:v>
                </c:pt>
                <c:pt idx="385">
                  <c:v>2665920.19673251</c:v>
                </c:pt>
                <c:pt idx="386">
                  <c:v>2665920.19673251</c:v>
                </c:pt>
                <c:pt idx="387">
                  <c:v>2665920.19673251</c:v>
                </c:pt>
                <c:pt idx="388">
                  <c:v>2665920.19673251</c:v>
                </c:pt>
                <c:pt idx="389">
                  <c:v>2665920.19673251</c:v>
                </c:pt>
                <c:pt idx="390">
                  <c:v>2665920.19673251</c:v>
                </c:pt>
                <c:pt idx="391">
                  <c:v>2665920.19673251</c:v>
                </c:pt>
                <c:pt idx="392">
                  <c:v>2665920.19673251</c:v>
                </c:pt>
                <c:pt idx="393">
                  <c:v>2665920.19673251</c:v>
                </c:pt>
                <c:pt idx="394">
                  <c:v>2665920.19673251</c:v>
                </c:pt>
                <c:pt idx="395">
                  <c:v>2665920.19673251</c:v>
                </c:pt>
                <c:pt idx="396">
                  <c:v>2665920.19673251</c:v>
                </c:pt>
                <c:pt idx="397">
                  <c:v>2665920.19673251</c:v>
                </c:pt>
                <c:pt idx="398">
                  <c:v>2665920.19673251</c:v>
                </c:pt>
                <c:pt idx="399">
                  <c:v>2665920.19673251</c:v>
                </c:pt>
                <c:pt idx="400">
                  <c:v>2665920.19673251</c:v>
                </c:pt>
                <c:pt idx="401">
                  <c:v>2665920.19673251</c:v>
                </c:pt>
                <c:pt idx="402">
                  <c:v>2665920.19673251</c:v>
                </c:pt>
                <c:pt idx="403">
                  <c:v>2665920.19673251</c:v>
                </c:pt>
                <c:pt idx="404">
                  <c:v>2665920.19673251</c:v>
                </c:pt>
                <c:pt idx="405">
                  <c:v>2665920.19673251</c:v>
                </c:pt>
                <c:pt idx="406">
                  <c:v>2665920.19673251</c:v>
                </c:pt>
                <c:pt idx="407">
                  <c:v>2665920.19673251</c:v>
                </c:pt>
                <c:pt idx="408">
                  <c:v>2665920.19673251</c:v>
                </c:pt>
                <c:pt idx="409">
                  <c:v>2665920.19673251</c:v>
                </c:pt>
                <c:pt idx="410">
                  <c:v>2665920.19673251</c:v>
                </c:pt>
                <c:pt idx="411">
                  <c:v>2665920.19673251</c:v>
                </c:pt>
                <c:pt idx="412">
                  <c:v>2665920.19673251</c:v>
                </c:pt>
                <c:pt idx="413">
                  <c:v>2665920.19673251</c:v>
                </c:pt>
                <c:pt idx="414">
                  <c:v>2665920.19673251</c:v>
                </c:pt>
                <c:pt idx="415">
                  <c:v>2665920.19673251</c:v>
                </c:pt>
                <c:pt idx="416">
                  <c:v>2665920.19673251</c:v>
                </c:pt>
                <c:pt idx="417">
                  <c:v>2665920.19673251</c:v>
                </c:pt>
                <c:pt idx="418">
                  <c:v>2665920.19673251</c:v>
                </c:pt>
                <c:pt idx="419">
                  <c:v>2665920.19673251</c:v>
                </c:pt>
                <c:pt idx="420">
                  <c:v>2665920.19673251</c:v>
                </c:pt>
                <c:pt idx="421">
                  <c:v>2665920.19673251</c:v>
                </c:pt>
                <c:pt idx="422">
                  <c:v>2665920.19673251</c:v>
                </c:pt>
                <c:pt idx="423">
                  <c:v>2665920.19673251</c:v>
                </c:pt>
                <c:pt idx="424">
                  <c:v>2665920.19673251</c:v>
                </c:pt>
                <c:pt idx="425">
                  <c:v>2665920.19673251</c:v>
                </c:pt>
                <c:pt idx="426">
                  <c:v>2665920.19673251</c:v>
                </c:pt>
                <c:pt idx="427">
                  <c:v>2665920.19673251</c:v>
                </c:pt>
                <c:pt idx="428">
                  <c:v>2665920.19673251</c:v>
                </c:pt>
                <c:pt idx="429">
                  <c:v>2665920.19673251</c:v>
                </c:pt>
                <c:pt idx="430">
                  <c:v>2665920.19673251</c:v>
                </c:pt>
                <c:pt idx="431">
                  <c:v>2665920.19673251</c:v>
                </c:pt>
                <c:pt idx="432">
                  <c:v>2665920.19673251</c:v>
                </c:pt>
                <c:pt idx="433">
                  <c:v>2665920.19673251</c:v>
                </c:pt>
                <c:pt idx="434">
                  <c:v>2665920.19673251</c:v>
                </c:pt>
                <c:pt idx="435">
                  <c:v>2665920.19673251</c:v>
                </c:pt>
                <c:pt idx="436">
                  <c:v>2665920.19673251</c:v>
                </c:pt>
                <c:pt idx="437">
                  <c:v>2665920.19673251</c:v>
                </c:pt>
                <c:pt idx="438">
                  <c:v>2665920.19673251</c:v>
                </c:pt>
                <c:pt idx="439">
                  <c:v>2665920.19673251</c:v>
                </c:pt>
                <c:pt idx="440">
                  <c:v>2665920.19673251</c:v>
                </c:pt>
                <c:pt idx="441">
                  <c:v>2665920.19673251</c:v>
                </c:pt>
                <c:pt idx="442">
                  <c:v>2665920.19673251</c:v>
                </c:pt>
                <c:pt idx="443">
                  <c:v>2665920.19673251</c:v>
                </c:pt>
                <c:pt idx="444">
                  <c:v>2665920.19673251</c:v>
                </c:pt>
                <c:pt idx="445">
                  <c:v>2665920.19673251</c:v>
                </c:pt>
                <c:pt idx="446">
                  <c:v>2665920.19673251</c:v>
                </c:pt>
                <c:pt idx="447">
                  <c:v>2665920.19673251</c:v>
                </c:pt>
                <c:pt idx="448">
                  <c:v>2665920.19673251</c:v>
                </c:pt>
                <c:pt idx="449">
                  <c:v>2665920.19673251</c:v>
                </c:pt>
                <c:pt idx="450">
                  <c:v>2665920.19673251</c:v>
                </c:pt>
                <c:pt idx="451">
                  <c:v>2665920.19673251</c:v>
                </c:pt>
                <c:pt idx="452">
                  <c:v>2665920.19673251</c:v>
                </c:pt>
                <c:pt idx="453">
                  <c:v>2665920.19673251</c:v>
                </c:pt>
                <c:pt idx="454">
                  <c:v>2665920.19673251</c:v>
                </c:pt>
                <c:pt idx="455">
                  <c:v>2665920.19673251</c:v>
                </c:pt>
                <c:pt idx="456">
                  <c:v>2665920.19673251</c:v>
                </c:pt>
                <c:pt idx="457">
                  <c:v>2665920.19673251</c:v>
                </c:pt>
                <c:pt idx="458">
                  <c:v>2665920.19673251</c:v>
                </c:pt>
                <c:pt idx="459">
                  <c:v>2665920.19673251</c:v>
                </c:pt>
                <c:pt idx="460">
                  <c:v>2665920.19673251</c:v>
                </c:pt>
                <c:pt idx="461">
                  <c:v>2665920.19673251</c:v>
                </c:pt>
                <c:pt idx="462">
                  <c:v>2665920.19673251</c:v>
                </c:pt>
                <c:pt idx="463">
                  <c:v>2665920.19673251</c:v>
                </c:pt>
                <c:pt idx="464">
                  <c:v>2665920.19673251</c:v>
                </c:pt>
                <c:pt idx="465">
                  <c:v>2665920.19673251</c:v>
                </c:pt>
                <c:pt idx="466">
                  <c:v>2665920.19673251</c:v>
                </c:pt>
                <c:pt idx="467">
                  <c:v>2665920.19673251</c:v>
                </c:pt>
                <c:pt idx="468">
                  <c:v>2665920.19673251</c:v>
                </c:pt>
                <c:pt idx="469">
                  <c:v>2665920.19673251</c:v>
                </c:pt>
                <c:pt idx="470">
                  <c:v>2665920.19673251</c:v>
                </c:pt>
                <c:pt idx="471">
                  <c:v>2665920.19673251</c:v>
                </c:pt>
                <c:pt idx="472">
                  <c:v>2665920.19673251</c:v>
                </c:pt>
                <c:pt idx="473">
                  <c:v>2665920.19673251</c:v>
                </c:pt>
                <c:pt idx="474">
                  <c:v>2665920.19673251</c:v>
                </c:pt>
                <c:pt idx="475">
                  <c:v>2665920.19673251</c:v>
                </c:pt>
                <c:pt idx="476">
                  <c:v>2665920.19673251</c:v>
                </c:pt>
                <c:pt idx="477">
                  <c:v>2665920.19673251</c:v>
                </c:pt>
                <c:pt idx="478">
                  <c:v>2665920.19673251</c:v>
                </c:pt>
                <c:pt idx="479">
                  <c:v>2665920.19673251</c:v>
                </c:pt>
                <c:pt idx="480">
                  <c:v>2665920.19673251</c:v>
                </c:pt>
                <c:pt idx="481">
                  <c:v>2665920.19673251</c:v>
                </c:pt>
                <c:pt idx="482">
                  <c:v>2665920.19673251</c:v>
                </c:pt>
                <c:pt idx="483">
                  <c:v>2665920.19673251</c:v>
                </c:pt>
                <c:pt idx="484">
                  <c:v>2665920.19673251</c:v>
                </c:pt>
                <c:pt idx="485">
                  <c:v>2665920.19673251</c:v>
                </c:pt>
                <c:pt idx="486">
                  <c:v>2665920.19673251</c:v>
                </c:pt>
                <c:pt idx="487">
                  <c:v>2665920.19673251</c:v>
                </c:pt>
                <c:pt idx="488">
                  <c:v>2665920.19673251</c:v>
                </c:pt>
                <c:pt idx="489">
                  <c:v>2665920.19673251</c:v>
                </c:pt>
                <c:pt idx="490">
                  <c:v>2665920.19673251</c:v>
                </c:pt>
                <c:pt idx="491">
                  <c:v>2665920.19673251</c:v>
                </c:pt>
                <c:pt idx="492">
                  <c:v>2665920.19673251</c:v>
                </c:pt>
                <c:pt idx="493">
                  <c:v>2665920.19673251</c:v>
                </c:pt>
                <c:pt idx="494">
                  <c:v>2665920.19673251</c:v>
                </c:pt>
                <c:pt idx="495">
                  <c:v>2665920.19673251</c:v>
                </c:pt>
                <c:pt idx="496">
                  <c:v>2665920.19673251</c:v>
                </c:pt>
                <c:pt idx="497">
                  <c:v>2665920.19673251</c:v>
                </c:pt>
                <c:pt idx="498">
                  <c:v>2665920.19673251</c:v>
                </c:pt>
                <c:pt idx="499">
                  <c:v>2665920.19673251</c:v>
                </c:pt>
                <c:pt idx="500">
                  <c:v>2665920.19673251</c:v>
                </c:pt>
                <c:pt idx="501">
                  <c:v>2665920.19673251</c:v>
                </c:pt>
                <c:pt idx="502">
                  <c:v>2665920.19673251</c:v>
                </c:pt>
                <c:pt idx="503">
                  <c:v>2665920.19673251</c:v>
                </c:pt>
                <c:pt idx="504">
                  <c:v>2665920.19673251</c:v>
                </c:pt>
                <c:pt idx="505">
                  <c:v>2665920.19673251</c:v>
                </c:pt>
                <c:pt idx="506">
                  <c:v>2665920.19673251</c:v>
                </c:pt>
                <c:pt idx="507">
                  <c:v>2665920.19673251</c:v>
                </c:pt>
                <c:pt idx="508">
                  <c:v>2665920.19673251</c:v>
                </c:pt>
                <c:pt idx="509">
                  <c:v>2665920.19673251</c:v>
                </c:pt>
                <c:pt idx="510">
                  <c:v>2665920.19673251</c:v>
                </c:pt>
                <c:pt idx="511">
                  <c:v>2665920.19673251</c:v>
                </c:pt>
                <c:pt idx="512">
                  <c:v>2665920.19673251</c:v>
                </c:pt>
                <c:pt idx="513">
                  <c:v>2665920.19673251</c:v>
                </c:pt>
                <c:pt idx="514">
                  <c:v>2665920.19673251</c:v>
                </c:pt>
                <c:pt idx="515">
                  <c:v>2665920.19673251</c:v>
                </c:pt>
                <c:pt idx="516">
                  <c:v>2665920.19673251</c:v>
                </c:pt>
                <c:pt idx="517">
                  <c:v>2665920.19673251</c:v>
                </c:pt>
                <c:pt idx="518">
                  <c:v>2665920.19673251</c:v>
                </c:pt>
                <c:pt idx="519">
                  <c:v>2665920.19673251</c:v>
                </c:pt>
                <c:pt idx="520">
                  <c:v>2665920.19673251</c:v>
                </c:pt>
                <c:pt idx="521">
                  <c:v>2665920.19673251</c:v>
                </c:pt>
                <c:pt idx="522">
                  <c:v>2665920.19673251</c:v>
                </c:pt>
                <c:pt idx="523">
                  <c:v>2665920.19673251</c:v>
                </c:pt>
                <c:pt idx="524">
                  <c:v>2665920.19673251</c:v>
                </c:pt>
                <c:pt idx="525">
                  <c:v>2665920.19673251</c:v>
                </c:pt>
                <c:pt idx="526">
                  <c:v>2665920.19673251</c:v>
                </c:pt>
                <c:pt idx="527">
                  <c:v>2665920.19673251</c:v>
                </c:pt>
                <c:pt idx="528">
                  <c:v>2665920.19673251</c:v>
                </c:pt>
                <c:pt idx="529">
                  <c:v>2665920.19673251</c:v>
                </c:pt>
                <c:pt idx="530">
                  <c:v>2665920.19673251</c:v>
                </c:pt>
                <c:pt idx="531">
                  <c:v>2665920.19673251</c:v>
                </c:pt>
                <c:pt idx="532">
                  <c:v>2665920.19673251</c:v>
                </c:pt>
                <c:pt idx="533">
                  <c:v>2665920.19673251</c:v>
                </c:pt>
                <c:pt idx="534">
                  <c:v>2665920.19673251</c:v>
                </c:pt>
                <c:pt idx="535">
                  <c:v>2665920.19673251</c:v>
                </c:pt>
                <c:pt idx="536">
                  <c:v>2665920.19673251</c:v>
                </c:pt>
                <c:pt idx="537">
                  <c:v>2665920.19673251</c:v>
                </c:pt>
                <c:pt idx="538">
                  <c:v>2665920.19673251</c:v>
                </c:pt>
                <c:pt idx="539">
                  <c:v>2665920.19673251</c:v>
                </c:pt>
                <c:pt idx="540">
                  <c:v>2665920.19673251</c:v>
                </c:pt>
                <c:pt idx="541">
                  <c:v>2665920.19673251</c:v>
                </c:pt>
                <c:pt idx="542">
                  <c:v>2665920.19673251</c:v>
                </c:pt>
                <c:pt idx="543">
                  <c:v>2665920.19673251</c:v>
                </c:pt>
                <c:pt idx="544">
                  <c:v>2665920.19673251</c:v>
                </c:pt>
                <c:pt idx="545">
                  <c:v>2665920.19673251</c:v>
                </c:pt>
                <c:pt idx="546">
                  <c:v>2665920.19673251</c:v>
                </c:pt>
                <c:pt idx="547">
                  <c:v>2665920.19673251</c:v>
                </c:pt>
                <c:pt idx="548">
                  <c:v>2665920.19673251</c:v>
                </c:pt>
                <c:pt idx="549">
                  <c:v>2665920.19673251</c:v>
                </c:pt>
                <c:pt idx="550">
                  <c:v>2665920.19673251</c:v>
                </c:pt>
                <c:pt idx="551">
                  <c:v>2665920.19673251</c:v>
                </c:pt>
                <c:pt idx="552">
                  <c:v>2665920.19673251</c:v>
                </c:pt>
                <c:pt idx="553">
                  <c:v>2665920.19673251</c:v>
                </c:pt>
                <c:pt idx="554">
                  <c:v>2665920.19673251</c:v>
                </c:pt>
                <c:pt idx="555">
                  <c:v>2665920.19673251</c:v>
                </c:pt>
                <c:pt idx="556">
                  <c:v>2665920.19673251</c:v>
                </c:pt>
                <c:pt idx="557">
                  <c:v>2665920.19673251</c:v>
                </c:pt>
                <c:pt idx="558">
                  <c:v>2665920.19673251</c:v>
                </c:pt>
                <c:pt idx="559">
                  <c:v>2665920.19673251</c:v>
                </c:pt>
                <c:pt idx="560">
                  <c:v>2665920.19673251</c:v>
                </c:pt>
                <c:pt idx="561">
                  <c:v>2665920.19673251</c:v>
                </c:pt>
                <c:pt idx="562">
                  <c:v>2665920.19673251</c:v>
                </c:pt>
                <c:pt idx="563">
                  <c:v>2665920.19673251</c:v>
                </c:pt>
                <c:pt idx="564">
                  <c:v>2665920.19673251</c:v>
                </c:pt>
                <c:pt idx="565">
                  <c:v>2665920.19673251</c:v>
                </c:pt>
                <c:pt idx="566">
                  <c:v>2665920.19673251</c:v>
                </c:pt>
                <c:pt idx="567">
                  <c:v>2665920.19673251</c:v>
                </c:pt>
                <c:pt idx="568">
                  <c:v>2665920.19673251</c:v>
                </c:pt>
                <c:pt idx="569">
                  <c:v>2665920.19673251</c:v>
                </c:pt>
                <c:pt idx="570">
                  <c:v>2665920.19673251</c:v>
                </c:pt>
                <c:pt idx="571">
                  <c:v>2665920.19673251</c:v>
                </c:pt>
                <c:pt idx="572">
                  <c:v>2665920.19673251</c:v>
                </c:pt>
                <c:pt idx="573">
                  <c:v>2665920.19673251</c:v>
                </c:pt>
                <c:pt idx="574">
                  <c:v>2665920.19673251</c:v>
                </c:pt>
                <c:pt idx="575">
                  <c:v>2665920.19673251</c:v>
                </c:pt>
                <c:pt idx="576">
                  <c:v>2665920.19673251</c:v>
                </c:pt>
                <c:pt idx="577">
                  <c:v>2665920.19673251</c:v>
                </c:pt>
                <c:pt idx="578">
                  <c:v>2665920.19673251</c:v>
                </c:pt>
                <c:pt idx="579">
                  <c:v>2665920.19673251</c:v>
                </c:pt>
                <c:pt idx="580">
                  <c:v>2665920.19673251</c:v>
                </c:pt>
                <c:pt idx="581">
                  <c:v>2665920.19673251</c:v>
                </c:pt>
                <c:pt idx="582">
                  <c:v>2665920.19673251</c:v>
                </c:pt>
                <c:pt idx="583">
                  <c:v>2665920.19673251</c:v>
                </c:pt>
                <c:pt idx="584">
                  <c:v>2665920.19673251</c:v>
                </c:pt>
                <c:pt idx="585">
                  <c:v>2665920.19673251</c:v>
                </c:pt>
                <c:pt idx="586">
                  <c:v>2665920.19673251</c:v>
                </c:pt>
                <c:pt idx="587">
                  <c:v>2665920.19673251</c:v>
                </c:pt>
                <c:pt idx="588">
                  <c:v>2665920.19673251</c:v>
                </c:pt>
                <c:pt idx="589">
                  <c:v>2665920.19673251</c:v>
                </c:pt>
                <c:pt idx="590">
                  <c:v>2665920.19673251</c:v>
                </c:pt>
                <c:pt idx="591">
                  <c:v>2665920.19673251</c:v>
                </c:pt>
                <c:pt idx="592">
                  <c:v>2665920.19673251</c:v>
                </c:pt>
                <c:pt idx="593">
                  <c:v>2665920.19673251</c:v>
                </c:pt>
                <c:pt idx="594">
                  <c:v>2665920.19673251</c:v>
                </c:pt>
                <c:pt idx="595">
                  <c:v>2665920.19673251</c:v>
                </c:pt>
                <c:pt idx="596">
                  <c:v>2665920.19673251</c:v>
                </c:pt>
                <c:pt idx="597">
                  <c:v>2665920.19673251</c:v>
                </c:pt>
                <c:pt idx="598">
                  <c:v>2665920.19673251</c:v>
                </c:pt>
                <c:pt idx="599">
                  <c:v>2665920.19673251</c:v>
                </c:pt>
                <c:pt idx="600">
                  <c:v>2665920.19673251</c:v>
                </c:pt>
                <c:pt idx="601">
                  <c:v>2665920.19673251</c:v>
                </c:pt>
                <c:pt idx="602">
                  <c:v>2665920.19673251</c:v>
                </c:pt>
                <c:pt idx="603">
                  <c:v>2665920.19673251</c:v>
                </c:pt>
                <c:pt idx="604">
                  <c:v>2665920.19673251</c:v>
                </c:pt>
                <c:pt idx="605">
                  <c:v>2665920.19673251</c:v>
                </c:pt>
                <c:pt idx="606">
                  <c:v>2665920.19673251</c:v>
                </c:pt>
                <c:pt idx="607">
                  <c:v>2665920.19673251</c:v>
                </c:pt>
                <c:pt idx="608">
                  <c:v>2665920.19673251</c:v>
                </c:pt>
                <c:pt idx="609">
                  <c:v>2665920.19673251</c:v>
                </c:pt>
                <c:pt idx="610">
                  <c:v>2665920.19673251</c:v>
                </c:pt>
                <c:pt idx="611">
                  <c:v>2665920.19673251</c:v>
                </c:pt>
                <c:pt idx="612">
                  <c:v>2665920.19673251</c:v>
                </c:pt>
                <c:pt idx="613">
                  <c:v>2665920.19673251</c:v>
                </c:pt>
                <c:pt idx="614">
                  <c:v>2665920.19673251</c:v>
                </c:pt>
                <c:pt idx="615">
                  <c:v>2665920.19673251</c:v>
                </c:pt>
                <c:pt idx="616">
                  <c:v>2665920.19673251</c:v>
                </c:pt>
                <c:pt idx="617">
                  <c:v>2665920.19673251</c:v>
                </c:pt>
                <c:pt idx="618">
                  <c:v>2665920.19673251</c:v>
                </c:pt>
                <c:pt idx="619">
                  <c:v>2665920.19673251</c:v>
                </c:pt>
                <c:pt idx="620">
                  <c:v>2665920.19673251</c:v>
                </c:pt>
                <c:pt idx="621">
                  <c:v>2665920.19673251</c:v>
                </c:pt>
                <c:pt idx="622">
                  <c:v>2665920.19673251</c:v>
                </c:pt>
                <c:pt idx="623">
                  <c:v>2665920.19673251</c:v>
                </c:pt>
                <c:pt idx="624">
                  <c:v>2665920.19673251</c:v>
                </c:pt>
                <c:pt idx="625">
                  <c:v>2665920.19673251</c:v>
                </c:pt>
                <c:pt idx="626">
                  <c:v>2665920.19673251</c:v>
                </c:pt>
                <c:pt idx="627">
                  <c:v>2665920.19673251</c:v>
                </c:pt>
                <c:pt idx="628">
                  <c:v>2665920.19673251</c:v>
                </c:pt>
                <c:pt idx="629">
                  <c:v>2665920.19673251</c:v>
                </c:pt>
                <c:pt idx="630">
                  <c:v>2665920.19673251</c:v>
                </c:pt>
                <c:pt idx="631">
                  <c:v>2665920.19673251</c:v>
                </c:pt>
                <c:pt idx="632">
                  <c:v>2665920.19673251</c:v>
                </c:pt>
                <c:pt idx="633">
                  <c:v>2665920.19673251</c:v>
                </c:pt>
                <c:pt idx="634">
                  <c:v>2665920.19673251</c:v>
                </c:pt>
                <c:pt idx="635">
                  <c:v>2665920.19673251</c:v>
                </c:pt>
                <c:pt idx="636">
                  <c:v>2665920.19673251</c:v>
                </c:pt>
                <c:pt idx="637">
                  <c:v>2665920.19673251</c:v>
                </c:pt>
                <c:pt idx="638">
                  <c:v>2665920.19673251</c:v>
                </c:pt>
                <c:pt idx="639">
                  <c:v>2665920.19673251</c:v>
                </c:pt>
                <c:pt idx="640">
                  <c:v>2665920.19673251</c:v>
                </c:pt>
                <c:pt idx="641">
                  <c:v>2665920.19673251</c:v>
                </c:pt>
                <c:pt idx="642">
                  <c:v>2665920.19673251</c:v>
                </c:pt>
                <c:pt idx="643">
                  <c:v>2665920.19673251</c:v>
                </c:pt>
                <c:pt idx="644">
                  <c:v>2665920.19673251</c:v>
                </c:pt>
                <c:pt idx="645">
                  <c:v>2665920.19673251</c:v>
                </c:pt>
                <c:pt idx="646">
                  <c:v>2665920.19673251</c:v>
                </c:pt>
                <c:pt idx="647">
                  <c:v>2665920.19673251</c:v>
                </c:pt>
                <c:pt idx="648">
                  <c:v>2665920.19673251</c:v>
                </c:pt>
                <c:pt idx="649">
                  <c:v>2665920.19673251</c:v>
                </c:pt>
                <c:pt idx="650">
                  <c:v>2665920.19673251</c:v>
                </c:pt>
                <c:pt idx="651">
                  <c:v>2665920.19673251</c:v>
                </c:pt>
                <c:pt idx="652">
                  <c:v>2665920.19673251</c:v>
                </c:pt>
                <c:pt idx="653">
                  <c:v>2665920.19673251</c:v>
                </c:pt>
                <c:pt idx="654">
                  <c:v>2665920.19673251</c:v>
                </c:pt>
                <c:pt idx="655">
                  <c:v>2665920.19673251</c:v>
                </c:pt>
                <c:pt idx="656">
                  <c:v>2665920.19673251</c:v>
                </c:pt>
                <c:pt idx="657">
                  <c:v>2665920.19673251</c:v>
                </c:pt>
                <c:pt idx="658">
                  <c:v>2665920.19673251</c:v>
                </c:pt>
                <c:pt idx="659">
                  <c:v>2665920.19673251</c:v>
                </c:pt>
                <c:pt idx="660">
                  <c:v>2665920.19673251</c:v>
                </c:pt>
                <c:pt idx="661">
                  <c:v>2665920.19673251</c:v>
                </c:pt>
                <c:pt idx="662">
                  <c:v>2665920.19673251</c:v>
                </c:pt>
                <c:pt idx="663">
                  <c:v>2665920.19673251</c:v>
                </c:pt>
                <c:pt idx="664">
                  <c:v>2665920.19673251</c:v>
                </c:pt>
                <c:pt idx="665">
                  <c:v>2665920.19673251</c:v>
                </c:pt>
                <c:pt idx="666">
                  <c:v>2665920.19673251</c:v>
                </c:pt>
                <c:pt idx="667">
                  <c:v>2665920.19673251</c:v>
                </c:pt>
                <c:pt idx="668">
                  <c:v>2665920.19673251</c:v>
                </c:pt>
                <c:pt idx="669">
                  <c:v>2665920.19673251</c:v>
                </c:pt>
                <c:pt idx="670">
                  <c:v>2665920.19673251</c:v>
                </c:pt>
                <c:pt idx="671">
                  <c:v>2665920.19673251</c:v>
                </c:pt>
                <c:pt idx="672">
                  <c:v>2665920.19673251</c:v>
                </c:pt>
                <c:pt idx="673">
                  <c:v>2665920.19673251</c:v>
                </c:pt>
                <c:pt idx="674">
                  <c:v>2665920.19673251</c:v>
                </c:pt>
                <c:pt idx="675">
                  <c:v>2665920.19673251</c:v>
                </c:pt>
                <c:pt idx="676">
                  <c:v>2665920.19673251</c:v>
                </c:pt>
                <c:pt idx="677">
                  <c:v>2665920.19673251</c:v>
                </c:pt>
                <c:pt idx="678">
                  <c:v>2665920.19673251</c:v>
                </c:pt>
                <c:pt idx="679">
                  <c:v>2665920.19673251</c:v>
                </c:pt>
                <c:pt idx="680">
                  <c:v>2665920.19673251</c:v>
                </c:pt>
                <c:pt idx="681">
                  <c:v>2665920.19673251</c:v>
                </c:pt>
                <c:pt idx="682">
                  <c:v>2665920.19673251</c:v>
                </c:pt>
                <c:pt idx="683">
                  <c:v>2665920.19673251</c:v>
                </c:pt>
                <c:pt idx="684">
                  <c:v>2665920.19673251</c:v>
                </c:pt>
                <c:pt idx="685">
                  <c:v>2665920.19673251</c:v>
                </c:pt>
                <c:pt idx="686">
                  <c:v>2665920.19673251</c:v>
                </c:pt>
                <c:pt idx="687">
                  <c:v>2665920.19673251</c:v>
                </c:pt>
                <c:pt idx="688">
                  <c:v>2665920.19673251</c:v>
                </c:pt>
                <c:pt idx="689">
                  <c:v>2665920.19673251</c:v>
                </c:pt>
                <c:pt idx="690">
                  <c:v>2665920.19673251</c:v>
                </c:pt>
                <c:pt idx="691">
                  <c:v>2665920.19673251</c:v>
                </c:pt>
                <c:pt idx="692">
                  <c:v>2665920.19673251</c:v>
                </c:pt>
                <c:pt idx="693">
                  <c:v>2665920.19673251</c:v>
                </c:pt>
                <c:pt idx="694">
                  <c:v>2665920.19673251</c:v>
                </c:pt>
                <c:pt idx="695">
                  <c:v>2665920.19673251</c:v>
                </c:pt>
                <c:pt idx="696">
                  <c:v>2665920.19673251</c:v>
                </c:pt>
                <c:pt idx="697">
                  <c:v>2665920.19673251</c:v>
                </c:pt>
                <c:pt idx="698">
                  <c:v>2665920.19673251</c:v>
                </c:pt>
                <c:pt idx="699">
                  <c:v>2665920.19673251</c:v>
                </c:pt>
                <c:pt idx="700">
                  <c:v>2665920.19673251</c:v>
                </c:pt>
                <c:pt idx="701">
                  <c:v>2665920.19673251</c:v>
                </c:pt>
                <c:pt idx="702">
                  <c:v>2665920.19673251</c:v>
                </c:pt>
                <c:pt idx="703">
                  <c:v>2665920.19673251</c:v>
                </c:pt>
                <c:pt idx="704">
                  <c:v>2665920.19673251</c:v>
                </c:pt>
                <c:pt idx="705">
                  <c:v>2665920.19673251</c:v>
                </c:pt>
                <c:pt idx="706">
                  <c:v>2665920.19673251</c:v>
                </c:pt>
                <c:pt idx="707">
                  <c:v>2665920.19673251</c:v>
                </c:pt>
                <c:pt idx="708">
                  <c:v>2665920.19673251</c:v>
                </c:pt>
                <c:pt idx="709">
                  <c:v>2665920.19673251</c:v>
                </c:pt>
                <c:pt idx="710">
                  <c:v>2665920.19673251</c:v>
                </c:pt>
                <c:pt idx="711">
                  <c:v>2665920.19673251</c:v>
                </c:pt>
                <c:pt idx="712">
                  <c:v>2665920.19673251</c:v>
                </c:pt>
                <c:pt idx="713">
                  <c:v>2665920.19673251</c:v>
                </c:pt>
                <c:pt idx="714">
                  <c:v>2665920.19673251</c:v>
                </c:pt>
                <c:pt idx="715">
                  <c:v>2665920.19673251</c:v>
                </c:pt>
                <c:pt idx="716">
                  <c:v>2665920.19673251</c:v>
                </c:pt>
                <c:pt idx="717">
                  <c:v>2665920.19673251</c:v>
                </c:pt>
                <c:pt idx="718">
                  <c:v>2665920.19673251</c:v>
                </c:pt>
                <c:pt idx="719">
                  <c:v>2665920.19673251</c:v>
                </c:pt>
                <c:pt idx="720">
                  <c:v>2665920.19673251</c:v>
                </c:pt>
                <c:pt idx="721">
                  <c:v>2665920.19673251</c:v>
                </c:pt>
                <c:pt idx="722">
                  <c:v>2665920.19673251</c:v>
                </c:pt>
                <c:pt idx="723">
                  <c:v>2665920.19673251</c:v>
                </c:pt>
                <c:pt idx="724">
                  <c:v>2665920.19673251</c:v>
                </c:pt>
                <c:pt idx="725">
                  <c:v>2665920.19673251</c:v>
                </c:pt>
                <c:pt idx="726">
                  <c:v>2665920.19673251</c:v>
                </c:pt>
                <c:pt idx="727">
                  <c:v>2665920.19673251</c:v>
                </c:pt>
                <c:pt idx="728">
                  <c:v>2665920.19673251</c:v>
                </c:pt>
                <c:pt idx="729">
                  <c:v>2665920.19673251</c:v>
                </c:pt>
                <c:pt idx="730">
                  <c:v>2665920.19673251</c:v>
                </c:pt>
                <c:pt idx="731">
                  <c:v>2665920.19673251</c:v>
                </c:pt>
                <c:pt idx="732">
                  <c:v>2665920.19673251</c:v>
                </c:pt>
                <c:pt idx="733">
                  <c:v>2665920.19673251</c:v>
                </c:pt>
                <c:pt idx="734">
                  <c:v>2665920.19673251</c:v>
                </c:pt>
                <c:pt idx="735">
                  <c:v>2665920.19673251</c:v>
                </c:pt>
                <c:pt idx="736">
                  <c:v>2665920.19673251</c:v>
                </c:pt>
                <c:pt idx="737">
                  <c:v>2665920.19673251</c:v>
                </c:pt>
                <c:pt idx="738">
                  <c:v>2665920.19673251</c:v>
                </c:pt>
                <c:pt idx="739">
                  <c:v>2665920.19673251</c:v>
                </c:pt>
                <c:pt idx="740">
                  <c:v>2665920.19673251</c:v>
                </c:pt>
                <c:pt idx="741">
                  <c:v>2665920.19673251</c:v>
                </c:pt>
                <c:pt idx="742">
                  <c:v>2665920.19673251</c:v>
                </c:pt>
                <c:pt idx="743">
                  <c:v>2665920.19673251</c:v>
                </c:pt>
                <c:pt idx="744">
                  <c:v>2665920.19673251</c:v>
                </c:pt>
                <c:pt idx="745">
                  <c:v>2665920.19673251</c:v>
                </c:pt>
                <c:pt idx="746">
                  <c:v>2665920.19673251</c:v>
                </c:pt>
                <c:pt idx="747">
                  <c:v>2665920.19673251</c:v>
                </c:pt>
                <c:pt idx="748">
                  <c:v>2665920.19673251</c:v>
                </c:pt>
                <c:pt idx="749">
                  <c:v>2665920.19673251</c:v>
                </c:pt>
                <c:pt idx="750">
                  <c:v>2665920.19673251</c:v>
                </c:pt>
                <c:pt idx="751">
                  <c:v>2665920.19673251</c:v>
                </c:pt>
                <c:pt idx="752">
                  <c:v>2665920.19673251</c:v>
                </c:pt>
                <c:pt idx="753">
                  <c:v>2665920.19673251</c:v>
                </c:pt>
                <c:pt idx="754">
                  <c:v>2665920.19673251</c:v>
                </c:pt>
                <c:pt idx="755">
                  <c:v>2665920.19673251</c:v>
                </c:pt>
                <c:pt idx="756">
                  <c:v>2665920.19673251</c:v>
                </c:pt>
                <c:pt idx="757">
                  <c:v>2665920.19673251</c:v>
                </c:pt>
                <c:pt idx="758">
                  <c:v>2665920.19673251</c:v>
                </c:pt>
                <c:pt idx="759">
                  <c:v>2665920.19673251</c:v>
                </c:pt>
                <c:pt idx="760">
                  <c:v>2665920.19673251</c:v>
                </c:pt>
                <c:pt idx="761">
                  <c:v>2665920.19673251</c:v>
                </c:pt>
                <c:pt idx="762">
                  <c:v>2665920.19673251</c:v>
                </c:pt>
                <c:pt idx="763">
                  <c:v>2665920.19673251</c:v>
                </c:pt>
                <c:pt idx="764">
                  <c:v>2665920.19673251</c:v>
                </c:pt>
                <c:pt idx="765">
                  <c:v>2665920.19673251</c:v>
                </c:pt>
                <c:pt idx="766">
                  <c:v>2665920.19673251</c:v>
                </c:pt>
                <c:pt idx="767">
                  <c:v>2665920.19673251</c:v>
                </c:pt>
                <c:pt idx="768">
                  <c:v>2665920.19673251</c:v>
                </c:pt>
                <c:pt idx="769">
                  <c:v>2665920.19673251</c:v>
                </c:pt>
                <c:pt idx="770">
                  <c:v>2665920.19673251</c:v>
                </c:pt>
                <c:pt idx="771">
                  <c:v>2665920.19673251</c:v>
                </c:pt>
                <c:pt idx="772">
                  <c:v>2665920.19673251</c:v>
                </c:pt>
                <c:pt idx="773">
                  <c:v>2665920.19673251</c:v>
                </c:pt>
                <c:pt idx="774">
                  <c:v>2665920.19673251</c:v>
                </c:pt>
                <c:pt idx="775">
                  <c:v>2665920.19673251</c:v>
                </c:pt>
                <c:pt idx="776">
                  <c:v>2665920.19673251</c:v>
                </c:pt>
                <c:pt idx="777">
                  <c:v>2665920.19673251</c:v>
                </c:pt>
                <c:pt idx="778">
                  <c:v>2665920.19673251</c:v>
                </c:pt>
                <c:pt idx="779">
                  <c:v>2665920.19673251</c:v>
                </c:pt>
                <c:pt idx="780">
                  <c:v>2665920.19673251</c:v>
                </c:pt>
                <c:pt idx="781">
                  <c:v>2665920.19673251</c:v>
                </c:pt>
                <c:pt idx="782">
                  <c:v>2665920.19673251</c:v>
                </c:pt>
                <c:pt idx="783">
                  <c:v>2665920.19673251</c:v>
                </c:pt>
                <c:pt idx="784">
                  <c:v>2665920.19673251</c:v>
                </c:pt>
                <c:pt idx="785">
                  <c:v>2665920.19673251</c:v>
                </c:pt>
                <c:pt idx="786">
                  <c:v>2665920.19673251</c:v>
                </c:pt>
                <c:pt idx="787">
                  <c:v>2665920.19673251</c:v>
                </c:pt>
                <c:pt idx="788">
                  <c:v>2665920.19673251</c:v>
                </c:pt>
                <c:pt idx="789">
                  <c:v>2665920.19673251</c:v>
                </c:pt>
                <c:pt idx="790">
                  <c:v>2665920.19673251</c:v>
                </c:pt>
                <c:pt idx="791">
                  <c:v>2665920.19673251</c:v>
                </c:pt>
                <c:pt idx="792">
                  <c:v>2665920.19673251</c:v>
                </c:pt>
                <c:pt idx="793">
                  <c:v>2665920.19673251</c:v>
                </c:pt>
                <c:pt idx="794">
                  <c:v>2665920.19673251</c:v>
                </c:pt>
                <c:pt idx="795">
                  <c:v>2665920.19673251</c:v>
                </c:pt>
                <c:pt idx="796">
                  <c:v>2665920.19673251</c:v>
                </c:pt>
                <c:pt idx="797">
                  <c:v>2665920.19673251</c:v>
                </c:pt>
                <c:pt idx="798">
                  <c:v>2665920.19673251</c:v>
                </c:pt>
                <c:pt idx="799">
                  <c:v>2665920.19673251</c:v>
                </c:pt>
                <c:pt idx="800">
                  <c:v>2665920.19673251</c:v>
                </c:pt>
                <c:pt idx="801">
                  <c:v>2665920.19673251</c:v>
                </c:pt>
                <c:pt idx="802">
                  <c:v>2665920.19673251</c:v>
                </c:pt>
                <c:pt idx="803">
                  <c:v>2665920.19673251</c:v>
                </c:pt>
                <c:pt idx="804">
                  <c:v>2665920.19673251</c:v>
                </c:pt>
                <c:pt idx="805">
                  <c:v>2665920.19673251</c:v>
                </c:pt>
                <c:pt idx="806">
                  <c:v>2665920.19673251</c:v>
                </c:pt>
                <c:pt idx="807">
                  <c:v>2665920.19673251</c:v>
                </c:pt>
                <c:pt idx="808">
                  <c:v>2665920.19673251</c:v>
                </c:pt>
                <c:pt idx="809">
                  <c:v>2665920.19673251</c:v>
                </c:pt>
                <c:pt idx="810">
                  <c:v>2665920.19673251</c:v>
                </c:pt>
                <c:pt idx="811">
                  <c:v>2665920.19673251</c:v>
                </c:pt>
                <c:pt idx="812">
                  <c:v>2665920.19673251</c:v>
                </c:pt>
                <c:pt idx="813">
                  <c:v>2665920.19673251</c:v>
                </c:pt>
                <c:pt idx="814">
                  <c:v>2665920.19673251</c:v>
                </c:pt>
                <c:pt idx="815">
                  <c:v>2665920.19673251</c:v>
                </c:pt>
                <c:pt idx="816">
                  <c:v>2665920.19673251</c:v>
                </c:pt>
                <c:pt idx="817">
                  <c:v>2665920.19673251</c:v>
                </c:pt>
                <c:pt idx="818">
                  <c:v>2665920.19673251</c:v>
                </c:pt>
                <c:pt idx="819">
                  <c:v>2665920.19673251</c:v>
                </c:pt>
                <c:pt idx="820">
                  <c:v>2665920.19673251</c:v>
                </c:pt>
                <c:pt idx="821">
                  <c:v>2665920.19673251</c:v>
                </c:pt>
                <c:pt idx="822">
                  <c:v>2665920.19673251</c:v>
                </c:pt>
                <c:pt idx="823">
                  <c:v>2665920.19673251</c:v>
                </c:pt>
                <c:pt idx="824">
                  <c:v>2665920.19673251</c:v>
                </c:pt>
                <c:pt idx="825">
                  <c:v>2665920.19673251</c:v>
                </c:pt>
                <c:pt idx="826">
                  <c:v>2665920.19673251</c:v>
                </c:pt>
                <c:pt idx="827">
                  <c:v>2665920.19673251</c:v>
                </c:pt>
                <c:pt idx="828">
                  <c:v>2665920.19673251</c:v>
                </c:pt>
                <c:pt idx="829">
                  <c:v>2665920.19673251</c:v>
                </c:pt>
                <c:pt idx="830">
                  <c:v>2665920.19673251</c:v>
                </c:pt>
                <c:pt idx="831">
                  <c:v>2665920.19673251</c:v>
                </c:pt>
                <c:pt idx="832">
                  <c:v>2665920.19673251</c:v>
                </c:pt>
                <c:pt idx="833">
                  <c:v>2665920.19673251</c:v>
                </c:pt>
                <c:pt idx="834">
                  <c:v>2665920.19673251</c:v>
                </c:pt>
                <c:pt idx="835">
                  <c:v>2665920.19673251</c:v>
                </c:pt>
                <c:pt idx="836">
                  <c:v>2665920.19673251</c:v>
                </c:pt>
                <c:pt idx="837">
                  <c:v>2665920.19673251</c:v>
                </c:pt>
                <c:pt idx="838">
                  <c:v>2665920.19673251</c:v>
                </c:pt>
                <c:pt idx="839">
                  <c:v>2665920.19673251</c:v>
                </c:pt>
                <c:pt idx="840">
                  <c:v>2665920.19673251</c:v>
                </c:pt>
                <c:pt idx="841">
                  <c:v>2665920.19673251</c:v>
                </c:pt>
                <c:pt idx="842">
                  <c:v>2665920.19673251</c:v>
                </c:pt>
                <c:pt idx="843">
                  <c:v>2665920.19673251</c:v>
                </c:pt>
                <c:pt idx="844">
                  <c:v>2665920.19673251</c:v>
                </c:pt>
                <c:pt idx="845">
                  <c:v>2665920.19673251</c:v>
                </c:pt>
                <c:pt idx="846">
                  <c:v>2665920.19673251</c:v>
                </c:pt>
                <c:pt idx="847">
                  <c:v>2665920.19673251</c:v>
                </c:pt>
                <c:pt idx="848">
                  <c:v>2665920.19673251</c:v>
                </c:pt>
                <c:pt idx="849">
                  <c:v>2665920.19673251</c:v>
                </c:pt>
                <c:pt idx="850">
                  <c:v>2665920.19673251</c:v>
                </c:pt>
                <c:pt idx="851">
                  <c:v>2665920.19673251</c:v>
                </c:pt>
                <c:pt idx="852">
                  <c:v>2665920.19673251</c:v>
                </c:pt>
                <c:pt idx="853">
                  <c:v>2665920.19673251</c:v>
                </c:pt>
                <c:pt idx="854">
                  <c:v>2665920.19673251</c:v>
                </c:pt>
                <c:pt idx="855">
                  <c:v>2665920.19673251</c:v>
                </c:pt>
                <c:pt idx="856">
                  <c:v>2665920.19673251</c:v>
                </c:pt>
                <c:pt idx="857">
                  <c:v>2665920.19673251</c:v>
                </c:pt>
                <c:pt idx="858">
                  <c:v>2665920.19673251</c:v>
                </c:pt>
                <c:pt idx="859">
                  <c:v>2665920.19673251</c:v>
                </c:pt>
                <c:pt idx="860">
                  <c:v>2665920.19673251</c:v>
                </c:pt>
                <c:pt idx="861">
                  <c:v>2665920.19673251</c:v>
                </c:pt>
                <c:pt idx="862">
                  <c:v>2665920.19673251</c:v>
                </c:pt>
                <c:pt idx="863">
                  <c:v>2665920.19673251</c:v>
                </c:pt>
                <c:pt idx="864">
                  <c:v>2665920.19673251</c:v>
                </c:pt>
                <c:pt idx="865">
                  <c:v>2665920.19673251</c:v>
                </c:pt>
                <c:pt idx="866">
                  <c:v>2665920.19673251</c:v>
                </c:pt>
                <c:pt idx="867">
                  <c:v>2665920.19673251</c:v>
                </c:pt>
                <c:pt idx="868">
                  <c:v>2665920.19673251</c:v>
                </c:pt>
                <c:pt idx="869">
                  <c:v>2665920.19673251</c:v>
                </c:pt>
                <c:pt idx="870">
                  <c:v>2665920.19673251</c:v>
                </c:pt>
                <c:pt idx="871">
                  <c:v>2665920.19673251</c:v>
                </c:pt>
                <c:pt idx="872">
                  <c:v>2665920.19673251</c:v>
                </c:pt>
                <c:pt idx="873">
                  <c:v>2665920.19673251</c:v>
                </c:pt>
                <c:pt idx="874">
                  <c:v>2665920.19673251</c:v>
                </c:pt>
                <c:pt idx="875">
                  <c:v>2665920.19673251</c:v>
                </c:pt>
                <c:pt idx="876">
                  <c:v>2665920.19673251</c:v>
                </c:pt>
                <c:pt idx="877">
                  <c:v>2665920.19673251</c:v>
                </c:pt>
                <c:pt idx="878">
                  <c:v>2665920.19673251</c:v>
                </c:pt>
                <c:pt idx="879">
                  <c:v>2665920.19673251</c:v>
                </c:pt>
                <c:pt idx="880">
                  <c:v>2665920.19673251</c:v>
                </c:pt>
                <c:pt idx="881">
                  <c:v>2665920.19673251</c:v>
                </c:pt>
                <c:pt idx="882">
                  <c:v>2665920.19673251</c:v>
                </c:pt>
                <c:pt idx="883">
                  <c:v>2665920.19673251</c:v>
                </c:pt>
                <c:pt idx="884">
                  <c:v>2665920.19673251</c:v>
                </c:pt>
                <c:pt idx="885">
                  <c:v>2665920.19673251</c:v>
                </c:pt>
                <c:pt idx="886">
                  <c:v>2665920.19673251</c:v>
                </c:pt>
                <c:pt idx="887">
                  <c:v>2665920.19673251</c:v>
                </c:pt>
                <c:pt idx="888">
                  <c:v>2665920.19673251</c:v>
                </c:pt>
                <c:pt idx="889">
                  <c:v>2665920.19673251</c:v>
                </c:pt>
                <c:pt idx="890">
                  <c:v>2665920.19673251</c:v>
                </c:pt>
                <c:pt idx="891">
                  <c:v>2665920.19673251</c:v>
                </c:pt>
                <c:pt idx="892">
                  <c:v>2665920.19673251</c:v>
                </c:pt>
                <c:pt idx="893">
                  <c:v>2665920.19673251</c:v>
                </c:pt>
                <c:pt idx="894">
                  <c:v>2665920.19673251</c:v>
                </c:pt>
                <c:pt idx="895">
                  <c:v>2665920.19673251</c:v>
                </c:pt>
                <c:pt idx="896">
                  <c:v>2665920.19673251</c:v>
                </c:pt>
                <c:pt idx="897">
                  <c:v>2665920.19673251</c:v>
                </c:pt>
                <c:pt idx="898">
                  <c:v>2665920.19673251</c:v>
                </c:pt>
                <c:pt idx="899">
                  <c:v>2665920.19673251</c:v>
                </c:pt>
                <c:pt idx="900">
                  <c:v>2665920.19673251</c:v>
                </c:pt>
                <c:pt idx="901">
                  <c:v>2665920.19673251</c:v>
                </c:pt>
                <c:pt idx="902">
                  <c:v>2665920.19673251</c:v>
                </c:pt>
                <c:pt idx="903">
                  <c:v>2665920.19673251</c:v>
                </c:pt>
                <c:pt idx="904">
                  <c:v>2665920.19673251</c:v>
                </c:pt>
                <c:pt idx="905">
                  <c:v>2665920.19673251</c:v>
                </c:pt>
                <c:pt idx="906">
                  <c:v>2665920.19673251</c:v>
                </c:pt>
                <c:pt idx="907">
                  <c:v>2665920.19673251</c:v>
                </c:pt>
                <c:pt idx="908">
                  <c:v>2665920.19673251</c:v>
                </c:pt>
                <c:pt idx="909">
                  <c:v>2665920.19673251</c:v>
                </c:pt>
                <c:pt idx="910">
                  <c:v>2665920.19673251</c:v>
                </c:pt>
                <c:pt idx="911">
                  <c:v>2665920.19673251</c:v>
                </c:pt>
                <c:pt idx="912">
                  <c:v>2665920.19673251</c:v>
                </c:pt>
                <c:pt idx="913">
                  <c:v>2665920.19673251</c:v>
                </c:pt>
                <c:pt idx="914">
                  <c:v>2665920.19673251</c:v>
                </c:pt>
                <c:pt idx="915">
                  <c:v>2665920.19673251</c:v>
                </c:pt>
                <c:pt idx="916">
                  <c:v>2665920.19673251</c:v>
                </c:pt>
                <c:pt idx="917">
                  <c:v>2665920.19673251</c:v>
                </c:pt>
                <c:pt idx="918">
                  <c:v>2665920.19673251</c:v>
                </c:pt>
                <c:pt idx="919">
                  <c:v>2665920.19673251</c:v>
                </c:pt>
                <c:pt idx="920">
                  <c:v>2665920.19673251</c:v>
                </c:pt>
                <c:pt idx="921">
                  <c:v>2665920.19673251</c:v>
                </c:pt>
                <c:pt idx="922">
                  <c:v>2665920.19673251</c:v>
                </c:pt>
                <c:pt idx="923">
                  <c:v>2665920.19673251</c:v>
                </c:pt>
                <c:pt idx="924">
                  <c:v>2665920.19673251</c:v>
                </c:pt>
                <c:pt idx="925">
                  <c:v>2665920.19673251</c:v>
                </c:pt>
                <c:pt idx="926">
                  <c:v>2665920.19673251</c:v>
                </c:pt>
                <c:pt idx="927">
                  <c:v>2665920.19673251</c:v>
                </c:pt>
                <c:pt idx="928">
                  <c:v>2665920.19673251</c:v>
                </c:pt>
                <c:pt idx="929">
                  <c:v>2665920.19673251</c:v>
                </c:pt>
                <c:pt idx="930">
                  <c:v>2665920.19673251</c:v>
                </c:pt>
                <c:pt idx="931">
                  <c:v>2665920.19673251</c:v>
                </c:pt>
                <c:pt idx="932">
                  <c:v>2665920.19673251</c:v>
                </c:pt>
                <c:pt idx="933">
                  <c:v>2665920.19673251</c:v>
                </c:pt>
                <c:pt idx="934">
                  <c:v>2665920.19673251</c:v>
                </c:pt>
                <c:pt idx="935">
                  <c:v>2665920.19673251</c:v>
                </c:pt>
                <c:pt idx="936">
                  <c:v>2665920.19673251</c:v>
                </c:pt>
                <c:pt idx="937">
                  <c:v>2665920.19673251</c:v>
                </c:pt>
                <c:pt idx="938">
                  <c:v>2665920.19673251</c:v>
                </c:pt>
                <c:pt idx="939">
                  <c:v>2665920.19673251</c:v>
                </c:pt>
                <c:pt idx="940">
                  <c:v>2665920.19673251</c:v>
                </c:pt>
                <c:pt idx="941">
                  <c:v>2665920.19673251</c:v>
                </c:pt>
                <c:pt idx="942">
                  <c:v>2665920.19673251</c:v>
                </c:pt>
                <c:pt idx="943">
                  <c:v>2665920.19673251</c:v>
                </c:pt>
                <c:pt idx="944">
                  <c:v>2665920.19673251</c:v>
                </c:pt>
                <c:pt idx="945">
                  <c:v>2665920.19673251</c:v>
                </c:pt>
                <c:pt idx="946">
                  <c:v>2665920.19673251</c:v>
                </c:pt>
                <c:pt idx="947">
                  <c:v>2665920.19673251</c:v>
                </c:pt>
                <c:pt idx="948">
                  <c:v>2665920.19673251</c:v>
                </c:pt>
                <c:pt idx="949">
                  <c:v>2665920.19673251</c:v>
                </c:pt>
                <c:pt idx="950">
                  <c:v>2665920.19673251</c:v>
                </c:pt>
                <c:pt idx="951">
                  <c:v>2665920.19673251</c:v>
                </c:pt>
                <c:pt idx="952">
                  <c:v>2665920.19673251</c:v>
                </c:pt>
                <c:pt idx="953">
                  <c:v>2665920.19673251</c:v>
                </c:pt>
                <c:pt idx="954">
                  <c:v>2665920.19673251</c:v>
                </c:pt>
                <c:pt idx="955">
                  <c:v>2665920.19673251</c:v>
                </c:pt>
                <c:pt idx="956">
                  <c:v>2665920.19673251</c:v>
                </c:pt>
                <c:pt idx="957">
                  <c:v>2665920.19673251</c:v>
                </c:pt>
                <c:pt idx="958">
                  <c:v>2665920.19673251</c:v>
                </c:pt>
                <c:pt idx="959">
                  <c:v>2665920.19673251</c:v>
                </c:pt>
                <c:pt idx="960">
                  <c:v>2665920.19673251</c:v>
                </c:pt>
                <c:pt idx="961">
                  <c:v>2665920.19673251</c:v>
                </c:pt>
                <c:pt idx="962">
                  <c:v>2665920.19673251</c:v>
                </c:pt>
                <c:pt idx="963">
                  <c:v>2665920.19673251</c:v>
                </c:pt>
                <c:pt idx="964">
                  <c:v>2665920.19673251</c:v>
                </c:pt>
                <c:pt idx="965">
                  <c:v>2665920.19673251</c:v>
                </c:pt>
                <c:pt idx="966">
                  <c:v>2665920.19673251</c:v>
                </c:pt>
                <c:pt idx="967">
                  <c:v>2665920.19673251</c:v>
                </c:pt>
                <c:pt idx="968">
                  <c:v>2665920.19673251</c:v>
                </c:pt>
                <c:pt idx="969">
                  <c:v>2665920.19673251</c:v>
                </c:pt>
                <c:pt idx="970">
                  <c:v>2665920.19673251</c:v>
                </c:pt>
                <c:pt idx="971">
                  <c:v>2665920.19673251</c:v>
                </c:pt>
                <c:pt idx="972">
                  <c:v>2665920.19673251</c:v>
                </c:pt>
                <c:pt idx="973">
                  <c:v>2665920.19673251</c:v>
                </c:pt>
                <c:pt idx="974">
                  <c:v>2665920.19673251</c:v>
                </c:pt>
                <c:pt idx="975">
                  <c:v>2665920.19673251</c:v>
                </c:pt>
                <c:pt idx="976">
                  <c:v>2665920.19673251</c:v>
                </c:pt>
                <c:pt idx="977">
                  <c:v>2665920.19673251</c:v>
                </c:pt>
                <c:pt idx="978">
                  <c:v>2665920.19673251</c:v>
                </c:pt>
                <c:pt idx="979">
                  <c:v>2665920.19673251</c:v>
                </c:pt>
                <c:pt idx="980">
                  <c:v>2665920.19673251</c:v>
                </c:pt>
                <c:pt idx="981">
                  <c:v>2665920.19673251</c:v>
                </c:pt>
                <c:pt idx="982">
                  <c:v>2665920.19673251</c:v>
                </c:pt>
                <c:pt idx="983">
                  <c:v>2665920.19673251</c:v>
                </c:pt>
                <c:pt idx="984">
                  <c:v>2665920.19673251</c:v>
                </c:pt>
                <c:pt idx="985">
                  <c:v>2665920.19673251</c:v>
                </c:pt>
                <c:pt idx="986">
                  <c:v>2665920.19673251</c:v>
                </c:pt>
                <c:pt idx="987">
                  <c:v>2665920.19673251</c:v>
                </c:pt>
                <c:pt idx="988">
                  <c:v>2665920.19673251</c:v>
                </c:pt>
                <c:pt idx="989">
                  <c:v>2665920.19673251</c:v>
                </c:pt>
                <c:pt idx="990">
                  <c:v>2665920.19673251</c:v>
                </c:pt>
                <c:pt idx="991">
                  <c:v>2665920.19673251</c:v>
                </c:pt>
                <c:pt idx="992">
                  <c:v>2665920.19673251</c:v>
                </c:pt>
                <c:pt idx="993">
                  <c:v>2665920.19673251</c:v>
                </c:pt>
                <c:pt idx="994">
                  <c:v>2665920.19673251</c:v>
                </c:pt>
                <c:pt idx="995">
                  <c:v>2665920.19673251</c:v>
                </c:pt>
                <c:pt idx="996">
                  <c:v>2665920.19673251</c:v>
                </c:pt>
                <c:pt idx="997">
                  <c:v>2665920.19673251</c:v>
                </c:pt>
                <c:pt idx="998">
                  <c:v>2665920.19673251</c:v>
                </c:pt>
                <c:pt idx="999">
                  <c:v>2665920.19673251</c:v>
                </c:pt>
                <c:pt idx="1000">
                  <c:v>2665920.19673251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1008333.80715943</c:v>
                </c:pt>
                <c:pt idx="1">
                  <c:v>10083338.0715943</c:v>
                </c:pt>
                <c:pt idx="2">
                  <c:v>9706120.89263263</c:v>
                </c:pt>
                <c:pt idx="3">
                  <c:v>9399280.22236506</c:v>
                </c:pt>
                <c:pt idx="4">
                  <c:v>9160283.83052984</c:v>
                </c:pt>
                <c:pt idx="5">
                  <c:v>8926634.69259823</c:v>
                </c:pt>
                <c:pt idx="6">
                  <c:v>8850625.37112315</c:v>
                </c:pt>
                <c:pt idx="7">
                  <c:v>8704455.90974341</c:v>
                </c:pt>
                <c:pt idx="8">
                  <c:v>8630963.77385165</c:v>
                </c:pt>
                <c:pt idx="9">
                  <c:v>8487392.62749838</c:v>
                </c:pt>
                <c:pt idx="10">
                  <c:v>8415345.17447716</c:v>
                </c:pt>
                <c:pt idx="11">
                  <c:v>8273480.26952474</c:v>
                </c:pt>
                <c:pt idx="12">
                  <c:v>8202412.26558429</c:v>
                </c:pt>
                <c:pt idx="13">
                  <c:v>8061832.4731954</c:v>
                </c:pt>
                <c:pt idx="14">
                  <c:v>7991500.34971514</c:v>
                </c:pt>
                <c:pt idx="15">
                  <c:v>7851969.69155016</c:v>
                </c:pt>
                <c:pt idx="16">
                  <c:v>7782229.75689976</c:v>
                </c:pt>
                <c:pt idx="17">
                  <c:v>7643600.64851745</c:v>
                </c:pt>
                <c:pt idx="18">
                  <c:v>7574360.97548297</c:v>
                </c:pt>
                <c:pt idx="19">
                  <c:v>7436534.1488751</c:v>
                </c:pt>
                <c:pt idx="20">
                  <c:v>7367732.53752904</c:v>
                </c:pt>
                <c:pt idx="21">
                  <c:v>7230637.9967033</c:v>
                </c:pt>
                <c:pt idx="22">
                  <c:v>7162230.75236841</c:v>
                </c:pt>
                <c:pt idx="23">
                  <c:v>7025817.77171322</c:v>
                </c:pt>
                <c:pt idx="24">
                  <c:v>6957773.51789121</c:v>
                </c:pt>
                <c:pt idx="25">
                  <c:v>6822004.98023222</c:v>
                </c:pt>
                <c:pt idx="26">
                  <c:v>6754301.03428246</c:v>
                </c:pt>
                <c:pt idx="27">
                  <c:v>6619150.04161213</c:v>
                </c:pt>
                <c:pt idx="28">
                  <c:v>6551770.19277847</c:v>
                </c:pt>
                <c:pt idx="29">
                  <c:v>6417217.95784947</c:v>
                </c:pt>
                <c:pt idx="30">
                  <c:v>6350151.06158495</c:v>
                </c:pt>
                <c:pt idx="31">
                  <c:v>6216185.57048324</c:v>
                </c:pt>
                <c:pt idx="32">
                  <c:v>6149424.64534716</c:v>
                </c:pt>
                <c:pt idx="33">
                  <c:v>6016039.81454346</c:v>
                </c:pt>
                <c:pt idx="34">
                  <c:v>5949581.46596687</c:v>
                </c:pt>
                <c:pt idx="35">
                  <c:v>5816776.6381772</c:v>
                </c:pt>
                <c:pt idx="36">
                  <c:v>5750620.70756724</c:v>
                </c:pt>
                <c:pt idx="37">
                  <c:v>5618400.39732778</c:v>
                </c:pt>
                <c:pt idx="38">
                  <c:v>5553252.1265292</c:v>
                </c:pt>
                <c:pt idx="39">
                  <c:v>5423009.43146254</c:v>
                </c:pt>
                <c:pt idx="40">
                  <c:v>5358901.68125563</c:v>
                </c:pt>
                <c:pt idx="41">
                  <c:v>5230713.76719999</c:v>
                </c:pt>
                <c:pt idx="42">
                  <c:v>5167695.4230483</c:v>
                </c:pt>
                <c:pt idx="43">
                  <c:v>5041669.03579717</c:v>
                </c:pt>
                <c:pt idx="44">
                  <c:v>4654576.82021411</c:v>
                </c:pt>
                <c:pt idx="45">
                  <c:v>4463436.3619306</c:v>
                </c:pt>
                <c:pt idx="46">
                  <c:v>4314578.24646236</c:v>
                </c:pt>
                <c:pt idx="47">
                  <c:v>4210074.51623391</c:v>
                </c:pt>
                <c:pt idx="48">
                  <c:v>4207981.09967568</c:v>
                </c:pt>
                <c:pt idx="49">
                  <c:v>4100698.79083055</c:v>
                </c:pt>
                <c:pt idx="50">
                  <c:v>4100225.14862014</c:v>
                </c:pt>
                <c:pt idx="51">
                  <c:v>4041561.10359256</c:v>
                </c:pt>
                <c:pt idx="52">
                  <c:v>4040740.88580678</c:v>
                </c:pt>
                <c:pt idx="53">
                  <c:v>3990655.91498497</c:v>
                </c:pt>
                <c:pt idx="54">
                  <c:v>3989543.2674772</c:v>
                </c:pt>
                <c:pt idx="55">
                  <c:v>3939224.87589623</c:v>
                </c:pt>
                <c:pt idx="56">
                  <c:v>3937870.79157225</c:v>
                </c:pt>
                <c:pt idx="57">
                  <c:v>3886665.72734474</c:v>
                </c:pt>
                <c:pt idx="58">
                  <c:v>3885118.81913818</c:v>
                </c:pt>
                <c:pt idx="59">
                  <c:v>3832808.89159359</c:v>
                </c:pt>
                <c:pt idx="60">
                  <c:v>3831088.21012813</c:v>
                </c:pt>
                <c:pt idx="61">
                  <c:v>3777524.23844927</c:v>
                </c:pt>
                <c:pt idx="62">
                  <c:v>3775661.84484258</c:v>
                </c:pt>
                <c:pt idx="63">
                  <c:v>3720996.75186009</c:v>
                </c:pt>
                <c:pt idx="64">
                  <c:v>3719024.54566066</c:v>
                </c:pt>
                <c:pt idx="65">
                  <c:v>3663457.24346898</c:v>
                </c:pt>
                <c:pt idx="66">
                  <c:v>3661395.0862599</c:v>
                </c:pt>
                <c:pt idx="67">
                  <c:v>3605065.54227074</c:v>
                </c:pt>
                <c:pt idx="68">
                  <c:v>3602933.19638393</c:v>
                </c:pt>
                <c:pt idx="69">
                  <c:v>3546008.78387709</c:v>
                </c:pt>
                <c:pt idx="70">
                  <c:v>3543819.71867277</c:v>
                </c:pt>
                <c:pt idx="71">
                  <c:v>3486460.77362553</c:v>
                </c:pt>
                <c:pt idx="72">
                  <c:v>3484235.68335253</c:v>
                </c:pt>
                <c:pt idx="73">
                  <c:v>3426652.46773237</c:v>
                </c:pt>
                <c:pt idx="74">
                  <c:v>3424407.66674044</c:v>
                </c:pt>
                <c:pt idx="75">
                  <c:v>3366713.3343792</c:v>
                </c:pt>
                <c:pt idx="76">
                  <c:v>3364445.52663575</c:v>
                </c:pt>
                <c:pt idx="77">
                  <c:v>3306657.42760424</c:v>
                </c:pt>
                <c:pt idx="78">
                  <c:v>3304372.80101572</c:v>
                </c:pt>
                <c:pt idx="79">
                  <c:v>3246708.09040947</c:v>
                </c:pt>
                <c:pt idx="80">
                  <c:v>3244487.95424145</c:v>
                </c:pt>
                <c:pt idx="81">
                  <c:v>3187239.32301118</c:v>
                </c:pt>
                <c:pt idx="82">
                  <c:v>3185064.38806929</c:v>
                </c:pt>
                <c:pt idx="83">
                  <c:v>3128256.54868958</c:v>
                </c:pt>
                <c:pt idx="84">
                  <c:v>3126131.82236196</c:v>
                </c:pt>
                <c:pt idx="85">
                  <c:v>3069870.07040437</c:v>
                </c:pt>
                <c:pt idx="86">
                  <c:v>3056316.54573424</c:v>
                </c:pt>
                <c:pt idx="87">
                  <c:v>2914343.99148783</c:v>
                </c:pt>
                <c:pt idx="88">
                  <c:v>2835943.61021177</c:v>
                </c:pt>
                <c:pt idx="89">
                  <c:v>2788177.40633718</c:v>
                </c:pt>
                <c:pt idx="90">
                  <c:v>2737508.7976353</c:v>
                </c:pt>
                <c:pt idx="91">
                  <c:v>2710572.46711859</c:v>
                </c:pt>
                <c:pt idx="92">
                  <c:v>2716306.93071451</c:v>
                </c:pt>
                <c:pt idx="93">
                  <c:v>2666155.7065168</c:v>
                </c:pt>
                <c:pt idx="94">
                  <c:v>2627374.30354622</c:v>
                </c:pt>
                <c:pt idx="95">
                  <c:v>2628180.42760222</c:v>
                </c:pt>
                <c:pt idx="96">
                  <c:v>2596774.24125619</c:v>
                </c:pt>
                <c:pt idx="97">
                  <c:v>2597707.31267993</c:v>
                </c:pt>
                <c:pt idx="98">
                  <c:v>2564855.58551574</c:v>
                </c:pt>
                <c:pt idx="99">
                  <c:v>2565868.10569072</c:v>
                </c:pt>
                <c:pt idx="100">
                  <c:v>2531650.03245945</c:v>
                </c:pt>
                <c:pt idx="101">
                  <c:v>2532710.24630011</c:v>
                </c:pt>
                <c:pt idx="102">
                  <c:v>2497357.58762767</c:v>
                </c:pt>
                <c:pt idx="103">
                  <c:v>2498424.81459924</c:v>
                </c:pt>
                <c:pt idx="104">
                  <c:v>2462192.26714859</c:v>
                </c:pt>
                <c:pt idx="105">
                  <c:v>2463242.45314879</c:v>
                </c:pt>
                <c:pt idx="106">
                  <c:v>2426446.532115</c:v>
                </c:pt>
                <c:pt idx="107">
                  <c:v>2427463.335115</c:v>
                </c:pt>
                <c:pt idx="108">
                  <c:v>2390426.02713952</c:v>
                </c:pt>
                <c:pt idx="109">
                  <c:v>2391392.39057328</c:v>
                </c:pt>
                <c:pt idx="110">
                  <c:v>2354420.49433234</c:v>
                </c:pt>
                <c:pt idx="111">
                  <c:v>2355325.55637511</c:v>
                </c:pt>
                <c:pt idx="112">
                  <c:v>2318726.7740663</c:v>
                </c:pt>
                <c:pt idx="113">
                  <c:v>2319561.08344063</c:v>
                </c:pt>
                <c:pt idx="114">
                  <c:v>2283637.18930497</c:v>
                </c:pt>
                <c:pt idx="115">
                  <c:v>2284401.45119728</c:v>
                </c:pt>
                <c:pt idx="116">
                  <c:v>2249451.36806462</c:v>
                </c:pt>
                <c:pt idx="117">
                  <c:v>2250148.59017836</c:v>
                </c:pt>
                <c:pt idx="118">
                  <c:v>2216433.3408673</c:v>
                </c:pt>
                <c:pt idx="119">
                  <c:v>2217057.97667401</c:v>
                </c:pt>
                <c:pt idx="120">
                  <c:v>2184803.25544662</c:v>
                </c:pt>
                <c:pt idx="121">
                  <c:v>2185358.38357128</c:v>
                </c:pt>
                <c:pt idx="122">
                  <c:v>2154804.88803559</c:v>
                </c:pt>
                <c:pt idx="123">
                  <c:v>2155339.69790741</c:v>
                </c:pt>
                <c:pt idx="124">
                  <c:v>2126707.35833216</c:v>
                </c:pt>
                <c:pt idx="125">
                  <c:v>2127212.14188664</c:v>
                </c:pt>
                <c:pt idx="126">
                  <c:v>2100788.25753459</c:v>
                </c:pt>
                <c:pt idx="127">
                  <c:v>2101274.09643325</c:v>
                </c:pt>
                <c:pt idx="128">
                  <c:v>2077146.85776166</c:v>
                </c:pt>
                <c:pt idx="129">
                  <c:v>2075102.64000397</c:v>
                </c:pt>
                <c:pt idx="130">
                  <c:v>2018367.28010274</c:v>
                </c:pt>
                <c:pt idx="131">
                  <c:v>1978780.12516645</c:v>
                </c:pt>
                <c:pt idx="132">
                  <c:v>1951875.021814</c:v>
                </c:pt>
                <c:pt idx="133">
                  <c:v>1924416.03071701</c:v>
                </c:pt>
                <c:pt idx="134">
                  <c:v>1912209.8873273</c:v>
                </c:pt>
                <c:pt idx="135">
                  <c:v>1911091.22762114</c:v>
                </c:pt>
                <c:pt idx="136">
                  <c:v>1885637.65075209</c:v>
                </c:pt>
                <c:pt idx="137">
                  <c:v>1864461.37529052</c:v>
                </c:pt>
                <c:pt idx="138">
                  <c:v>1864258.44938696</c:v>
                </c:pt>
                <c:pt idx="139">
                  <c:v>1867031.74493152</c:v>
                </c:pt>
                <c:pt idx="140">
                  <c:v>1846471.85150443</c:v>
                </c:pt>
                <c:pt idx="141">
                  <c:v>1849376.03204292</c:v>
                </c:pt>
                <c:pt idx="142">
                  <c:v>1828514.79084284</c:v>
                </c:pt>
                <c:pt idx="143">
                  <c:v>1831379.13024259</c:v>
                </c:pt>
                <c:pt idx="144">
                  <c:v>1809387.9671463</c:v>
                </c:pt>
                <c:pt idx="145">
                  <c:v>1812179.2133292</c:v>
                </c:pt>
                <c:pt idx="146">
                  <c:v>1789189.56020171</c:v>
                </c:pt>
                <c:pt idx="147">
                  <c:v>1768648.5672486</c:v>
                </c:pt>
                <c:pt idx="148">
                  <c:v>1765770.86136718</c:v>
                </c:pt>
                <c:pt idx="149">
                  <c:v>1768206.24284781</c:v>
                </c:pt>
                <c:pt idx="150">
                  <c:v>1743369.40175252</c:v>
                </c:pt>
                <c:pt idx="151">
                  <c:v>1721534.04397329</c:v>
                </c:pt>
                <c:pt idx="152">
                  <c:v>1717424.02811171</c:v>
                </c:pt>
                <c:pt idx="153">
                  <c:v>1719574.79899065</c:v>
                </c:pt>
                <c:pt idx="154">
                  <c:v>1694771.28208205</c:v>
                </c:pt>
                <c:pt idx="155">
                  <c:v>1672819.42891599</c:v>
                </c:pt>
                <c:pt idx="156">
                  <c:v>1667954.87470485</c:v>
                </c:pt>
                <c:pt idx="157">
                  <c:v>1669794.34776379</c:v>
                </c:pt>
                <c:pt idx="158">
                  <c:v>1646272.40612279</c:v>
                </c:pt>
                <c:pt idx="159">
                  <c:v>1625547.45280068</c:v>
                </c:pt>
                <c:pt idx="160">
                  <c:v>1620600.30397464</c:v>
                </c:pt>
                <c:pt idx="161">
                  <c:v>1622124.62207773</c:v>
                </c:pt>
                <c:pt idx="162">
                  <c:v>1601086.61765171</c:v>
                </c:pt>
                <c:pt idx="163">
                  <c:v>1582721.37362086</c:v>
                </c:pt>
                <c:pt idx="164">
                  <c:v>1578246.91335259</c:v>
                </c:pt>
                <c:pt idx="165">
                  <c:v>1579456.35831679</c:v>
                </c:pt>
                <c:pt idx="166">
                  <c:v>1561694.65688025</c:v>
                </c:pt>
                <c:pt idx="167">
                  <c:v>1562781.78572339</c:v>
                </c:pt>
                <c:pt idx="168">
                  <c:v>1546341.01923276</c:v>
                </c:pt>
                <c:pt idx="169">
                  <c:v>1547281.67016401</c:v>
                </c:pt>
                <c:pt idx="170">
                  <c:v>1532605.10232162</c:v>
                </c:pt>
                <c:pt idx="171">
                  <c:v>1532911.87682552</c:v>
                </c:pt>
                <c:pt idx="172">
                  <c:v>1520556.71553469</c:v>
                </c:pt>
                <c:pt idx="173">
                  <c:v>1519527.48275989</c:v>
                </c:pt>
                <c:pt idx="174">
                  <c:v>1487583.34566837</c:v>
                </c:pt>
                <c:pt idx="175">
                  <c:v>1474457.25567549</c:v>
                </c:pt>
                <c:pt idx="176">
                  <c:v>1458426.01640416</c:v>
                </c:pt>
                <c:pt idx="177">
                  <c:v>1449813.39364133</c:v>
                </c:pt>
                <c:pt idx="178">
                  <c:v>1450622.60703186</c:v>
                </c:pt>
                <c:pt idx="179">
                  <c:v>1434930.35803874</c:v>
                </c:pt>
                <c:pt idx="180">
                  <c:v>1421034.84815483</c:v>
                </c:pt>
                <c:pt idx="181">
                  <c:v>1417151.83500265</c:v>
                </c:pt>
                <c:pt idx="182">
                  <c:v>1417405.45465961</c:v>
                </c:pt>
                <c:pt idx="183">
                  <c:v>1413914.65349134</c:v>
                </c:pt>
                <c:pt idx="184">
                  <c:v>1414349.3439251</c:v>
                </c:pt>
                <c:pt idx="185">
                  <c:v>1401530.03288496</c:v>
                </c:pt>
                <c:pt idx="186">
                  <c:v>1389151.46353441</c:v>
                </c:pt>
                <c:pt idx="187">
                  <c:v>1376191.29272529</c:v>
                </c:pt>
                <c:pt idx="188">
                  <c:v>1367190.85950044</c:v>
                </c:pt>
                <c:pt idx="189">
                  <c:v>1367032.31880436</c:v>
                </c:pt>
                <c:pt idx="190">
                  <c:v>1352820.58462594</c:v>
                </c:pt>
                <c:pt idx="191">
                  <c:v>1342032.42914357</c:v>
                </c:pt>
                <c:pt idx="192">
                  <c:v>1341846.02185974</c:v>
                </c:pt>
                <c:pt idx="193">
                  <c:v>1326785.49812086</c:v>
                </c:pt>
                <c:pt idx="194">
                  <c:v>1312443.74704993</c:v>
                </c:pt>
                <c:pt idx="195">
                  <c:v>1303542.34059484</c:v>
                </c:pt>
                <c:pt idx="196">
                  <c:v>1304172.35463985</c:v>
                </c:pt>
                <c:pt idx="197">
                  <c:v>1299982.07875502</c:v>
                </c:pt>
                <c:pt idx="198">
                  <c:v>1299784.70424221</c:v>
                </c:pt>
                <c:pt idx="199">
                  <c:v>1282663.98450102</c:v>
                </c:pt>
                <c:pt idx="200">
                  <c:v>1274687.67579708</c:v>
                </c:pt>
                <c:pt idx="201">
                  <c:v>1274391.0627429</c:v>
                </c:pt>
                <c:pt idx="202">
                  <c:v>1260677.81568294</c:v>
                </c:pt>
                <c:pt idx="203">
                  <c:v>1250942.67775536</c:v>
                </c:pt>
                <c:pt idx="204">
                  <c:v>1248295.63679925</c:v>
                </c:pt>
                <c:pt idx="205">
                  <c:v>1247985.52280623</c:v>
                </c:pt>
                <c:pt idx="206">
                  <c:v>1234101.35256164</c:v>
                </c:pt>
                <c:pt idx="207">
                  <c:v>1223186.79578057</c:v>
                </c:pt>
                <c:pt idx="208">
                  <c:v>1214405.62418996</c:v>
                </c:pt>
                <c:pt idx="209">
                  <c:v>1214461.88206284</c:v>
                </c:pt>
                <c:pt idx="210">
                  <c:v>1212180.26685012</c:v>
                </c:pt>
                <c:pt idx="211">
                  <c:v>1211769.15329311</c:v>
                </c:pt>
                <c:pt idx="212">
                  <c:v>1202169.30552499</c:v>
                </c:pt>
                <c:pt idx="213">
                  <c:v>1197063.22530192</c:v>
                </c:pt>
                <c:pt idx="214">
                  <c:v>1196555.66155547</c:v>
                </c:pt>
                <c:pt idx="215">
                  <c:v>1188548.88847317</c:v>
                </c:pt>
                <c:pt idx="216">
                  <c:v>1186759.6548603</c:v>
                </c:pt>
                <c:pt idx="217">
                  <c:v>1187192.14137595</c:v>
                </c:pt>
                <c:pt idx="218">
                  <c:v>1169892.07740337</c:v>
                </c:pt>
                <c:pt idx="219">
                  <c:v>1158951.98879708</c:v>
                </c:pt>
                <c:pt idx="220">
                  <c:v>1154130.97843822</c:v>
                </c:pt>
                <c:pt idx="221">
                  <c:v>1154571.06017353</c:v>
                </c:pt>
                <c:pt idx="222">
                  <c:v>1143965.01661646</c:v>
                </c:pt>
                <c:pt idx="223">
                  <c:v>1135425.6160567</c:v>
                </c:pt>
                <c:pt idx="224">
                  <c:v>1133155.79769103</c:v>
                </c:pt>
                <c:pt idx="225">
                  <c:v>1133677.3007792</c:v>
                </c:pt>
                <c:pt idx="226">
                  <c:v>1131051.5761513</c:v>
                </c:pt>
                <c:pt idx="227">
                  <c:v>1130707.82439189</c:v>
                </c:pt>
                <c:pt idx="228">
                  <c:v>1122841.58192224</c:v>
                </c:pt>
                <c:pt idx="229">
                  <c:v>1115495.90397827</c:v>
                </c:pt>
                <c:pt idx="230">
                  <c:v>1107939.87688201</c:v>
                </c:pt>
                <c:pt idx="231">
                  <c:v>1103578.24737451</c:v>
                </c:pt>
                <c:pt idx="232">
                  <c:v>1103780.02482703</c:v>
                </c:pt>
                <c:pt idx="233">
                  <c:v>1094902.86768473</c:v>
                </c:pt>
                <c:pt idx="234">
                  <c:v>1088020.0985327</c:v>
                </c:pt>
                <c:pt idx="235">
                  <c:v>1088096.1673108</c:v>
                </c:pt>
                <c:pt idx="236">
                  <c:v>1078647.30775913</c:v>
                </c:pt>
                <c:pt idx="237">
                  <c:v>1069704.81880192</c:v>
                </c:pt>
                <c:pt idx="238">
                  <c:v>1065383.3305529</c:v>
                </c:pt>
                <c:pt idx="239">
                  <c:v>1065487.0277911</c:v>
                </c:pt>
                <c:pt idx="240">
                  <c:v>1061658.90715054</c:v>
                </c:pt>
                <c:pt idx="241">
                  <c:v>1062018.94042361</c:v>
                </c:pt>
                <c:pt idx="242">
                  <c:v>1050055.56793664</c:v>
                </c:pt>
                <c:pt idx="243">
                  <c:v>1046173.51251071</c:v>
                </c:pt>
                <c:pt idx="244">
                  <c:v>1046059.25175439</c:v>
                </c:pt>
                <c:pt idx="245">
                  <c:v>1037344.22166763</c:v>
                </c:pt>
                <c:pt idx="246">
                  <c:v>1029517.74672787</c:v>
                </c:pt>
                <c:pt idx="247">
                  <c:v>1026643.39745303</c:v>
                </c:pt>
                <c:pt idx="248">
                  <c:v>1026862.54586686</c:v>
                </c:pt>
                <c:pt idx="249">
                  <c:v>1016788.10125156</c:v>
                </c:pt>
                <c:pt idx="250">
                  <c:v>1013848.59498714</c:v>
                </c:pt>
                <c:pt idx="251">
                  <c:v>1014462.93680279</c:v>
                </c:pt>
                <c:pt idx="252">
                  <c:v>1013490.27471509</c:v>
                </c:pt>
                <c:pt idx="253">
                  <c:v>1014021.37164082</c:v>
                </c:pt>
                <c:pt idx="254">
                  <c:v>1009466.62725633</c:v>
                </c:pt>
                <c:pt idx="255">
                  <c:v>1009139.62045708</c:v>
                </c:pt>
                <c:pt idx="256">
                  <c:v>1003059.53267839</c:v>
                </c:pt>
                <c:pt idx="257">
                  <c:v>1001477.25575827</c:v>
                </c:pt>
                <c:pt idx="258">
                  <c:v>1001650.32184807</c:v>
                </c:pt>
                <c:pt idx="259">
                  <c:v>995237.339466628</c:v>
                </c:pt>
                <c:pt idx="260">
                  <c:v>996287.402517916</c:v>
                </c:pt>
                <c:pt idx="261">
                  <c:v>984790.55019143</c:v>
                </c:pt>
                <c:pt idx="262">
                  <c:v>978939.445281558</c:v>
                </c:pt>
                <c:pt idx="263">
                  <c:v>975363.990273534</c:v>
                </c:pt>
                <c:pt idx="264">
                  <c:v>975809.871971212</c:v>
                </c:pt>
                <c:pt idx="265">
                  <c:v>969613.048383812</c:v>
                </c:pt>
                <c:pt idx="266">
                  <c:v>963894.183420455</c:v>
                </c:pt>
                <c:pt idx="267">
                  <c:v>961387.168340809</c:v>
                </c:pt>
                <c:pt idx="268">
                  <c:v>961858.544831639</c:v>
                </c:pt>
                <c:pt idx="269">
                  <c:v>958984.20533507</c:v>
                </c:pt>
                <c:pt idx="270">
                  <c:v>959005.632168758</c:v>
                </c:pt>
                <c:pt idx="271">
                  <c:v>954780.383950158</c:v>
                </c:pt>
                <c:pt idx="272">
                  <c:v>954744.66375444</c:v>
                </c:pt>
                <c:pt idx="273">
                  <c:v>947530.705739767</c:v>
                </c:pt>
                <c:pt idx="274">
                  <c:v>944602.308504359</c:v>
                </c:pt>
                <c:pt idx="275">
                  <c:v>944871.168961723</c:v>
                </c:pt>
                <c:pt idx="276">
                  <c:v>938683.411629861</c:v>
                </c:pt>
                <c:pt idx="277">
                  <c:v>933876.798491913</c:v>
                </c:pt>
                <c:pt idx="278">
                  <c:v>934245.686656567</c:v>
                </c:pt>
                <c:pt idx="279">
                  <c:v>927718.452685255</c:v>
                </c:pt>
                <c:pt idx="280">
                  <c:v>921836.379928665</c:v>
                </c:pt>
                <c:pt idx="281">
                  <c:v>918701.656086951</c:v>
                </c:pt>
                <c:pt idx="282">
                  <c:v>919161.652582045</c:v>
                </c:pt>
                <c:pt idx="283">
                  <c:v>915981.067863494</c:v>
                </c:pt>
                <c:pt idx="284">
                  <c:v>916006.15763891</c:v>
                </c:pt>
                <c:pt idx="285">
                  <c:v>909291.129568345</c:v>
                </c:pt>
                <c:pt idx="286">
                  <c:v>906410.090324428</c:v>
                </c:pt>
                <c:pt idx="287">
                  <c:v>907019.205208113</c:v>
                </c:pt>
                <c:pt idx="288">
                  <c:v>900772.856055759</c:v>
                </c:pt>
                <c:pt idx="289">
                  <c:v>897843.400369141</c:v>
                </c:pt>
                <c:pt idx="290">
                  <c:v>898039.603366218</c:v>
                </c:pt>
                <c:pt idx="291">
                  <c:v>895939.454421578</c:v>
                </c:pt>
                <c:pt idx="292">
                  <c:v>897342.393707319</c:v>
                </c:pt>
                <c:pt idx="293">
                  <c:v>891628.41120899</c:v>
                </c:pt>
                <c:pt idx="294">
                  <c:v>890040.924790191</c:v>
                </c:pt>
                <c:pt idx="295">
                  <c:v>890550.244044937</c:v>
                </c:pt>
                <c:pt idx="296">
                  <c:v>884406.223225736</c:v>
                </c:pt>
                <c:pt idx="297">
                  <c:v>890271.457458881</c:v>
                </c:pt>
                <c:pt idx="298">
                  <c:v>890207.205121573</c:v>
                </c:pt>
                <c:pt idx="299">
                  <c:v>891385.904576182</c:v>
                </c:pt>
                <c:pt idx="300">
                  <c:v>892554.773291849</c:v>
                </c:pt>
                <c:pt idx="301">
                  <c:v>891460.696502103</c:v>
                </c:pt>
                <c:pt idx="302">
                  <c:v>889613.701766664</c:v>
                </c:pt>
                <c:pt idx="303">
                  <c:v>889116.389196367</c:v>
                </c:pt>
                <c:pt idx="304">
                  <c:v>884550.228785219</c:v>
                </c:pt>
                <c:pt idx="305">
                  <c:v>880328.792331764</c:v>
                </c:pt>
                <c:pt idx="306">
                  <c:v>880667.462860861</c:v>
                </c:pt>
                <c:pt idx="307">
                  <c:v>878879.080123787</c:v>
                </c:pt>
                <c:pt idx="308">
                  <c:v>878597.302835445</c:v>
                </c:pt>
                <c:pt idx="309">
                  <c:v>874592.669021144</c:v>
                </c:pt>
                <c:pt idx="310">
                  <c:v>873563.742523855</c:v>
                </c:pt>
                <c:pt idx="311">
                  <c:v>873282.177541572</c:v>
                </c:pt>
                <c:pt idx="312">
                  <c:v>874473.886784824</c:v>
                </c:pt>
                <c:pt idx="313">
                  <c:v>874019.582570457</c:v>
                </c:pt>
                <c:pt idx="314">
                  <c:v>873063.324420647</c:v>
                </c:pt>
                <c:pt idx="315">
                  <c:v>873433.680177535</c:v>
                </c:pt>
                <c:pt idx="316">
                  <c:v>870210.819631067</c:v>
                </c:pt>
                <c:pt idx="317">
                  <c:v>870753.321194833</c:v>
                </c:pt>
                <c:pt idx="318">
                  <c:v>867498.290867937</c:v>
                </c:pt>
                <c:pt idx="319">
                  <c:v>865885.934064198</c:v>
                </c:pt>
                <c:pt idx="320">
                  <c:v>866257.631208317</c:v>
                </c:pt>
                <c:pt idx="321">
                  <c:v>864719.093493165</c:v>
                </c:pt>
                <c:pt idx="322">
                  <c:v>864663.343587781</c:v>
                </c:pt>
                <c:pt idx="323">
                  <c:v>862856.198930753</c:v>
                </c:pt>
                <c:pt idx="324">
                  <c:v>862812.090486354</c:v>
                </c:pt>
                <c:pt idx="325">
                  <c:v>862423.723071119</c:v>
                </c:pt>
                <c:pt idx="326">
                  <c:v>863622.397528033</c:v>
                </c:pt>
                <c:pt idx="327">
                  <c:v>863394.714417403</c:v>
                </c:pt>
                <c:pt idx="328">
                  <c:v>861700.379277626</c:v>
                </c:pt>
                <c:pt idx="329">
                  <c:v>861450.760495728</c:v>
                </c:pt>
                <c:pt idx="330">
                  <c:v>861872.137129188</c:v>
                </c:pt>
                <c:pt idx="331">
                  <c:v>862643.747250616</c:v>
                </c:pt>
                <c:pt idx="332">
                  <c:v>860006.978199567</c:v>
                </c:pt>
                <c:pt idx="333">
                  <c:v>860141.396426112</c:v>
                </c:pt>
                <c:pt idx="334">
                  <c:v>859630.770742448</c:v>
                </c:pt>
                <c:pt idx="335">
                  <c:v>860061.324657668</c:v>
                </c:pt>
                <c:pt idx="336">
                  <c:v>857960.895091919</c:v>
                </c:pt>
                <c:pt idx="337">
                  <c:v>856447.196867028</c:v>
                </c:pt>
                <c:pt idx="338">
                  <c:v>859493.595748349</c:v>
                </c:pt>
                <c:pt idx="339">
                  <c:v>852792.578398237</c:v>
                </c:pt>
                <c:pt idx="340">
                  <c:v>855907.866608356</c:v>
                </c:pt>
                <c:pt idx="341">
                  <c:v>854294.931343637</c:v>
                </c:pt>
                <c:pt idx="342">
                  <c:v>857071.823402934</c:v>
                </c:pt>
                <c:pt idx="343">
                  <c:v>851570.788256685</c:v>
                </c:pt>
                <c:pt idx="344">
                  <c:v>854219.948819127</c:v>
                </c:pt>
                <c:pt idx="345">
                  <c:v>852763.688691804</c:v>
                </c:pt>
                <c:pt idx="346">
                  <c:v>854377.654363689</c:v>
                </c:pt>
                <c:pt idx="347">
                  <c:v>853704.612365426</c:v>
                </c:pt>
                <c:pt idx="348">
                  <c:v>855434.317083917</c:v>
                </c:pt>
                <c:pt idx="349">
                  <c:v>855356.648297267</c:v>
                </c:pt>
                <c:pt idx="350">
                  <c:v>855043.106647489</c:v>
                </c:pt>
                <c:pt idx="351">
                  <c:v>853304.40917945</c:v>
                </c:pt>
                <c:pt idx="352">
                  <c:v>854727.280306177</c:v>
                </c:pt>
                <c:pt idx="353">
                  <c:v>852766.22298716</c:v>
                </c:pt>
                <c:pt idx="354">
                  <c:v>852862.498260413</c:v>
                </c:pt>
                <c:pt idx="355">
                  <c:v>852694.747469581</c:v>
                </c:pt>
                <c:pt idx="356">
                  <c:v>852420.418851405</c:v>
                </c:pt>
                <c:pt idx="357">
                  <c:v>852292.731848034</c:v>
                </c:pt>
                <c:pt idx="358">
                  <c:v>851454.368923478</c:v>
                </c:pt>
                <c:pt idx="359">
                  <c:v>851076.475076732</c:v>
                </c:pt>
                <c:pt idx="360">
                  <c:v>851289.931121782</c:v>
                </c:pt>
                <c:pt idx="361">
                  <c:v>850994.477782309</c:v>
                </c:pt>
                <c:pt idx="362">
                  <c:v>851413.613502564</c:v>
                </c:pt>
                <c:pt idx="363">
                  <c:v>851321.772189855</c:v>
                </c:pt>
                <c:pt idx="364">
                  <c:v>851562.28404529</c:v>
                </c:pt>
                <c:pt idx="365">
                  <c:v>850841.404230572</c:v>
                </c:pt>
                <c:pt idx="366">
                  <c:v>851616.050172904</c:v>
                </c:pt>
                <c:pt idx="367">
                  <c:v>850418.38813419</c:v>
                </c:pt>
                <c:pt idx="368">
                  <c:v>851840.886061217</c:v>
                </c:pt>
                <c:pt idx="369">
                  <c:v>850542.632512391</c:v>
                </c:pt>
                <c:pt idx="370">
                  <c:v>851774.973948605</c:v>
                </c:pt>
                <c:pt idx="371">
                  <c:v>850285.314353071</c:v>
                </c:pt>
                <c:pt idx="372">
                  <c:v>852062.146035629</c:v>
                </c:pt>
                <c:pt idx="373">
                  <c:v>850875.409683105</c:v>
                </c:pt>
                <c:pt idx="374">
                  <c:v>850591.60152951</c:v>
                </c:pt>
                <c:pt idx="375">
                  <c:v>851748.885794415</c:v>
                </c:pt>
                <c:pt idx="376">
                  <c:v>851269.216501336</c:v>
                </c:pt>
                <c:pt idx="377">
                  <c:v>849970.432267794</c:v>
                </c:pt>
                <c:pt idx="378">
                  <c:v>849534.55473693</c:v>
                </c:pt>
                <c:pt idx="379">
                  <c:v>852576.44105338</c:v>
                </c:pt>
                <c:pt idx="380">
                  <c:v>849621.308885293</c:v>
                </c:pt>
                <c:pt idx="381">
                  <c:v>849063.844773529</c:v>
                </c:pt>
                <c:pt idx="382">
                  <c:v>852182.163353059</c:v>
                </c:pt>
                <c:pt idx="383">
                  <c:v>846547.7785317</c:v>
                </c:pt>
                <c:pt idx="384">
                  <c:v>852722.608782931</c:v>
                </c:pt>
                <c:pt idx="385">
                  <c:v>849309.930435596</c:v>
                </c:pt>
                <c:pt idx="386">
                  <c:v>847898.882279204</c:v>
                </c:pt>
                <c:pt idx="387">
                  <c:v>852418.413533555</c:v>
                </c:pt>
                <c:pt idx="388">
                  <c:v>846007.965128795</c:v>
                </c:pt>
                <c:pt idx="389">
                  <c:v>845903.086073827</c:v>
                </c:pt>
                <c:pt idx="390">
                  <c:v>847422.520578929</c:v>
                </c:pt>
                <c:pt idx="391">
                  <c:v>849208.735732211</c:v>
                </c:pt>
                <c:pt idx="392">
                  <c:v>846655.421082884</c:v>
                </c:pt>
                <c:pt idx="393">
                  <c:v>849337.901902154</c:v>
                </c:pt>
                <c:pt idx="394">
                  <c:v>847470.677606072</c:v>
                </c:pt>
                <c:pt idx="395">
                  <c:v>847471.575233032</c:v>
                </c:pt>
                <c:pt idx="396">
                  <c:v>848370.406987162</c:v>
                </c:pt>
                <c:pt idx="397">
                  <c:v>849223.028989889</c:v>
                </c:pt>
                <c:pt idx="398">
                  <c:v>847244.893413149</c:v>
                </c:pt>
                <c:pt idx="399">
                  <c:v>846267.927153435</c:v>
                </c:pt>
                <c:pt idx="400">
                  <c:v>847441.805025154</c:v>
                </c:pt>
                <c:pt idx="401">
                  <c:v>847820.332432537</c:v>
                </c:pt>
                <c:pt idx="402">
                  <c:v>848387.037262486</c:v>
                </c:pt>
                <c:pt idx="403">
                  <c:v>845148.511910778</c:v>
                </c:pt>
                <c:pt idx="404">
                  <c:v>847742.815055524</c:v>
                </c:pt>
                <c:pt idx="405">
                  <c:v>845628.280822619</c:v>
                </c:pt>
                <c:pt idx="406">
                  <c:v>846964.594257754</c:v>
                </c:pt>
                <c:pt idx="407">
                  <c:v>846968.631586164</c:v>
                </c:pt>
                <c:pt idx="408">
                  <c:v>846842.386147545</c:v>
                </c:pt>
                <c:pt idx="409">
                  <c:v>847019.48476645</c:v>
                </c:pt>
                <c:pt idx="410">
                  <c:v>846493.904007436</c:v>
                </c:pt>
                <c:pt idx="411">
                  <c:v>846512.154858797</c:v>
                </c:pt>
                <c:pt idx="412">
                  <c:v>846083.438893587</c:v>
                </c:pt>
                <c:pt idx="413">
                  <c:v>845598.683735072</c:v>
                </c:pt>
                <c:pt idx="414">
                  <c:v>846724.798933516</c:v>
                </c:pt>
                <c:pt idx="415">
                  <c:v>847247.303614931</c:v>
                </c:pt>
                <c:pt idx="416">
                  <c:v>847862.012298081</c:v>
                </c:pt>
                <c:pt idx="417">
                  <c:v>846713.544675326</c:v>
                </c:pt>
                <c:pt idx="418">
                  <c:v>848203.228596747</c:v>
                </c:pt>
                <c:pt idx="419">
                  <c:v>847162.429776163</c:v>
                </c:pt>
                <c:pt idx="420">
                  <c:v>847919.582925995</c:v>
                </c:pt>
                <c:pt idx="421">
                  <c:v>847176.578164664</c:v>
                </c:pt>
                <c:pt idx="422">
                  <c:v>847858.890229824</c:v>
                </c:pt>
                <c:pt idx="423">
                  <c:v>846460.116784186</c:v>
                </c:pt>
                <c:pt idx="424">
                  <c:v>846584.267222574</c:v>
                </c:pt>
                <c:pt idx="425">
                  <c:v>847737.379789191</c:v>
                </c:pt>
                <c:pt idx="426">
                  <c:v>847787.030585013</c:v>
                </c:pt>
                <c:pt idx="427">
                  <c:v>847040.010767593</c:v>
                </c:pt>
                <c:pt idx="428">
                  <c:v>849127.228913798</c:v>
                </c:pt>
                <c:pt idx="429">
                  <c:v>847246.227917967</c:v>
                </c:pt>
                <c:pt idx="430">
                  <c:v>847686.760644105</c:v>
                </c:pt>
                <c:pt idx="431">
                  <c:v>847156.100526907</c:v>
                </c:pt>
                <c:pt idx="432">
                  <c:v>847425.511325761</c:v>
                </c:pt>
                <c:pt idx="433">
                  <c:v>846226.347112823</c:v>
                </c:pt>
                <c:pt idx="434">
                  <c:v>847994.172815081</c:v>
                </c:pt>
                <c:pt idx="435">
                  <c:v>848567.975746377</c:v>
                </c:pt>
                <c:pt idx="436">
                  <c:v>849893.321058218</c:v>
                </c:pt>
                <c:pt idx="437">
                  <c:v>849441.859953735</c:v>
                </c:pt>
                <c:pt idx="438">
                  <c:v>849331.226588611</c:v>
                </c:pt>
                <c:pt idx="439">
                  <c:v>850422.590652718</c:v>
                </c:pt>
                <c:pt idx="440">
                  <c:v>849903.600164324</c:v>
                </c:pt>
                <c:pt idx="441">
                  <c:v>850027.630719863</c:v>
                </c:pt>
                <c:pt idx="442">
                  <c:v>850163.694033553</c:v>
                </c:pt>
                <c:pt idx="443">
                  <c:v>848754.056037227</c:v>
                </c:pt>
                <c:pt idx="444">
                  <c:v>848392.957616633</c:v>
                </c:pt>
                <c:pt idx="445">
                  <c:v>849334.504029472</c:v>
                </c:pt>
                <c:pt idx="446">
                  <c:v>848309.755152522</c:v>
                </c:pt>
                <c:pt idx="447">
                  <c:v>848860.123274529</c:v>
                </c:pt>
                <c:pt idx="448">
                  <c:v>848761.790225973</c:v>
                </c:pt>
                <c:pt idx="449">
                  <c:v>849113.30993916</c:v>
                </c:pt>
                <c:pt idx="450">
                  <c:v>848636.0164618</c:v>
                </c:pt>
                <c:pt idx="451">
                  <c:v>849852.099883095</c:v>
                </c:pt>
                <c:pt idx="452">
                  <c:v>848829.888936267</c:v>
                </c:pt>
                <c:pt idx="453">
                  <c:v>849106.868842561</c:v>
                </c:pt>
                <c:pt idx="454">
                  <c:v>848576.543842464</c:v>
                </c:pt>
                <c:pt idx="455">
                  <c:v>849055.594851059</c:v>
                </c:pt>
                <c:pt idx="456">
                  <c:v>848637.160630292</c:v>
                </c:pt>
                <c:pt idx="457">
                  <c:v>849820.244506926</c:v>
                </c:pt>
                <c:pt idx="458">
                  <c:v>849013.740734449</c:v>
                </c:pt>
                <c:pt idx="459">
                  <c:v>848566.2018111</c:v>
                </c:pt>
                <c:pt idx="460">
                  <c:v>848952.829318207</c:v>
                </c:pt>
                <c:pt idx="461">
                  <c:v>850476.425284571</c:v>
                </c:pt>
                <c:pt idx="462">
                  <c:v>848540.070468606</c:v>
                </c:pt>
                <c:pt idx="463">
                  <c:v>849447.804669803</c:v>
                </c:pt>
                <c:pt idx="464">
                  <c:v>849137.127436381</c:v>
                </c:pt>
                <c:pt idx="465">
                  <c:v>848639.665461012</c:v>
                </c:pt>
                <c:pt idx="466">
                  <c:v>849519.560318203</c:v>
                </c:pt>
                <c:pt idx="467">
                  <c:v>849400.271321657</c:v>
                </c:pt>
                <c:pt idx="468">
                  <c:v>850184.557483351</c:v>
                </c:pt>
                <c:pt idx="469">
                  <c:v>849487.005651583</c:v>
                </c:pt>
                <c:pt idx="470">
                  <c:v>849018.54127239</c:v>
                </c:pt>
                <c:pt idx="471">
                  <c:v>848122.90392657</c:v>
                </c:pt>
                <c:pt idx="472">
                  <c:v>849283.938574158</c:v>
                </c:pt>
                <c:pt idx="473">
                  <c:v>847516.849744535</c:v>
                </c:pt>
                <c:pt idx="474">
                  <c:v>848576.754944027</c:v>
                </c:pt>
                <c:pt idx="475">
                  <c:v>845295.967683588</c:v>
                </c:pt>
                <c:pt idx="476">
                  <c:v>848068.835218382</c:v>
                </c:pt>
                <c:pt idx="477">
                  <c:v>849141.165726166</c:v>
                </c:pt>
                <c:pt idx="478">
                  <c:v>848544.806554672</c:v>
                </c:pt>
                <c:pt idx="479">
                  <c:v>848897.565474619</c:v>
                </c:pt>
                <c:pt idx="480">
                  <c:v>848159.696957356</c:v>
                </c:pt>
                <c:pt idx="481">
                  <c:v>847008.962554093</c:v>
                </c:pt>
                <c:pt idx="482">
                  <c:v>847182.15565096</c:v>
                </c:pt>
                <c:pt idx="483">
                  <c:v>847660.503698081</c:v>
                </c:pt>
                <c:pt idx="484">
                  <c:v>848226.957584474</c:v>
                </c:pt>
                <c:pt idx="485">
                  <c:v>848248.761655936</c:v>
                </c:pt>
                <c:pt idx="486">
                  <c:v>847975.143236295</c:v>
                </c:pt>
                <c:pt idx="487">
                  <c:v>849460.562947813</c:v>
                </c:pt>
                <c:pt idx="488">
                  <c:v>848439.595356618</c:v>
                </c:pt>
                <c:pt idx="489">
                  <c:v>847007.751257174</c:v>
                </c:pt>
                <c:pt idx="490">
                  <c:v>848462.503352119</c:v>
                </c:pt>
                <c:pt idx="491">
                  <c:v>848515.983417124</c:v>
                </c:pt>
                <c:pt idx="492">
                  <c:v>848368.838260508</c:v>
                </c:pt>
                <c:pt idx="493">
                  <c:v>847395.820062399</c:v>
                </c:pt>
                <c:pt idx="494">
                  <c:v>848472.729850782</c:v>
                </c:pt>
                <c:pt idx="495">
                  <c:v>849023.441746693</c:v>
                </c:pt>
                <c:pt idx="496">
                  <c:v>848121.790564362</c:v>
                </c:pt>
                <c:pt idx="497">
                  <c:v>847049.113219695</c:v>
                </c:pt>
                <c:pt idx="498">
                  <c:v>847836.920305151</c:v>
                </c:pt>
                <c:pt idx="499">
                  <c:v>848973.635308771</c:v>
                </c:pt>
                <c:pt idx="500">
                  <c:v>848167.211601561</c:v>
                </c:pt>
                <c:pt idx="501">
                  <c:v>848209.027776952</c:v>
                </c:pt>
                <c:pt idx="502">
                  <c:v>848208.992096988</c:v>
                </c:pt>
                <c:pt idx="503">
                  <c:v>848132.015364785</c:v>
                </c:pt>
                <c:pt idx="504">
                  <c:v>847910.935399228</c:v>
                </c:pt>
                <c:pt idx="505">
                  <c:v>848237.233973337</c:v>
                </c:pt>
                <c:pt idx="506">
                  <c:v>848945.452779149</c:v>
                </c:pt>
                <c:pt idx="507">
                  <c:v>848058.961813786</c:v>
                </c:pt>
                <c:pt idx="508">
                  <c:v>847781.987357064</c:v>
                </c:pt>
                <c:pt idx="509">
                  <c:v>847976.73084031</c:v>
                </c:pt>
                <c:pt idx="510">
                  <c:v>847722.76870239</c:v>
                </c:pt>
                <c:pt idx="511">
                  <c:v>847369.841437824</c:v>
                </c:pt>
                <c:pt idx="512">
                  <c:v>848388.037927062</c:v>
                </c:pt>
                <c:pt idx="513">
                  <c:v>847593.196932206</c:v>
                </c:pt>
                <c:pt idx="514">
                  <c:v>848035.413956136</c:v>
                </c:pt>
                <c:pt idx="515">
                  <c:v>848157.642013552</c:v>
                </c:pt>
                <c:pt idx="516">
                  <c:v>847550.18526511</c:v>
                </c:pt>
                <c:pt idx="517">
                  <c:v>846892.820687527</c:v>
                </c:pt>
                <c:pt idx="518">
                  <c:v>846417.191962119</c:v>
                </c:pt>
                <c:pt idx="519">
                  <c:v>846362.755101828</c:v>
                </c:pt>
                <c:pt idx="520">
                  <c:v>846927.073228601</c:v>
                </c:pt>
                <c:pt idx="521">
                  <c:v>846815.288962533</c:v>
                </c:pt>
                <c:pt idx="522">
                  <c:v>846128.325872296</c:v>
                </c:pt>
                <c:pt idx="523">
                  <c:v>846214.406090921</c:v>
                </c:pt>
                <c:pt idx="524">
                  <c:v>846514.734938309</c:v>
                </c:pt>
                <c:pt idx="525">
                  <c:v>846106.405788391</c:v>
                </c:pt>
                <c:pt idx="526">
                  <c:v>846386.15956751</c:v>
                </c:pt>
                <c:pt idx="527">
                  <c:v>846473.519129617</c:v>
                </c:pt>
                <c:pt idx="528">
                  <c:v>846150.201860285</c:v>
                </c:pt>
                <c:pt idx="529">
                  <c:v>846122.769610446</c:v>
                </c:pt>
                <c:pt idx="530">
                  <c:v>845671.515034816</c:v>
                </c:pt>
                <c:pt idx="531">
                  <c:v>846038.925140966</c:v>
                </c:pt>
                <c:pt idx="532">
                  <c:v>846158.432564485</c:v>
                </c:pt>
                <c:pt idx="533">
                  <c:v>846128.659495366</c:v>
                </c:pt>
                <c:pt idx="534">
                  <c:v>846080.561711362</c:v>
                </c:pt>
                <c:pt idx="535">
                  <c:v>846401.003128681</c:v>
                </c:pt>
                <c:pt idx="536">
                  <c:v>847199.794196613</c:v>
                </c:pt>
                <c:pt idx="537">
                  <c:v>846038.701229362</c:v>
                </c:pt>
                <c:pt idx="538">
                  <c:v>845771.263774606</c:v>
                </c:pt>
                <c:pt idx="539">
                  <c:v>845959.315170276</c:v>
                </c:pt>
                <c:pt idx="540">
                  <c:v>846501.069964263</c:v>
                </c:pt>
                <c:pt idx="541">
                  <c:v>846078.134860269</c:v>
                </c:pt>
                <c:pt idx="542">
                  <c:v>845959.46997506</c:v>
                </c:pt>
                <c:pt idx="543">
                  <c:v>846604.692156503</c:v>
                </c:pt>
                <c:pt idx="544">
                  <c:v>846724.711453493</c:v>
                </c:pt>
                <c:pt idx="545">
                  <c:v>846423.467381528</c:v>
                </c:pt>
                <c:pt idx="546">
                  <c:v>847124.556738055</c:v>
                </c:pt>
                <c:pt idx="547">
                  <c:v>847008.810417308</c:v>
                </c:pt>
                <c:pt idx="548">
                  <c:v>846869.656964294</c:v>
                </c:pt>
                <c:pt idx="549">
                  <c:v>847011.970756779</c:v>
                </c:pt>
                <c:pt idx="550">
                  <c:v>847317.970483006</c:v>
                </c:pt>
                <c:pt idx="551">
                  <c:v>847167.640857708</c:v>
                </c:pt>
                <c:pt idx="552">
                  <c:v>847660.118759886</c:v>
                </c:pt>
                <c:pt idx="553">
                  <c:v>846819.085262082</c:v>
                </c:pt>
                <c:pt idx="554">
                  <c:v>847298.482301785</c:v>
                </c:pt>
                <c:pt idx="555">
                  <c:v>846927.609362669</c:v>
                </c:pt>
                <c:pt idx="556">
                  <c:v>846667.798505467</c:v>
                </c:pt>
                <c:pt idx="557">
                  <c:v>846975.81153964</c:v>
                </c:pt>
                <c:pt idx="558">
                  <c:v>847132.366153198</c:v>
                </c:pt>
                <c:pt idx="559">
                  <c:v>846347.431169204</c:v>
                </c:pt>
                <c:pt idx="560">
                  <c:v>847672.516162491</c:v>
                </c:pt>
                <c:pt idx="561">
                  <c:v>846692.515987389</c:v>
                </c:pt>
                <c:pt idx="562">
                  <c:v>846939.504030359</c:v>
                </c:pt>
                <c:pt idx="563">
                  <c:v>846905.925034166</c:v>
                </c:pt>
                <c:pt idx="564">
                  <c:v>846687.3172336</c:v>
                </c:pt>
                <c:pt idx="565">
                  <c:v>847168.031631153</c:v>
                </c:pt>
                <c:pt idx="566">
                  <c:v>847843.640610918</c:v>
                </c:pt>
                <c:pt idx="567">
                  <c:v>847093.125345277</c:v>
                </c:pt>
                <c:pt idx="568">
                  <c:v>846274.061604713</c:v>
                </c:pt>
                <c:pt idx="569">
                  <c:v>846382.04885702</c:v>
                </c:pt>
                <c:pt idx="570">
                  <c:v>846440.380557988</c:v>
                </c:pt>
                <c:pt idx="571">
                  <c:v>846030.188705358</c:v>
                </c:pt>
                <c:pt idx="572">
                  <c:v>846366.458242739</c:v>
                </c:pt>
                <c:pt idx="573">
                  <c:v>845577.692029901</c:v>
                </c:pt>
                <c:pt idx="574">
                  <c:v>846829.548816463</c:v>
                </c:pt>
                <c:pt idx="575">
                  <c:v>846920.609475938</c:v>
                </c:pt>
                <c:pt idx="576">
                  <c:v>846751.385915349</c:v>
                </c:pt>
                <c:pt idx="577">
                  <c:v>846698.576478783</c:v>
                </c:pt>
                <c:pt idx="578">
                  <c:v>846877.304986228</c:v>
                </c:pt>
                <c:pt idx="579">
                  <c:v>846865.986662448</c:v>
                </c:pt>
                <c:pt idx="580">
                  <c:v>847431.063325392</c:v>
                </c:pt>
                <c:pt idx="581">
                  <c:v>846633.155247972</c:v>
                </c:pt>
                <c:pt idx="582">
                  <c:v>846903.065217289</c:v>
                </c:pt>
                <c:pt idx="583">
                  <c:v>846928.894839613</c:v>
                </c:pt>
                <c:pt idx="584">
                  <c:v>846270.130147066</c:v>
                </c:pt>
                <c:pt idx="585">
                  <c:v>847189.915397845</c:v>
                </c:pt>
                <c:pt idx="586">
                  <c:v>846896.287342209</c:v>
                </c:pt>
                <c:pt idx="587">
                  <c:v>846897.038024249</c:v>
                </c:pt>
                <c:pt idx="588">
                  <c:v>846861.746325983</c:v>
                </c:pt>
                <c:pt idx="589">
                  <c:v>846652.949986271</c:v>
                </c:pt>
                <c:pt idx="590">
                  <c:v>846421.246587564</c:v>
                </c:pt>
                <c:pt idx="591">
                  <c:v>846680.002223275</c:v>
                </c:pt>
                <c:pt idx="592">
                  <c:v>846715.588812779</c:v>
                </c:pt>
                <c:pt idx="593">
                  <c:v>846539.185981252</c:v>
                </c:pt>
                <c:pt idx="594">
                  <c:v>847259.562075558</c:v>
                </c:pt>
                <c:pt idx="595">
                  <c:v>846938.483719555</c:v>
                </c:pt>
                <c:pt idx="596">
                  <c:v>846665.9460843</c:v>
                </c:pt>
                <c:pt idx="597">
                  <c:v>846630.169032539</c:v>
                </c:pt>
                <c:pt idx="598">
                  <c:v>846432.664133324</c:v>
                </c:pt>
                <c:pt idx="599">
                  <c:v>846692.374261072</c:v>
                </c:pt>
                <c:pt idx="600">
                  <c:v>847706.39754446</c:v>
                </c:pt>
                <c:pt idx="601">
                  <c:v>847662.684185655</c:v>
                </c:pt>
                <c:pt idx="602">
                  <c:v>847292.104159228</c:v>
                </c:pt>
                <c:pt idx="603">
                  <c:v>847953.480111331</c:v>
                </c:pt>
                <c:pt idx="604">
                  <c:v>847287.68959553</c:v>
                </c:pt>
                <c:pt idx="605">
                  <c:v>847520.257852233</c:v>
                </c:pt>
                <c:pt idx="606">
                  <c:v>846456.044003277</c:v>
                </c:pt>
                <c:pt idx="607">
                  <c:v>847543.145043903</c:v>
                </c:pt>
                <c:pt idx="608">
                  <c:v>848221.654994033</c:v>
                </c:pt>
                <c:pt idx="609">
                  <c:v>847785.96414963</c:v>
                </c:pt>
                <c:pt idx="610">
                  <c:v>848257.4509953</c:v>
                </c:pt>
                <c:pt idx="611">
                  <c:v>847741.160540698</c:v>
                </c:pt>
                <c:pt idx="612">
                  <c:v>848133.20261561</c:v>
                </c:pt>
                <c:pt idx="613">
                  <c:v>847410.669774603</c:v>
                </c:pt>
                <c:pt idx="614">
                  <c:v>848043.494183866</c:v>
                </c:pt>
                <c:pt idx="615">
                  <c:v>847426.067264725</c:v>
                </c:pt>
                <c:pt idx="616">
                  <c:v>846873.719039709</c:v>
                </c:pt>
                <c:pt idx="617">
                  <c:v>848113.589892523</c:v>
                </c:pt>
                <c:pt idx="618">
                  <c:v>847843.554856374</c:v>
                </c:pt>
                <c:pt idx="619">
                  <c:v>847691.260970162</c:v>
                </c:pt>
                <c:pt idx="620">
                  <c:v>847800.421541608</c:v>
                </c:pt>
                <c:pt idx="621">
                  <c:v>847507.946265548</c:v>
                </c:pt>
                <c:pt idx="622">
                  <c:v>847403.870314847</c:v>
                </c:pt>
                <c:pt idx="623">
                  <c:v>847883.164847146</c:v>
                </c:pt>
                <c:pt idx="624">
                  <c:v>848291.543771941</c:v>
                </c:pt>
                <c:pt idx="625">
                  <c:v>847682.95846121</c:v>
                </c:pt>
                <c:pt idx="626">
                  <c:v>848272.271299286</c:v>
                </c:pt>
                <c:pt idx="627">
                  <c:v>847642.382576627</c:v>
                </c:pt>
                <c:pt idx="628">
                  <c:v>848155.432314656</c:v>
                </c:pt>
                <c:pt idx="629">
                  <c:v>848173.329143221</c:v>
                </c:pt>
                <c:pt idx="630">
                  <c:v>847396.904092612</c:v>
                </c:pt>
                <c:pt idx="631">
                  <c:v>847586.712434612</c:v>
                </c:pt>
                <c:pt idx="632">
                  <c:v>847743.770767589</c:v>
                </c:pt>
                <c:pt idx="633">
                  <c:v>847799.642078918</c:v>
                </c:pt>
                <c:pt idx="634">
                  <c:v>847776.796078602</c:v>
                </c:pt>
                <c:pt idx="635">
                  <c:v>847685.170156567</c:v>
                </c:pt>
                <c:pt idx="636">
                  <c:v>847827.038395323</c:v>
                </c:pt>
                <c:pt idx="637">
                  <c:v>847767.37449294</c:v>
                </c:pt>
                <c:pt idx="638">
                  <c:v>847845.769671269</c:v>
                </c:pt>
                <c:pt idx="639">
                  <c:v>847739.984552165</c:v>
                </c:pt>
                <c:pt idx="640">
                  <c:v>847659.557959145</c:v>
                </c:pt>
                <c:pt idx="641">
                  <c:v>847606.347124483</c:v>
                </c:pt>
                <c:pt idx="642">
                  <c:v>847640.239310301</c:v>
                </c:pt>
                <c:pt idx="643">
                  <c:v>847853.216236338</c:v>
                </c:pt>
                <c:pt idx="644">
                  <c:v>847361.090910583</c:v>
                </c:pt>
                <c:pt idx="645">
                  <c:v>847174.482307222</c:v>
                </c:pt>
                <c:pt idx="646">
                  <c:v>847435.562753286</c:v>
                </c:pt>
                <c:pt idx="647">
                  <c:v>847621.710072761</c:v>
                </c:pt>
                <c:pt idx="648">
                  <c:v>847749.363183885</c:v>
                </c:pt>
                <c:pt idx="649">
                  <c:v>847631.916534058</c:v>
                </c:pt>
                <c:pt idx="650">
                  <c:v>847789.737933082</c:v>
                </c:pt>
                <c:pt idx="651">
                  <c:v>847344.730039075</c:v>
                </c:pt>
                <c:pt idx="652">
                  <c:v>847200.756807338</c:v>
                </c:pt>
                <c:pt idx="653">
                  <c:v>847394.841930254</c:v>
                </c:pt>
                <c:pt idx="654">
                  <c:v>847286.625195017</c:v>
                </c:pt>
                <c:pt idx="655">
                  <c:v>847327.848819795</c:v>
                </c:pt>
                <c:pt idx="656">
                  <c:v>847074.345158797</c:v>
                </c:pt>
                <c:pt idx="657">
                  <c:v>847079.965362764</c:v>
                </c:pt>
                <c:pt idx="658">
                  <c:v>847255.769987665</c:v>
                </c:pt>
                <c:pt idx="659">
                  <c:v>847135.635943476</c:v>
                </c:pt>
                <c:pt idx="660">
                  <c:v>847394.352761125</c:v>
                </c:pt>
                <c:pt idx="661">
                  <c:v>847660.795764091</c:v>
                </c:pt>
                <c:pt idx="662">
                  <c:v>847427.480012776</c:v>
                </c:pt>
                <c:pt idx="663">
                  <c:v>847262.164432434</c:v>
                </c:pt>
                <c:pt idx="664">
                  <c:v>847536.815630004</c:v>
                </c:pt>
                <c:pt idx="665">
                  <c:v>847437.498343943</c:v>
                </c:pt>
                <c:pt idx="666">
                  <c:v>847123.330956166</c:v>
                </c:pt>
                <c:pt idx="667">
                  <c:v>847476.007495258</c:v>
                </c:pt>
                <c:pt idx="668">
                  <c:v>847355.129434306</c:v>
                </c:pt>
                <c:pt idx="669">
                  <c:v>847563.89401154</c:v>
                </c:pt>
                <c:pt idx="670">
                  <c:v>847384.652478745</c:v>
                </c:pt>
                <c:pt idx="671">
                  <c:v>847348.166415294</c:v>
                </c:pt>
                <c:pt idx="672">
                  <c:v>847384.355310033</c:v>
                </c:pt>
                <c:pt idx="673">
                  <c:v>847320.284213611</c:v>
                </c:pt>
                <c:pt idx="674">
                  <c:v>847336.809095094</c:v>
                </c:pt>
                <c:pt idx="675">
                  <c:v>847426.250252879</c:v>
                </c:pt>
                <c:pt idx="676">
                  <c:v>847308.874377743</c:v>
                </c:pt>
                <c:pt idx="677">
                  <c:v>846979.848515857</c:v>
                </c:pt>
                <c:pt idx="678">
                  <c:v>846997.236774241</c:v>
                </c:pt>
                <c:pt idx="679">
                  <c:v>847082.851520664</c:v>
                </c:pt>
                <c:pt idx="680">
                  <c:v>847028.898503762</c:v>
                </c:pt>
                <c:pt idx="681">
                  <c:v>847181.212889447</c:v>
                </c:pt>
                <c:pt idx="682">
                  <c:v>847096.154264675</c:v>
                </c:pt>
                <c:pt idx="683">
                  <c:v>847130.055994632</c:v>
                </c:pt>
                <c:pt idx="684">
                  <c:v>846810.611472521</c:v>
                </c:pt>
                <c:pt idx="685">
                  <c:v>846611.862922513</c:v>
                </c:pt>
                <c:pt idx="686">
                  <c:v>846936.114744821</c:v>
                </c:pt>
                <c:pt idx="687">
                  <c:v>847030.603211458</c:v>
                </c:pt>
                <c:pt idx="688">
                  <c:v>847045.462072223</c:v>
                </c:pt>
                <c:pt idx="689">
                  <c:v>846729.862326745</c:v>
                </c:pt>
                <c:pt idx="690">
                  <c:v>846933.401928611</c:v>
                </c:pt>
                <c:pt idx="691">
                  <c:v>847236.482237277</c:v>
                </c:pt>
                <c:pt idx="692">
                  <c:v>846726.441248836</c:v>
                </c:pt>
                <c:pt idx="693">
                  <c:v>846546.818667822</c:v>
                </c:pt>
                <c:pt idx="694">
                  <c:v>847113.623147035</c:v>
                </c:pt>
                <c:pt idx="695">
                  <c:v>846791.96730509</c:v>
                </c:pt>
                <c:pt idx="696">
                  <c:v>846953.028164595</c:v>
                </c:pt>
                <c:pt idx="697">
                  <c:v>846735.091995488</c:v>
                </c:pt>
                <c:pt idx="698">
                  <c:v>847161.928004822</c:v>
                </c:pt>
                <c:pt idx="699">
                  <c:v>846631.016358533</c:v>
                </c:pt>
                <c:pt idx="700">
                  <c:v>847082.122640061</c:v>
                </c:pt>
                <c:pt idx="701">
                  <c:v>847060.981497757</c:v>
                </c:pt>
                <c:pt idx="702">
                  <c:v>847020.15117414</c:v>
                </c:pt>
                <c:pt idx="703">
                  <c:v>847134.514836925</c:v>
                </c:pt>
                <c:pt idx="704">
                  <c:v>847059.163328057</c:v>
                </c:pt>
                <c:pt idx="705">
                  <c:v>846982.548593206</c:v>
                </c:pt>
                <c:pt idx="706">
                  <c:v>846977.674785297</c:v>
                </c:pt>
                <c:pt idx="707">
                  <c:v>847047.60633723</c:v>
                </c:pt>
                <c:pt idx="708">
                  <c:v>846877.742599423</c:v>
                </c:pt>
                <c:pt idx="709">
                  <c:v>846503.245734848</c:v>
                </c:pt>
                <c:pt idx="710">
                  <c:v>847043.430845897</c:v>
                </c:pt>
                <c:pt idx="711">
                  <c:v>846922.312885621</c:v>
                </c:pt>
                <c:pt idx="712">
                  <c:v>846974.045195901</c:v>
                </c:pt>
                <c:pt idx="713">
                  <c:v>847044.053437326</c:v>
                </c:pt>
                <c:pt idx="714">
                  <c:v>847063.952858972</c:v>
                </c:pt>
                <c:pt idx="715">
                  <c:v>846656.518312479</c:v>
                </c:pt>
                <c:pt idx="716">
                  <c:v>847215.884588758</c:v>
                </c:pt>
                <c:pt idx="717">
                  <c:v>846931.939653475</c:v>
                </c:pt>
                <c:pt idx="718">
                  <c:v>846833.40719202</c:v>
                </c:pt>
                <c:pt idx="719">
                  <c:v>846827.612380649</c:v>
                </c:pt>
                <c:pt idx="720">
                  <c:v>846852.026241762</c:v>
                </c:pt>
                <c:pt idx="721">
                  <c:v>846806.99011397</c:v>
                </c:pt>
                <c:pt idx="722">
                  <c:v>846875.310004524</c:v>
                </c:pt>
                <c:pt idx="723">
                  <c:v>846911.836332832</c:v>
                </c:pt>
                <c:pt idx="724">
                  <c:v>847008.870781636</c:v>
                </c:pt>
                <c:pt idx="725">
                  <c:v>846896.219178354</c:v>
                </c:pt>
                <c:pt idx="726">
                  <c:v>847092.914170621</c:v>
                </c:pt>
                <c:pt idx="727">
                  <c:v>847030.104534188</c:v>
                </c:pt>
                <c:pt idx="728">
                  <c:v>847085.787873082</c:v>
                </c:pt>
                <c:pt idx="729">
                  <c:v>847061.496076152</c:v>
                </c:pt>
                <c:pt idx="730">
                  <c:v>846953.132577597</c:v>
                </c:pt>
                <c:pt idx="731">
                  <c:v>846863.701388642</c:v>
                </c:pt>
                <c:pt idx="732">
                  <c:v>846650.444241514</c:v>
                </c:pt>
                <c:pt idx="733">
                  <c:v>846911.731151099</c:v>
                </c:pt>
                <c:pt idx="734">
                  <c:v>846832.475375462</c:v>
                </c:pt>
                <c:pt idx="735">
                  <c:v>846734.946285214</c:v>
                </c:pt>
                <c:pt idx="736">
                  <c:v>846609.157391811</c:v>
                </c:pt>
                <c:pt idx="737">
                  <c:v>846711.225737434</c:v>
                </c:pt>
                <c:pt idx="738">
                  <c:v>846700.112738957</c:v>
                </c:pt>
                <c:pt idx="739">
                  <c:v>846705.005827085</c:v>
                </c:pt>
                <c:pt idx="740">
                  <c:v>846798.571799529</c:v>
                </c:pt>
                <c:pt idx="741">
                  <c:v>846765.233961893</c:v>
                </c:pt>
                <c:pt idx="742">
                  <c:v>846658.184469076</c:v>
                </c:pt>
                <c:pt idx="743">
                  <c:v>846644.546174795</c:v>
                </c:pt>
                <c:pt idx="744">
                  <c:v>846683.812262644</c:v>
                </c:pt>
                <c:pt idx="745">
                  <c:v>846672.393382659</c:v>
                </c:pt>
                <c:pt idx="746">
                  <c:v>846746.109789316</c:v>
                </c:pt>
                <c:pt idx="747">
                  <c:v>846708.864497323</c:v>
                </c:pt>
                <c:pt idx="748">
                  <c:v>846501.075354517</c:v>
                </c:pt>
                <c:pt idx="749">
                  <c:v>846811.036356324</c:v>
                </c:pt>
                <c:pt idx="750">
                  <c:v>846769.327256304</c:v>
                </c:pt>
                <c:pt idx="751">
                  <c:v>846843.104973668</c:v>
                </c:pt>
                <c:pt idx="752">
                  <c:v>846898.537022896</c:v>
                </c:pt>
                <c:pt idx="753">
                  <c:v>846909.765648402</c:v>
                </c:pt>
                <c:pt idx="754">
                  <c:v>847055.575543729</c:v>
                </c:pt>
                <c:pt idx="755">
                  <c:v>846933.779723664</c:v>
                </c:pt>
                <c:pt idx="756">
                  <c:v>847122.328980042</c:v>
                </c:pt>
                <c:pt idx="757">
                  <c:v>846967.48572272</c:v>
                </c:pt>
                <c:pt idx="758">
                  <c:v>847123.571571545</c:v>
                </c:pt>
                <c:pt idx="759">
                  <c:v>847112.364652135</c:v>
                </c:pt>
                <c:pt idx="760">
                  <c:v>847126.13399377</c:v>
                </c:pt>
                <c:pt idx="761">
                  <c:v>847142.623093455</c:v>
                </c:pt>
                <c:pt idx="762">
                  <c:v>847087.5443236</c:v>
                </c:pt>
                <c:pt idx="763">
                  <c:v>847024.139004772</c:v>
                </c:pt>
                <c:pt idx="764">
                  <c:v>846930.101782823</c:v>
                </c:pt>
                <c:pt idx="765">
                  <c:v>846956.108779119</c:v>
                </c:pt>
                <c:pt idx="766">
                  <c:v>847026.484869646</c:v>
                </c:pt>
                <c:pt idx="767">
                  <c:v>847003.938779788</c:v>
                </c:pt>
                <c:pt idx="768">
                  <c:v>846854.56727655</c:v>
                </c:pt>
                <c:pt idx="769">
                  <c:v>847036.033391673</c:v>
                </c:pt>
                <c:pt idx="770">
                  <c:v>846777.837607198</c:v>
                </c:pt>
                <c:pt idx="771">
                  <c:v>846951.351503206</c:v>
                </c:pt>
                <c:pt idx="772">
                  <c:v>846872.370961066</c:v>
                </c:pt>
                <c:pt idx="773">
                  <c:v>847047.998140223</c:v>
                </c:pt>
                <c:pt idx="774">
                  <c:v>846811.169378554</c:v>
                </c:pt>
                <c:pt idx="775">
                  <c:v>846908.116460794</c:v>
                </c:pt>
                <c:pt idx="776">
                  <c:v>847132.068912326</c:v>
                </c:pt>
                <c:pt idx="777">
                  <c:v>846936.219842769</c:v>
                </c:pt>
                <c:pt idx="778">
                  <c:v>846958.459426774</c:v>
                </c:pt>
                <c:pt idx="779">
                  <c:v>846909.817827269</c:v>
                </c:pt>
                <c:pt idx="780">
                  <c:v>847176.956989174</c:v>
                </c:pt>
                <c:pt idx="781">
                  <c:v>847057.053578192</c:v>
                </c:pt>
                <c:pt idx="782">
                  <c:v>846983.277180245</c:v>
                </c:pt>
                <c:pt idx="783">
                  <c:v>846973.645239402</c:v>
                </c:pt>
                <c:pt idx="784">
                  <c:v>846950.930891485</c:v>
                </c:pt>
                <c:pt idx="785">
                  <c:v>846904.467755647</c:v>
                </c:pt>
                <c:pt idx="786">
                  <c:v>847069.38007127</c:v>
                </c:pt>
                <c:pt idx="787">
                  <c:v>846985.991666964</c:v>
                </c:pt>
                <c:pt idx="788">
                  <c:v>846984.25153646</c:v>
                </c:pt>
                <c:pt idx="789">
                  <c:v>846973.639230364</c:v>
                </c:pt>
                <c:pt idx="790">
                  <c:v>846928.697180593</c:v>
                </c:pt>
                <c:pt idx="791">
                  <c:v>847085.19380052</c:v>
                </c:pt>
                <c:pt idx="792">
                  <c:v>846808.093810958</c:v>
                </c:pt>
                <c:pt idx="793">
                  <c:v>846940.271745832</c:v>
                </c:pt>
                <c:pt idx="794">
                  <c:v>846983.587676111</c:v>
                </c:pt>
                <c:pt idx="795">
                  <c:v>846822.572617376</c:v>
                </c:pt>
                <c:pt idx="796">
                  <c:v>846932.70097275</c:v>
                </c:pt>
                <c:pt idx="797">
                  <c:v>846866.311715191</c:v>
                </c:pt>
                <c:pt idx="798">
                  <c:v>847105.381508071</c:v>
                </c:pt>
                <c:pt idx="799">
                  <c:v>846919.853767685</c:v>
                </c:pt>
                <c:pt idx="800">
                  <c:v>847009.469431902</c:v>
                </c:pt>
                <c:pt idx="801">
                  <c:v>846841.25862172</c:v>
                </c:pt>
                <c:pt idx="802">
                  <c:v>846843.372923592</c:v>
                </c:pt>
                <c:pt idx="803">
                  <c:v>846944.232989497</c:v>
                </c:pt>
                <c:pt idx="804">
                  <c:v>846978.665249344</c:v>
                </c:pt>
                <c:pt idx="805">
                  <c:v>846877.082975113</c:v>
                </c:pt>
                <c:pt idx="806">
                  <c:v>846987.155560193</c:v>
                </c:pt>
                <c:pt idx="807">
                  <c:v>846993.421367025</c:v>
                </c:pt>
                <c:pt idx="808">
                  <c:v>846918.643386767</c:v>
                </c:pt>
                <c:pt idx="809">
                  <c:v>846965.816140166</c:v>
                </c:pt>
                <c:pt idx="810">
                  <c:v>847048.215439325</c:v>
                </c:pt>
                <c:pt idx="811">
                  <c:v>846896.258784991</c:v>
                </c:pt>
                <c:pt idx="812">
                  <c:v>846739.084760268</c:v>
                </c:pt>
                <c:pt idx="813">
                  <c:v>846953.562042582</c:v>
                </c:pt>
                <c:pt idx="814">
                  <c:v>847068.391079875</c:v>
                </c:pt>
                <c:pt idx="815">
                  <c:v>846835.682511196</c:v>
                </c:pt>
                <c:pt idx="816">
                  <c:v>846907.279243705</c:v>
                </c:pt>
                <c:pt idx="817">
                  <c:v>846980.147779312</c:v>
                </c:pt>
                <c:pt idx="818">
                  <c:v>846921.043232532</c:v>
                </c:pt>
                <c:pt idx="819">
                  <c:v>846950.446579647</c:v>
                </c:pt>
                <c:pt idx="820">
                  <c:v>846834.182742181</c:v>
                </c:pt>
                <c:pt idx="821">
                  <c:v>846873.418088222</c:v>
                </c:pt>
                <c:pt idx="822">
                  <c:v>847120.965841672</c:v>
                </c:pt>
                <c:pt idx="823">
                  <c:v>847172.361239239</c:v>
                </c:pt>
                <c:pt idx="824">
                  <c:v>847317.385149883</c:v>
                </c:pt>
                <c:pt idx="825">
                  <c:v>847137.455054143</c:v>
                </c:pt>
                <c:pt idx="826">
                  <c:v>847000.246907218</c:v>
                </c:pt>
                <c:pt idx="827">
                  <c:v>847011.767896161</c:v>
                </c:pt>
                <c:pt idx="828">
                  <c:v>847124.517817184</c:v>
                </c:pt>
                <c:pt idx="829">
                  <c:v>847066.676870894</c:v>
                </c:pt>
                <c:pt idx="830">
                  <c:v>847212.848649988</c:v>
                </c:pt>
                <c:pt idx="831">
                  <c:v>847183.737649001</c:v>
                </c:pt>
                <c:pt idx="832">
                  <c:v>847075.361697624</c:v>
                </c:pt>
                <c:pt idx="833">
                  <c:v>847093.231080582</c:v>
                </c:pt>
                <c:pt idx="834">
                  <c:v>847112.868275558</c:v>
                </c:pt>
                <c:pt idx="835">
                  <c:v>847086.630940465</c:v>
                </c:pt>
                <c:pt idx="836">
                  <c:v>847072.7200179</c:v>
                </c:pt>
                <c:pt idx="837">
                  <c:v>847051.537945636</c:v>
                </c:pt>
                <c:pt idx="838">
                  <c:v>847056.308888795</c:v>
                </c:pt>
                <c:pt idx="839">
                  <c:v>847147.944381949</c:v>
                </c:pt>
                <c:pt idx="840">
                  <c:v>847174.767964913</c:v>
                </c:pt>
                <c:pt idx="841">
                  <c:v>847145.316744182</c:v>
                </c:pt>
                <c:pt idx="842">
                  <c:v>847128.474962559</c:v>
                </c:pt>
                <c:pt idx="843">
                  <c:v>847180.492949493</c:v>
                </c:pt>
                <c:pt idx="844">
                  <c:v>847194.438379248</c:v>
                </c:pt>
                <c:pt idx="845">
                  <c:v>847133.786574355</c:v>
                </c:pt>
                <c:pt idx="846">
                  <c:v>847198.994490239</c:v>
                </c:pt>
                <c:pt idx="847">
                  <c:v>847320.93206428</c:v>
                </c:pt>
                <c:pt idx="848">
                  <c:v>847215.038534176</c:v>
                </c:pt>
                <c:pt idx="849">
                  <c:v>847116.518197416</c:v>
                </c:pt>
                <c:pt idx="850">
                  <c:v>847082.995227444</c:v>
                </c:pt>
                <c:pt idx="851">
                  <c:v>847052.376922269</c:v>
                </c:pt>
                <c:pt idx="852">
                  <c:v>847091.184862588</c:v>
                </c:pt>
                <c:pt idx="853">
                  <c:v>847072.684388011</c:v>
                </c:pt>
                <c:pt idx="854">
                  <c:v>847136.965296094</c:v>
                </c:pt>
                <c:pt idx="855">
                  <c:v>847195.468664159</c:v>
                </c:pt>
                <c:pt idx="856">
                  <c:v>847157.869221625</c:v>
                </c:pt>
                <c:pt idx="857">
                  <c:v>847059.269653533</c:v>
                </c:pt>
                <c:pt idx="858">
                  <c:v>847103.310249882</c:v>
                </c:pt>
                <c:pt idx="859">
                  <c:v>847140.999244194</c:v>
                </c:pt>
                <c:pt idx="860">
                  <c:v>847118.005961039</c:v>
                </c:pt>
                <c:pt idx="861">
                  <c:v>847126.150683084</c:v>
                </c:pt>
                <c:pt idx="862">
                  <c:v>847149.707015339</c:v>
                </c:pt>
                <c:pt idx="863">
                  <c:v>847135.8830537</c:v>
                </c:pt>
                <c:pt idx="864">
                  <c:v>847114.608373403</c:v>
                </c:pt>
                <c:pt idx="865">
                  <c:v>847002.30046226</c:v>
                </c:pt>
                <c:pt idx="866">
                  <c:v>847035.763196975</c:v>
                </c:pt>
                <c:pt idx="867">
                  <c:v>846985.076466239</c:v>
                </c:pt>
                <c:pt idx="868">
                  <c:v>846992.781319969</c:v>
                </c:pt>
                <c:pt idx="869">
                  <c:v>846960.886615387</c:v>
                </c:pt>
                <c:pt idx="870">
                  <c:v>846996.467968473</c:v>
                </c:pt>
                <c:pt idx="871">
                  <c:v>847071.93270643</c:v>
                </c:pt>
                <c:pt idx="872">
                  <c:v>847014.783736801</c:v>
                </c:pt>
                <c:pt idx="873">
                  <c:v>847021.879165518</c:v>
                </c:pt>
                <c:pt idx="874">
                  <c:v>847100.442012642</c:v>
                </c:pt>
                <c:pt idx="875">
                  <c:v>847072.309944928</c:v>
                </c:pt>
                <c:pt idx="876">
                  <c:v>847089.316434367</c:v>
                </c:pt>
                <c:pt idx="877">
                  <c:v>847086.853697503</c:v>
                </c:pt>
                <c:pt idx="878">
                  <c:v>847094.635862575</c:v>
                </c:pt>
                <c:pt idx="879">
                  <c:v>847144.795811611</c:v>
                </c:pt>
                <c:pt idx="880">
                  <c:v>847062.202089558</c:v>
                </c:pt>
                <c:pt idx="881">
                  <c:v>847080.703337128</c:v>
                </c:pt>
                <c:pt idx="882">
                  <c:v>847122.989874358</c:v>
                </c:pt>
                <c:pt idx="883">
                  <c:v>847104.869190093</c:v>
                </c:pt>
                <c:pt idx="884">
                  <c:v>847067.135788998</c:v>
                </c:pt>
                <c:pt idx="885">
                  <c:v>847033.192998222</c:v>
                </c:pt>
                <c:pt idx="886">
                  <c:v>847025.262109891</c:v>
                </c:pt>
                <c:pt idx="887">
                  <c:v>847135.645449965</c:v>
                </c:pt>
                <c:pt idx="888">
                  <c:v>847104.915028381</c:v>
                </c:pt>
                <c:pt idx="889">
                  <c:v>847072.57242379</c:v>
                </c:pt>
                <c:pt idx="890">
                  <c:v>847082.902598345</c:v>
                </c:pt>
                <c:pt idx="891">
                  <c:v>846979.264497907</c:v>
                </c:pt>
                <c:pt idx="892">
                  <c:v>846996.857000966</c:v>
                </c:pt>
                <c:pt idx="893">
                  <c:v>846929.679103914</c:v>
                </c:pt>
                <c:pt idx="894">
                  <c:v>846882.954669243</c:v>
                </c:pt>
                <c:pt idx="895">
                  <c:v>846974.648532941</c:v>
                </c:pt>
                <c:pt idx="896">
                  <c:v>846931.328542835</c:v>
                </c:pt>
                <c:pt idx="897">
                  <c:v>846813.860825338</c:v>
                </c:pt>
                <c:pt idx="898">
                  <c:v>846982.119156439</c:v>
                </c:pt>
                <c:pt idx="899">
                  <c:v>846892.19725191</c:v>
                </c:pt>
                <c:pt idx="900">
                  <c:v>846876.305081917</c:v>
                </c:pt>
                <c:pt idx="901">
                  <c:v>846919.685734257</c:v>
                </c:pt>
                <c:pt idx="902">
                  <c:v>846951.434397129</c:v>
                </c:pt>
                <c:pt idx="903">
                  <c:v>846960.643723555</c:v>
                </c:pt>
                <c:pt idx="904">
                  <c:v>846916.824674112</c:v>
                </c:pt>
                <c:pt idx="905">
                  <c:v>846961.289514762</c:v>
                </c:pt>
                <c:pt idx="906">
                  <c:v>846900.815538704</c:v>
                </c:pt>
                <c:pt idx="907">
                  <c:v>846936.401565646</c:v>
                </c:pt>
                <c:pt idx="908">
                  <c:v>846943.197200839</c:v>
                </c:pt>
                <c:pt idx="909">
                  <c:v>847062.713349376</c:v>
                </c:pt>
                <c:pt idx="910">
                  <c:v>847064.913384797</c:v>
                </c:pt>
                <c:pt idx="911">
                  <c:v>847077.856977472</c:v>
                </c:pt>
                <c:pt idx="912">
                  <c:v>847096.107598771</c:v>
                </c:pt>
                <c:pt idx="913">
                  <c:v>847013.14420673</c:v>
                </c:pt>
                <c:pt idx="914">
                  <c:v>847057.496002337</c:v>
                </c:pt>
                <c:pt idx="915">
                  <c:v>847079.054498368</c:v>
                </c:pt>
                <c:pt idx="916">
                  <c:v>847096.383816635</c:v>
                </c:pt>
                <c:pt idx="917">
                  <c:v>847005.316300499</c:v>
                </c:pt>
                <c:pt idx="918">
                  <c:v>847081.1060885</c:v>
                </c:pt>
                <c:pt idx="919">
                  <c:v>847112.486007934</c:v>
                </c:pt>
                <c:pt idx="920">
                  <c:v>847084.357674969</c:v>
                </c:pt>
                <c:pt idx="921">
                  <c:v>847000.785919097</c:v>
                </c:pt>
                <c:pt idx="922">
                  <c:v>846992.716584635</c:v>
                </c:pt>
                <c:pt idx="923">
                  <c:v>847029.620100519</c:v>
                </c:pt>
                <c:pt idx="924">
                  <c:v>847034.572639912</c:v>
                </c:pt>
                <c:pt idx="925">
                  <c:v>846874.151504854</c:v>
                </c:pt>
                <c:pt idx="926">
                  <c:v>847052.640084006</c:v>
                </c:pt>
                <c:pt idx="927">
                  <c:v>846988.584238648</c:v>
                </c:pt>
                <c:pt idx="928">
                  <c:v>847031.891924658</c:v>
                </c:pt>
                <c:pt idx="929">
                  <c:v>847074.674599244</c:v>
                </c:pt>
                <c:pt idx="930">
                  <c:v>847033.158238481</c:v>
                </c:pt>
                <c:pt idx="931">
                  <c:v>847035.345276316</c:v>
                </c:pt>
                <c:pt idx="932">
                  <c:v>847011.535709395</c:v>
                </c:pt>
                <c:pt idx="933">
                  <c:v>847004.479116648</c:v>
                </c:pt>
                <c:pt idx="934">
                  <c:v>847035.49834977</c:v>
                </c:pt>
                <c:pt idx="935">
                  <c:v>847054.851749387</c:v>
                </c:pt>
                <c:pt idx="936">
                  <c:v>846976.187811524</c:v>
                </c:pt>
                <c:pt idx="937">
                  <c:v>847027.714503808</c:v>
                </c:pt>
                <c:pt idx="938">
                  <c:v>846962.644767252</c:v>
                </c:pt>
                <c:pt idx="939">
                  <c:v>846807.985969817</c:v>
                </c:pt>
                <c:pt idx="940">
                  <c:v>846998.640016147</c:v>
                </c:pt>
                <c:pt idx="941">
                  <c:v>847057.100060051</c:v>
                </c:pt>
                <c:pt idx="942">
                  <c:v>847015.858529579</c:v>
                </c:pt>
                <c:pt idx="943">
                  <c:v>846999.080662004</c:v>
                </c:pt>
                <c:pt idx="944">
                  <c:v>846951.742209682</c:v>
                </c:pt>
                <c:pt idx="945">
                  <c:v>847040.037605994</c:v>
                </c:pt>
                <c:pt idx="946">
                  <c:v>847006.290824355</c:v>
                </c:pt>
                <c:pt idx="947">
                  <c:v>847042.427536574</c:v>
                </c:pt>
                <c:pt idx="948">
                  <c:v>847000.653798613</c:v>
                </c:pt>
                <c:pt idx="949">
                  <c:v>847008.285347561</c:v>
                </c:pt>
                <c:pt idx="950">
                  <c:v>846994.022927803</c:v>
                </c:pt>
                <c:pt idx="951">
                  <c:v>847015.216443299</c:v>
                </c:pt>
                <c:pt idx="952">
                  <c:v>847034.966187595</c:v>
                </c:pt>
                <c:pt idx="953">
                  <c:v>847010.133242846</c:v>
                </c:pt>
                <c:pt idx="954">
                  <c:v>846963.529045914</c:v>
                </c:pt>
                <c:pt idx="955">
                  <c:v>846979.893724016</c:v>
                </c:pt>
                <c:pt idx="956">
                  <c:v>846961.060271091</c:v>
                </c:pt>
                <c:pt idx="957">
                  <c:v>846972.729324391</c:v>
                </c:pt>
                <c:pt idx="958">
                  <c:v>846962.972072188</c:v>
                </c:pt>
                <c:pt idx="959">
                  <c:v>847003.834932553</c:v>
                </c:pt>
                <c:pt idx="960">
                  <c:v>846989.664101856</c:v>
                </c:pt>
                <c:pt idx="961">
                  <c:v>846978.987188264</c:v>
                </c:pt>
                <c:pt idx="962">
                  <c:v>846984.506314421</c:v>
                </c:pt>
                <c:pt idx="963">
                  <c:v>846975.793335484</c:v>
                </c:pt>
                <c:pt idx="964">
                  <c:v>846988.827940614</c:v>
                </c:pt>
                <c:pt idx="965">
                  <c:v>846989.863456458</c:v>
                </c:pt>
                <c:pt idx="966">
                  <c:v>846999.183468298</c:v>
                </c:pt>
                <c:pt idx="967">
                  <c:v>846995.549920804</c:v>
                </c:pt>
                <c:pt idx="968">
                  <c:v>846983.531127191</c:v>
                </c:pt>
                <c:pt idx="969">
                  <c:v>846975.872152884</c:v>
                </c:pt>
                <c:pt idx="970">
                  <c:v>847016.431105919</c:v>
                </c:pt>
                <c:pt idx="971">
                  <c:v>847010.646291099</c:v>
                </c:pt>
                <c:pt idx="972">
                  <c:v>846939.561767563</c:v>
                </c:pt>
                <c:pt idx="973">
                  <c:v>846935.682244298</c:v>
                </c:pt>
                <c:pt idx="974">
                  <c:v>846944.738564241</c:v>
                </c:pt>
                <c:pt idx="975">
                  <c:v>846911.646314219</c:v>
                </c:pt>
                <c:pt idx="976">
                  <c:v>846909.935495643</c:v>
                </c:pt>
                <c:pt idx="977">
                  <c:v>846936.671869307</c:v>
                </c:pt>
                <c:pt idx="978">
                  <c:v>846932.864733298</c:v>
                </c:pt>
                <c:pt idx="979">
                  <c:v>846911.597388851</c:v>
                </c:pt>
                <c:pt idx="980">
                  <c:v>846912.00303037</c:v>
                </c:pt>
                <c:pt idx="981">
                  <c:v>846916.506535261</c:v>
                </c:pt>
                <c:pt idx="982">
                  <c:v>846915.344294621</c:v>
                </c:pt>
                <c:pt idx="983">
                  <c:v>846931.871227749</c:v>
                </c:pt>
                <c:pt idx="984">
                  <c:v>846901.990830071</c:v>
                </c:pt>
                <c:pt idx="985">
                  <c:v>846964.2250159</c:v>
                </c:pt>
                <c:pt idx="986">
                  <c:v>846938.625274309</c:v>
                </c:pt>
                <c:pt idx="987">
                  <c:v>846869.757104839</c:v>
                </c:pt>
                <c:pt idx="988">
                  <c:v>846861.498646652</c:v>
                </c:pt>
                <c:pt idx="989">
                  <c:v>846871.729768927</c:v>
                </c:pt>
                <c:pt idx="990">
                  <c:v>846887.631212536</c:v>
                </c:pt>
                <c:pt idx="991">
                  <c:v>846860.233440646</c:v>
                </c:pt>
                <c:pt idx="992">
                  <c:v>846876.421404056</c:v>
                </c:pt>
                <c:pt idx="993">
                  <c:v>846838.965712369</c:v>
                </c:pt>
                <c:pt idx="994">
                  <c:v>846858.343479426</c:v>
                </c:pt>
                <c:pt idx="995">
                  <c:v>846874.631036237</c:v>
                </c:pt>
                <c:pt idx="996">
                  <c:v>846887.284188516</c:v>
                </c:pt>
                <c:pt idx="997">
                  <c:v>846888.804639677</c:v>
                </c:pt>
                <c:pt idx="998">
                  <c:v>846867.461285222</c:v>
                </c:pt>
                <c:pt idx="999">
                  <c:v>846904.819685786</c:v>
                </c:pt>
                <c:pt idx="1000">
                  <c:v>846890.418012289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1657044.24002862</c:v>
                </c:pt>
                <c:pt idx="1">
                  <c:v>5686612.10470868</c:v>
                </c:pt>
                <c:pt idx="2">
                  <c:v>5499533.37633111</c:v>
                </c:pt>
                <c:pt idx="3">
                  <c:v>5364001.03389183</c:v>
                </c:pt>
                <c:pt idx="4">
                  <c:v>5273505.44015217</c:v>
                </c:pt>
                <c:pt idx="5">
                  <c:v>5185992.76698671</c:v>
                </c:pt>
                <c:pt idx="6">
                  <c:v>5155052.11950024</c:v>
                </c:pt>
                <c:pt idx="7">
                  <c:v>5098517.79462408</c:v>
                </c:pt>
                <c:pt idx="8">
                  <c:v>5068728.5708657</c:v>
                </c:pt>
                <c:pt idx="9">
                  <c:v>5012604.41758814</c:v>
                </c:pt>
                <c:pt idx="10">
                  <c:v>4983186.31095339</c:v>
                </c:pt>
                <c:pt idx="11">
                  <c:v>4926893.60805209</c:v>
                </c:pt>
                <c:pt idx="12">
                  <c:v>4897535.85750818</c:v>
                </c:pt>
                <c:pt idx="13">
                  <c:v>4840849.17069</c:v>
                </c:pt>
                <c:pt idx="14">
                  <c:v>4811406.58899442</c:v>
                </c:pt>
                <c:pt idx="15">
                  <c:v>4754229.89068642</c:v>
                </c:pt>
                <c:pt idx="16">
                  <c:v>4724628.13108674</c:v>
                </c:pt>
                <c:pt idx="17">
                  <c:v>4666920.73659206</c:v>
                </c:pt>
                <c:pt idx="18">
                  <c:v>4637119.53425612</c:v>
                </c:pt>
                <c:pt idx="19">
                  <c:v>4578866.44019299</c:v>
                </c:pt>
                <c:pt idx="20">
                  <c:v>4548843.16290685</c:v>
                </c:pt>
                <c:pt idx="21">
                  <c:v>4490041.58369902</c:v>
                </c:pt>
                <c:pt idx="22">
                  <c:v>4459783.09016282</c:v>
                </c:pt>
                <c:pt idx="23">
                  <c:v>4400435.78514563</c:v>
                </c:pt>
                <c:pt idx="24">
                  <c:v>4369934.07774587</c:v>
                </c:pt>
                <c:pt idx="25">
                  <c:v>4310045.8192333</c:v>
                </c:pt>
                <c:pt idx="26">
                  <c:v>4279295.5773167</c:v>
                </c:pt>
                <c:pt idx="27">
                  <c:v>4218871.1777352</c:v>
                </c:pt>
                <c:pt idx="28">
                  <c:v>4187868.28151487</c:v>
                </c:pt>
                <c:pt idx="29">
                  <c:v>4126911.43283182</c:v>
                </c:pt>
                <c:pt idx="30">
                  <c:v>4095652.03270657</c:v>
                </c:pt>
                <c:pt idx="31">
                  <c:v>4034164.58045381</c:v>
                </c:pt>
                <c:pt idx="32">
                  <c:v>4002644.47490286</c:v>
                </c:pt>
                <c:pt idx="33">
                  <c:v>3940625.92406088</c:v>
                </c:pt>
                <c:pt idx="34">
                  <c:v>3908840.1130284</c:v>
                </c:pt>
                <c:pt idx="35">
                  <c:v>3846287.25056136</c:v>
                </c:pt>
                <c:pt idx="36">
                  <c:v>3814229.58536912</c:v>
                </c:pt>
                <c:pt idx="37">
                  <c:v>3751136.14962879</c:v>
                </c:pt>
                <c:pt idx="38">
                  <c:v>3718122.09466543</c:v>
                </c:pt>
                <c:pt idx="39">
                  <c:v>3653123.63110824</c:v>
                </c:pt>
                <c:pt idx="40">
                  <c:v>3619106.42545643</c:v>
                </c:pt>
                <c:pt idx="41">
                  <c:v>3552121.41238609</c:v>
                </c:pt>
                <c:pt idx="42">
                  <c:v>3517041.70021901</c:v>
                </c:pt>
                <c:pt idx="43">
                  <c:v>3447963.29099753</c:v>
                </c:pt>
                <c:pt idx="44">
                  <c:v>3276507.75405614</c:v>
                </c:pt>
                <c:pt idx="45">
                  <c:v>3192651.7711065</c:v>
                </c:pt>
                <c:pt idx="46">
                  <c:v>3130581.77265773</c:v>
                </c:pt>
                <c:pt idx="47">
                  <c:v>3079406.61151885</c:v>
                </c:pt>
                <c:pt idx="48">
                  <c:v>3078464.22462402</c:v>
                </c:pt>
                <c:pt idx="49">
                  <c:v>3027014.58944934</c:v>
                </c:pt>
                <c:pt idx="50">
                  <c:v>3026647.39059827</c:v>
                </c:pt>
                <c:pt idx="51">
                  <c:v>2997803.6599776</c:v>
                </c:pt>
                <c:pt idx="52">
                  <c:v>2997311.67207414</c:v>
                </c:pt>
                <c:pt idx="53">
                  <c:v>2972195.3703958</c:v>
                </c:pt>
                <c:pt idx="54">
                  <c:v>2971597.46585153</c:v>
                </c:pt>
                <c:pt idx="55">
                  <c:v>2947050.82759861</c:v>
                </c:pt>
                <c:pt idx="56">
                  <c:v>2946361.89714412</c:v>
                </c:pt>
                <c:pt idx="57">
                  <c:v>2922027.45153434</c:v>
                </c:pt>
                <c:pt idx="58">
                  <c:v>2921262.1073718</c:v>
                </c:pt>
                <c:pt idx="59">
                  <c:v>2896963.10509362</c:v>
                </c:pt>
                <c:pt idx="60">
                  <c:v>2896124.90447963</c:v>
                </c:pt>
                <c:pt idx="61">
                  <c:v>2871720.46895322</c:v>
                </c:pt>
                <c:pt idx="62">
                  <c:v>2870819.30968192</c:v>
                </c:pt>
                <c:pt idx="63">
                  <c:v>2846307.50613938</c:v>
                </c:pt>
                <c:pt idx="64">
                  <c:v>2845354.20142209</c:v>
                </c:pt>
                <c:pt idx="65">
                  <c:v>2820762.88905436</c:v>
                </c:pt>
                <c:pt idx="66">
                  <c:v>2819763.84251694</c:v>
                </c:pt>
                <c:pt idx="67">
                  <c:v>2795104.08016839</c:v>
                </c:pt>
                <c:pt idx="68">
                  <c:v>2794066.19207899</c:v>
                </c:pt>
                <c:pt idx="69">
                  <c:v>2769368.48750389</c:v>
                </c:pt>
                <c:pt idx="70">
                  <c:v>2768296.28278788</c:v>
                </c:pt>
                <c:pt idx="71">
                  <c:v>2743594.5014858</c:v>
                </c:pt>
                <c:pt idx="72">
                  <c:v>2742496.10247119</c:v>
                </c:pt>
                <c:pt idx="73">
                  <c:v>2717851.81802459</c:v>
                </c:pt>
                <c:pt idx="74">
                  <c:v>2716733.73857096</c:v>
                </c:pt>
                <c:pt idx="75">
                  <c:v>2692170.35000428</c:v>
                </c:pt>
                <c:pt idx="76">
                  <c:v>2691030.1825382</c:v>
                </c:pt>
                <c:pt idx="77">
                  <c:v>2666531.85591614</c:v>
                </c:pt>
                <c:pt idx="78">
                  <c:v>2665371.53059647</c:v>
                </c:pt>
                <c:pt idx="79">
                  <c:v>2641014.91088463</c:v>
                </c:pt>
                <c:pt idx="80">
                  <c:v>2639779.92257801</c:v>
                </c:pt>
                <c:pt idx="81">
                  <c:v>2615761.80603608</c:v>
                </c:pt>
                <c:pt idx="82">
                  <c:v>2614497.71918153</c:v>
                </c:pt>
                <c:pt idx="83">
                  <c:v>2591099.38994083</c:v>
                </c:pt>
                <c:pt idx="84">
                  <c:v>2589805.3589718</c:v>
                </c:pt>
                <c:pt idx="85">
                  <c:v>2567030.83422985</c:v>
                </c:pt>
                <c:pt idx="86">
                  <c:v>2561909.65028142</c:v>
                </c:pt>
                <c:pt idx="87">
                  <c:v>2499055.93950705</c:v>
                </c:pt>
                <c:pt idx="88">
                  <c:v>2463153.36274505</c:v>
                </c:pt>
                <c:pt idx="89">
                  <c:v>2440605.85120806</c:v>
                </c:pt>
                <c:pt idx="90">
                  <c:v>2418993.68934826</c:v>
                </c:pt>
                <c:pt idx="91">
                  <c:v>2407558.03973498</c:v>
                </c:pt>
                <c:pt idx="92">
                  <c:v>2409916.79823861</c:v>
                </c:pt>
                <c:pt idx="93">
                  <c:v>2388727.93016454</c:v>
                </c:pt>
                <c:pt idx="94">
                  <c:v>2372757.40553147</c:v>
                </c:pt>
                <c:pt idx="95">
                  <c:v>2372980.74894626</c:v>
                </c:pt>
                <c:pt idx="96">
                  <c:v>2360272.72376672</c:v>
                </c:pt>
                <c:pt idx="97">
                  <c:v>2360567.43915181</c:v>
                </c:pt>
                <c:pt idx="98">
                  <c:v>2347121.05608712</c:v>
                </c:pt>
                <c:pt idx="99">
                  <c:v>2347464.77117321</c:v>
                </c:pt>
                <c:pt idx="100">
                  <c:v>2333293.92085328</c:v>
                </c:pt>
                <c:pt idx="101">
                  <c:v>2333670.88262258</c:v>
                </c:pt>
                <c:pt idx="102">
                  <c:v>2318868.28070194</c:v>
                </c:pt>
                <c:pt idx="103">
                  <c:v>2319259.24854668</c:v>
                </c:pt>
                <c:pt idx="104">
                  <c:v>2303933.17722883</c:v>
                </c:pt>
                <c:pt idx="105">
                  <c:v>2304325.62411821</c:v>
                </c:pt>
                <c:pt idx="106">
                  <c:v>2288616.60879689</c:v>
                </c:pt>
                <c:pt idx="107">
                  <c:v>2289001.34891869</c:v>
                </c:pt>
                <c:pt idx="108">
                  <c:v>2273054.6631865</c:v>
                </c:pt>
                <c:pt idx="109">
                  <c:v>2273422.31210202</c:v>
                </c:pt>
                <c:pt idx="110">
                  <c:v>2257377.99552101</c:v>
                </c:pt>
                <c:pt idx="111">
                  <c:v>2257721.86088244</c:v>
                </c:pt>
                <c:pt idx="112">
                  <c:v>2241721.77834917</c:v>
                </c:pt>
                <c:pt idx="113">
                  <c:v>2242035.80534455</c:v>
                </c:pt>
                <c:pt idx="114">
                  <c:v>2226220.32403425</c:v>
                </c:pt>
                <c:pt idx="115">
                  <c:v>2226503.05374923</c:v>
                </c:pt>
                <c:pt idx="116">
                  <c:v>2211012.00256541</c:v>
                </c:pt>
                <c:pt idx="117">
                  <c:v>2211263.1686646</c:v>
                </c:pt>
                <c:pt idx="118">
                  <c:v>2196220.34173718</c:v>
                </c:pt>
                <c:pt idx="119">
                  <c:v>2196435.71781598</c:v>
                </c:pt>
                <c:pt idx="120">
                  <c:v>2181950.49642355</c:v>
                </c:pt>
                <c:pt idx="121">
                  <c:v>2182129.81735998</c:v>
                </c:pt>
                <c:pt idx="122">
                  <c:v>2168317.83315098</c:v>
                </c:pt>
                <c:pt idx="123">
                  <c:v>2168423.53356209</c:v>
                </c:pt>
                <c:pt idx="124">
                  <c:v>2155403.27242722</c:v>
                </c:pt>
                <c:pt idx="125">
                  <c:v>2155474.86709995</c:v>
                </c:pt>
                <c:pt idx="126">
                  <c:v>2143165.68671916</c:v>
                </c:pt>
                <c:pt idx="127">
                  <c:v>2143203.40046805</c:v>
                </c:pt>
                <c:pt idx="128">
                  <c:v>2131663.05210699</c:v>
                </c:pt>
                <c:pt idx="129">
                  <c:v>2130212.92071355</c:v>
                </c:pt>
                <c:pt idx="130">
                  <c:v>2105377.05736556</c:v>
                </c:pt>
                <c:pt idx="131">
                  <c:v>2088642.38295923</c:v>
                </c:pt>
                <c:pt idx="132">
                  <c:v>2077733.48476485</c:v>
                </c:pt>
                <c:pt idx="133">
                  <c:v>2065513.14801692</c:v>
                </c:pt>
                <c:pt idx="134">
                  <c:v>2059944.75845614</c:v>
                </c:pt>
                <c:pt idx="135">
                  <c:v>2059442.09706699</c:v>
                </c:pt>
                <c:pt idx="136">
                  <c:v>2048070.3561106</c:v>
                </c:pt>
                <c:pt idx="137">
                  <c:v>2038358.98980628</c:v>
                </c:pt>
                <c:pt idx="138">
                  <c:v>2037946.55194105</c:v>
                </c:pt>
                <c:pt idx="139">
                  <c:v>2039102.73061554</c:v>
                </c:pt>
                <c:pt idx="140">
                  <c:v>2029809.28299357</c:v>
                </c:pt>
                <c:pt idx="141">
                  <c:v>2031033.72136491</c:v>
                </c:pt>
                <c:pt idx="142">
                  <c:v>2021562.18083533</c:v>
                </c:pt>
                <c:pt idx="143">
                  <c:v>2022784.85483983</c:v>
                </c:pt>
                <c:pt idx="144">
                  <c:v>2012843.87010484</c:v>
                </c:pt>
                <c:pt idx="145">
                  <c:v>2014050.69091403</c:v>
                </c:pt>
                <c:pt idx="146">
                  <c:v>2003697.24731317</c:v>
                </c:pt>
                <c:pt idx="147">
                  <c:v>1994441.19258752</c:v>
                </c:pt>
                <c:pt idx="148">
                  <c:v>1993099.8036309</c:v>
                </c:pt>
                <c:pt idx="149">
                  <c:v>1994181.60177138</c:v>
                </c:pt>
                <c:pt idx="150">
                  <c:v>1983080.17825232</c:v>
                </c:pt>
                <c:pt idx="151">
                  <c:v>1973341.77137217</c:v>
                </c:pt>
                <c:pt idx="152">
                  <c:v>1971550.9093847</c:v>
                </c:pt>
                <c:pt idx="153">
                  <c:v>1972533.98839118</c:v>
                </c:pt>
                <c:pt idx="154">
                  <c:v>1961468.46525649</c:v>
                </c:pt>
                <c:pt idx="155">
                  <c:v>1951755.5253266</c:v>
                </c:pt>
                <c:pt idx="156">
                  <c:v>1949713.77436405</c:v>
                </c:pt>
                <c:pt idx="157">
                  <c:v>1950582.07765669</c:v>
                </c:pt>
                <c:pt idx="158">
                  <c:v>1940103.32420061</c:v>
                </c:pt>
                <c:pt idx="159">
                  <c:v>1931002.35687906</c:v>
                </c:pt>
                <c:pt idx="160">
                  <c:v>1928995.33917707</c:v>
                </c:pt>
                <c:pt idx="161">
                  <c:v>1929743.00211725</c:v>
                </c:pt>
                <c:pt idx="162">
                  <c:v>1920386.70084061</c:v>
                </c:pt>
                <c:pt idx="163">
                  <c:v>1912395.63332555</c:v>
                </c:pt>
                <c:pt idx="164">
                  <c:v>1910660.14944931</c:v>
                </c:pt>
                <c:pt idx="165">
                  <c:v>1911321.7886692</c:v>
                </c:pt>
                <c:pt idx="166">
                  <c:v>1903402.06606385</c:v>
                </c:pt>
                <c:pt idx="167">
                  <c:v>1904043.31438048</c:v>
                </c:pt>
                <c:pt idx="168">
                  <c:v>1896819.44900881</c:v>
                </c:pt>
                <c:pt idx="169">
                  <c:v>1897427.99270962</c:v>
                </c:pt>
                <c:pt idx="170">
                  <c:v>1891088.44684624</c:v>
                </c:pt>
                <c:pt idx="171">
                  <c:v>1891017.39825579</c:v>
                </c:pt>
                <c:pt idx="172">
                  <c:v>1886146.00063358</c:v>
                </c:pt>
                <c:pt idx="173">
                  <c:v>1885877.4425254</c:v>
                </c:pt>
                <c:pt idx="174">
                  <c:v>1871334.6835573</c:v>
                </c:pt>
                <c:pt idx="175">
                  <c:v>1864773.62600741</c:v>
                </c:pt>
                <c:pt idx="176">
                  <c:v>1857494.17473664</c:v>
                </c:pt>
                <c:pt idx="177">
                  <c:v>1853693.83328845</c:v>
                </c:pt>
                <c:pt idx="178">
                  <c:v>1854033.99042788</c:v>
                </c:pt>
                <c:pt idx="179">
                  <c:v>1846981.71547984</c:v>
                </c:pt>
                <c:pt idx="180">
                  <c:v>1840869.23835588</c:v>
                </c:pt>
                <c:pt idx="181">
                  <c:v>1839076.26250546</c:v>
                </c:pt>
                <c:pt idx="182">
                  <c:v>1839089.14757841</c:v>
                </c:pt>
                <c:pt idx="183">
                  <c:v>1837567.28150111</c:v>
                </c:pt>
                <c:pt idx="184">
                  <c:v>1837799.50526146</c:v>
                </c:pt>
                <c:pt idx="185">
                  <c:v>1832130.88749108</c:v>
                </c:pt>
                <c:pt idx="186">
                  <c:v>1826737.18125566</c:v>
                </c:pt>
                <c:pt idx="187">
                  <c:v>1821064.85228019</c:v>
                </c:pt>
                <c:pt idx="188">
                  <c:v>1817074.02892544</c:v>
                </c:pt>
                <c:pt idx="189">
                  <c:v>1816973.22930077</c:v>
                </c:pt>
                <c:pt idx="190">
                  <c:v>1810717.31825856</c:v>
                </c:pt>
                <c:pt idx="191">
                  <c:v>1805970.13982514</c:v>
                </c:pt>
                <c:pt idx="192">
                  <c:v>1805881.02059533</c:v>
                </c:pt>
                <c:pt idx="193">
                  <c:v>1799208.22207601</c:v>
                </c:pt>
                <c:pt idx="194">
                  <c:v>1792833.83242043</c:v>
                </c:pt>
                <c:pt idx="195">
                  <c:v>1788891.63055694</c:v>
                </c:pt>
                <c:pt idx="196">
                  <c:v>1789161.6387913</c:v>
                </c:pt>
                <c:pt idx="197">
                  <c:v>1787311.55312714</c:v>
                </c:pt>
                <c:pt idx="198">
                  <c:v>1787260.63773465</c:v>
                </c:pt>
                <c:pt idx="199">
                  <c:v>1779554.86000902</c:v>
                </c:pt>
                <c:pt idx="200">
                  <c:v>1776017.9827547</c:v>
                </c:pt>
                <c:pt idx="201">
                  <c:v>1775909.20927415</c:v>
                </c:pt>
                <c:pt idx="202">
                  <c:v>1769771.19768254</c:v>
                </c:pt>
                <c:pt idx="203">
                  <c:v>1765293.4672581</c:v>
                </c:pt>
                <c:pt idx="204">
                  <c:v>1764036.34326375</c:v>
                </c:pt>
                <c:pt idx="205">
                  <c:v>1763936.61609639</c:v>
                </c:pt>
                <c:pt idx="206">
                  <c:v>1757591.28584958</c:v>
                </c:pt>
                <c:pt idx="207">
                  <c:v>1753015.64867013</c:v>
                </c:pt>
                <c:pt idx="208">
                  <c:v>1749460.54594041</c:v>
                </c:pt>
                <c:pt idx="209">
                  <c:v>1749452.35941525</c:v>
                </c:pt>
                <c:pt idx="210">
                  <c:v>1748120.98224305</c:v>
                </c:pt>
                <c:pt idx="211">
                  <c:v>1748007.21940286</c:v>
                </c:pt>
                <c:pt idx="212">
                  <c:v>1743593.85532896</c:v>
                </c:pt>
                <c:pt idx="213">
                  <c:v>1741232.86524237</c:v>
                </c:pt>
                <c:pt idx="214">
                  <c:v>1741099.47304612</c:v>
                </c:pt>
                <c:pt idx="215">
                  <c:v>1737295.85677237</c:v>
                </c:pt>
                <c:pt idx="216">
                  <c:v>1736277.90325029</c:v>
                </c:pt>
                <c:pt idx="217">
                  <c:v>1736189.15688248</c:v>
                </c:pt>
                <c:pt idx="218">
                  <c:v>1728419.50231734</c:v>
                </c:pt>
                <c:pt idx="219">
                  <c:v>1723595.77836565</c:v>
                </c:pt>
                <c:pt idx="220">
                  <c:v>1721402.21734039</c:v>
                </c:pt>
                <c:pt idx="221">
                  <c:v>1721587.39725837</c:v>
                </c:pt>
                <c:pt idx="222">
                  <c:v>1716895.65163721</c:v>
                </c:pt>
                <c:pt idx="223">
                  <c:v>1713018.35866411</c:v>
                </c:pt>
                <c:pt idx="224">
                  <c:v>1712030.51565336</c:v>
                </c:pt>
                <c:pt idx="225">
                  <c:v>1712301.26217551</c:v>
                </c:pt>
                <c:pt idx="226">
                  <c:v>1711114.4759443</c:v>
                </c:pt>
                <c:pt idx="227">
                  <c:v>1710990.94084001</c:v>
                </c:pt>
                <c:pt idx="228">
                  <c:v>1707426.95859904</c:v>
                </c:pt>
                <c:pt idx="229">
                  <c:v>1704055.59442963</c:v>
                </c:pt>
                <c:pt idx="230">
                  <c:v>1700596.94759299</c:v>
                </c:pt>
                <c:pt idx="231">
                  <c:v>1698617.42247252</c:v>
                </c:pt>
                <c:pt idx="232">
                  <c:v>1698687.83265927</c:v>
                </c:pt>
                <c:pt idx="233">
                  <c:v>1694676.29973886</c:v>
                </c:pt>
                <c:pt idx="234">
                  <c:v>1691547.44237185</c:v>
                </c:pt>
                <c:pt idx="235">
                  <c:v>1691579.26743782</c:v>
                </c:pt>
                <c:pt idx="236">
                  <c:v>1687313.25187025</c:v>
                </c:pt>
                <c:pt idx="237">
                  <c:v>1683283.45184841</c:v>
                </c:pt>
                <c:pt idx="238">
                  <c:v>1681327.78481875</c:v>
                </c:pt>
                <c:pt idx="239">
                  <c:v>1681385.12846075</c:v>
                </c:pt>
                <c:pt idx="240">
                  <c:v>1679628.96611303</c:v>
                </c:pt>
                <c:pt idx="241">
                  <c:v>1679775.23239114</c:v>
                </c:pt>
                <c:pt idx="242">
                  <c:v>1674446.02187631</c:v>
                </c:pt>
                <c:pt idx="243">
                  <c:v>1672698.84152169</c:v>
                </c:pt>
                <c:pt idx="244">
                  <c:v>1672669.26493831</c:v>
                </c:pt>
                <c:pt idx="245">
                  <c:v>1668749.53902094</c:v>
                </c:pt>
                <c:pt idx="246">
                  <c:v>1665323.94009295</c:v>
                </c:pt>
                <c:pt idx="247">
                  <c:v>1664016.55946722</c:v>
                </c:pt>
                <c:pt idx="248">
                  <c:v>1664118.52483931</c:v>
                </c:pt>
                <c:pt idx="249">
                  <c:v>1659700.27393372</c:v>
                </c:pt>
                <c:pt idx="250">
                  <c:v>1658122.67935301</c:v>
                </c:pt>
                <c:pt idx="251">
                  <c:v>1658417.5691067</c:v>
                </c:pt>
                <c:pt idx="252">
                  <c:v>1657701.51260821</c:v>
                </c:pt>
                <c:pt idx="253">
                  <c:v>1657904.26424948</c:v>
                </c:pt>
                <c:pt idx="254">
                  <c:v>1656142.48466223</c:v>
                </c:pt>
                <c:pt idx="255">
                  <c:v>1655986.19642536</c:v>
                </c:pt>
                <c:pt idx="256">
                  <c:v>1653275.31417362</c:v>
                </c:pt>
                <c:pt idx="257">
                  <c:v>1652501.21280817</c:v>
                </c:pt>
                <c:pt idx="258">
                  <c:v>1652533.78717195</c:v>
                </c:pt>
                <c:pt idx="259">
                  <c:v>1649791.6116957</c:v>
                </c:pt>
                <c:pt idx="260">
                  <c:v>1650056.95761486</c:v>
                </c:pt>
                <c:pt idx="261">
                  <c:v>1645028.70089238</c:v>
                </c:pt>
                <c:pt idx="262">
                  <c:v>1642313.36221383</c:v>
                </c:pt>
                <c:pt idx="263">
                  <c:v>1640715.34296413</c:v>
                </c:pt>
                <c:pt idx="264">
                  <c:v>1640913.17474532</c:v>
                </c:pt>
                <c:pt idx="265">
                  <c:v>1638064.90835155</c:v>
                </c:pt>
                <c:pt idx="266">
                  <c:v>1635509.54374331</c:v>
                </c:pt>
                <c:pt idx="267">
                  <c:v>1634420.64808773</c:v>
                </c:pt>
                <c:pt idx="268">
                  <c:v>1634600.64250022</c:v>
                </c:pt>
                <c:pt idx="269">
                  <c:v>1633365.44442549</c:v>
                </c:pt>
                <c:pt idx="270">
                  <c:v>1633368.93145924</c:v>
                </c:pt>
                <c:pt idx="271">
                  <c:v>1631451.85445801</c:v>
                </c:pt>
                <c:pt idx="272">
                  <c:v>1631435.52727741</c:v>
                </c:pt>
                <c:pt idx="273">
                  <c:v>1628252.15387592</c:v>
                </c:pt>
                <c:pt idx="274">
                  <c:v>1626949.54075648</c:v>
                </c:pt>
                <c:pt idx="275">
                  <c:v>1627079.48472026</c:v>
                </c:pt>
                <c:pt idx="276">
                  <c:v>1624311.13294771</c:v>
                </c:pt>
                <c:pt idx="277">
                  <c:v>1622165.53110694</c:v>
                </c:pt>
                <c:pt idx="278">
                  <c:v>1622329.85373275</c:v>
                </c:pt>
                <c:pt idx="279">
                  <c:v>1619407.88997529</c:v>
                </c:pt>
                <c:pt idx="280">
                  <c:v>1616765.02239408</c:v>
                </c:pt>
                <c:pt idx="281">
                  <c:v>1615364.18147562</c:v>
                </c:pt>
                <c:pt idx="282">
                  <c:v>1615561.06141822</c:v>
                </c:pt>
                <c:pt idx="283">
                  <c:v>1614138.77253743</c:v>
                </c:pt>
                <c:pt idx="284">
                  <c:v>1614169.42941957</c:v>
                </c:pt>
                <c:pt idx="285">
                  <c:v>1611095.2584877</c:v>
                </c:pt>
                <c:pt idx="286">
                  <c:v>1609797.04691858</c:v>
                </c:pt>
                <c:pt idx="287">
                  <c:v>1610055.5639694</c:v>
                </c:pt>
                <c:pt idx="288">
                  <c:v>1607236.54935211</c:v>
                </c:pt>
                <c:pt idx="289">
                  <c:v>1605828.7153715</c:v>
                </c:pt>
                <c:pt idx="290">
                  <c:v>1605916.09392632</c:v>
                </c:pt>
                <c:pt idx="291">
                  <c:v>1604979.48249928</c:v>
                </c:pt>
                <c:pt idx="292">
                  <c:v>1605472.13651539</c:v>
                </c:pt>
                <c:pt idx="293">
                  <c:v>1602908.00486259</c:v>
                </c:pt>
                <c:pt idx="294">
                  <c:v>1602143.09083111</c:v>
                </c:pt>
                <c:pt idx="295">
                  <c:v>1602363.79038505</c:v>
                </c:pt>
                <c:pt idx="296">
                  <c:v>1599773.7800117</c:v>
                </c:pt>
                <c:pt idx="297">
                  <c:v>1602266.67819921</c:v>
                </c:pt>
                <c:pt idx="298">
                  <c:v>1602145.22565844</c:v>
                </c:pt>
                <c:pt idx="299">
                  <c:v>1602644.80226067</c:v>
                </c:pt>
                <c:pt idx="300">
                  <c:v>1602983.86155625</c:v>
                </c:pt>
                <c:pt idx="301">
                  <c:v>1602553.11604931</c:v>
                </c:pt>
                <c:pt idx="302">
                  <c:v>1601578.54116109</c:v>
                </c:pt>
                <c:pt idx="303">
                  <c:v>1601524.97102875</c:v>
                </c:pt>
                <c:pt idx="304">
                  <c:v>1599224.98941019</c:v>
                </c:pt>
                <c:pt idx="305">
                  <c:v>1597318.00050314</c:v>
                </c:pt>
                <c:pt idx="306">
                  <c:v>1597456.39536376</c:v>
                </c:pt>
                <c:pt idx="307">
                  <c:v>1596624.37269742</c:v>
                </c:pt>
                <c:pt idx="308">
                  <c:v>1596519.28556533</c:v>
                </c:pt>
                <c:pt idx="309">
                  <c:v>1594636.48182218</c:v>
                </c:pt>
                <c:pt idx="310">
                  <c:v>1594096.99850419</c:v>
                </c:pt>
                <c:pt idx="311">
                  <c:v>1593989.0861522</c:v>
                </c:pt>
                <c:pt idx="312">
                  <c:v>1594441.62112821</c:v>
                </c:pt>
                <c:pt idx="313">
                  <c:v>1594285.72043766</c:v>
                </c:pt>
                <c:pt idx="314">
                  <c:v>1593829.00673845</c:v>
                </c:pt>
                <c:pt idx="315">
                  <c:v>1593984.51287934</c:v>
                </c:pt>
                <c:pt idx="316">
                  <c:v>1592504.18997473</c:v>
                </c:pt>
                <c:pt idx="317">
                  <c:v>1592731.98332534</c:v>
                </c:pt>
                <c:pt idx="318">
                  <c:v>1591158.9380099</c:v>
                </c:pt>
                <c:pt idx="319">
                  <c:v>1590327.12690599</c:v>
                </c:pt>
                <c:pt idx="320">
                  <c:v>1590493.6067782</c:v>
                </c:pt>
                <c:pt idx="321">
                  <c:v>1589721.56401366</c:v>
                </c:pt>
                <c:pt idx="322">
                  <c:v>1589691.73943105</c:v>
                </c:pt>
                <c:pt idx="323">
                  <c:v>1588739.28855431</c:v>
                </c:pt>
                <c:pt idx="324">
                  <c:v>1588662.11845642</c:v>
                </c:pt>
                <c:pt idx="325">
                  <c:v>1588478.75417117</c:v>
                </c:pt>
                <c:pt idx="326">
                  <c:v>1588976.78799824</c:v>
                </c:pt>
                <c:pt idx="327">
                  <c:v>1588889.13686126</c:v>
                </c:pt>
                <c:pt idx="328">
                  <c:v>1587999.07988679</c:v>
                </c:pt>
                <c:pt idx="329">
                  <c:v>1587904.55197555</c:v>
                </c:pt>
                <c:pt idx="330">
                  <c:v>1588018.59656622</c:v>
                </c:pt>
                <c:pt idx="331">
                  <c:v>1588337.92142471</c:v>
                </c:pt>
                <c:pt idx="332">
                  <c:v>1587095.41170848</c:v>
                </c:pt>
                <c:pt idx="333">
                  <c:v>1587042.05336507</c:v>
                </c:pt>
                <c:pt idx="334">
                  <c:v>1586928.16278737</c:v>
                </c:pt>
                <c:pt idx="335">
                  <c:v>1587074.28492677</c:v>
                </c:pt>
                <c:pt idx="336">
                  <c:v>1586253.45956358</c:v>
                </c:pt>
                <c:pt idx="337">
                  <c:v>1585528.70447692</c:v>
                </c:pt>
                <c:pt idx="338">
                  <c:v>1586820.52620264</c:v>
                </c:pt>
                <c:pt idx="339">
                  <c:v>1583925.57078843</c:v>
                </c:pt>
                <c:pt idx="340">
                  <c:v>1585285.23647698</c:v>
                </c:pt>
                <c:pt idx="341">
                  <c:v>1584586.16485432</c:v>
                </c:pt>
                <c:pt idx="342">
                  <c:v>1585784.95138011</c:v>
                </c:pt>
                <c:pt idx="343">
                  <c:v>1583433.28022159</c:v>
                </c:pt>
                <c:pt idx="344">
                  <c:v>1584554.9188218</c:v>
                </c:pt>
                <c:pt idx="345">
                  <c:v>1583868.24078071</c:v>
                </c:pt>
                <c:pt idx="346">
                  <c:v>1584751.99794295</c:v>
                </c:pt>
                <c:pt idx="347">
                  <c:v>1584429.19800515</c:v>
                </c:pt>
                <c:pt idx="348">
                  <c:v>1585223.16543489</c:v>
                </c:pt>
                <c:pt idx="349">
                  <c:v>1585067.27700282</c:v>
                </c:pt>
                <c:pt idx="350">
                  <c:v>1585023.99099145</c:v>
                </c:pt>
                <c:pt idx="351">
                  <c:v>1584261.08599869</c:v>
                </c:pt>
                <c:pt idx="352">
                  <c:v>1584881.31077277</c:v>
                </c:pt>
                <c:pt idx="353">
                  <c:v>1583967.79319136</c:v>
                </c:pt>
                <c:pt idx="354">
                  <c:v>1584028.00146806</c:v>
                </c:pt>
                <c:pt idx="355">
                  <c:v>1583929.54806734</c:v>
                </c:pt>
                <c:pt idx="356">
                  <c:v>1583831.40167347</c:v>
                </c:pt>
                <c:pt idx="357">
                  <c:v>1583764.45482883</c:v>
                </c:pt>
                <c:pt idx="358">
                  <c:v>1583372.02798287</c:v>
                </c:pt>
                <c:pt idx="359">
                  <c:v>1583147.39274735</c:v>
                </c:pt>
                <c:pt idx="360">
                  <c:v>1583216.04972716</c:v>
                </c:pt>
                <c:pt idx="361">
                  <c:v>1583096.19017525</c:v>
                </c:pt>
                <c:pt idx="362">
                  <c:v>1583293.69222179</c:v>
                </c:pt>
                <c:pt idx="363">
                  <c:v>1583264.43510637</c:v>
                </c:pt>
                <c:pt idx="364">
                  <c:v>1583349.83303634</c:v>
                </c:pt>
                <c:pt idx="365">
                  <c:v>1583042.16226395</c:v>
                </c:pt>
                <c:pt idx="366">
                  <c:v>1583355.32497495</c:v>
                </c:pt>
                <c:pt idx="367">
                  <c:v>1582911.62845767</c:v>
                </c:pt>
                <c:pt idx="368">
                  <c:v>1583483.90161184</c:v>
                </c:pt>
                <c:pt idx="369">
                  <c:v>1582901.06538283</c:v>
                </c:pt>
                <c:pt idx="370">
                  <c:v>1583410.58135191</c:v>
                </c:pt>
                <c:pt idx="371">
                  <c:v>1582786.65462619</c:v>
                </c:pt>
                <c:pt idx="372">
                  <c:v>1583563.77417362</c:v>
                </c:pt>
                <c:pt idx="373">
                  <c:v>1583116.88320489</c:v>
                </c:pt>
                <c:pt idx="374">
                  <c:v>1582930.5961799</c:v>
                </c:pt>
                <c:pt idx="375">
                  <c:v>1583480.24416635</c:v>
                </c:pt>
                <c:pt idx="376">
                  <c:v>1583260.07747501</c:v>
                </c:pt>
                <c:pt idx="377">
                  <c:v>1582605.59268113</c:v>
                </c:pt>
                <c:pt idx="378">
                  <c:v>1582537.72777521</c:v>
                </c:pt>
                <c:pt idx="379">
                  <c:v>1583691.89153804</c:v>
                </c:pt>
                <c:pt idx="380">
                  <c:v>1582463.72820106</c:v>
                </c:pt>
                <c:pt idx="381">
                  <c:v>1582252.10157058</c:v>
                </c:pt>
                <c:pt idx="382">
                  <c:v>1583595.2577697</c:v>
                </c:pt>
                <c:pt idx="383">
                  <c:v>1581140.21711808</c:v>
                </c:pt>
                <c:pt idx="384">
                  <c:v>1583861.31015526</c:v>
                </c:pt>
                <c:pt idx="385">
                  <c:v>1582255.63630035</c:v>
                </c:pt>
                <c:pt idx="386">
                  <c:v>1581626.27863771</c:v>
                </c:pt>
                <c:pt idx="387">
                  <c:v>1583425.88845039</c:v>
                </c:pt>
                <c:pt idx="388">
                  <c:v>1580811.49879172</c:v>
                </c:pt>
                <c:pt idx="389">
                  <c:v>1580719.67430406</c:v>
                </c:pt>
                <c:pt idx="390">
                  <c:v>1581413.59974076</c:v>
                </c:pt>
                <c:pt idx="391">
                  <c:v>1582165.17232111</c:v>
                </c:pt>
                <c:pt idx="392">
                  <c:v>1581209.73276624</c:v>
                </c:pt>
                <c:pt idx="393">
                  <c:v>1582086.5058503</c:v>
                </c:pt>
                <c:pt idx="394">
                  <c:v>1581419.27444551</c:v>
                </c:pt>
                <c:pt idx="395">
                  <c:v>1581373.09988594</c:v>
                </c:pt>
                <c:pt idx="396">
                  <c:v>1581801.88284015</c:v>
                </c:pt>
                <c:pt idx="397">
                  <c:v>1582039.08446138</c:v>
                </c:pt>
                <c:pt idx="398">
                  <c:v>1581244.22371834</c:v>
                </c:pt>
                <c:pt idx="399">
                  <c:v>1580838.34739723</c:v>
                </c:pt>
                <c:pt idx="400">
                  <c:v>1581362.00641471</c:v>
                </c:pt>
                <c:pt idx="401">
                  <c:v>1581548.68002747</c:v>
                </c:pt>
                <c:pt idx="402">
                  <c:v>1581792.24083557</c:v>
                </c:pt>
                <c:pt idx="403">
                  <c:v>1580378.03669781</c:v>
                </c:pt>
                <c:pt idx="404">
                  <c:v>1581511.25309286</c:v>
                </c:pt>
                <c:pt idx="405">
                  <c:v>1580566.8934235</c:v>
                </c:pt>
                <c:pt idx="406">
                  <c:v>1581172.82826203</c:v>
                </c:pt>
                <c:pt idx="407">
                  <c:v>1581176.05136222</c:v>
                </c:pt>
                <c:pt idx="408">
                  <c:v>1581146.14650262</c:v>
                </c:pt>
                <c:pt idx="409">
                  <c:v>1581234.09783397</c:v>
                </c:pt>
                <c:pt idx="410">
                  <c:v>1580986.05050838</c:v>
                </c:pt>
                <c:pt idx="411">
                  <c:v>1580990.76111799</c:v>
                </c:pt>
                <c:pt idx="412">
                  <c:v>1580805.5261661</c:v>
                </c:pt>
                <c:pt idx="413">
                  <c:v>1580592.68836555</c:v>
                </c:pt>
                <c:pt idx="414">
                  <c:v>1581087.5752144</c:v>
                </c:pt>
                <c:pt idx="415">
                  <c:v>1581305.57563772</c:v>
                </c:pt>
                <c:pt idx="416">
                  <c:v>1581619.09526751</c:v>
                </c:pt>
                <c:pt idx="417">
                  <c:v>1581083.79541659</c:v>
                </c:pt>
                <c:pt idx="418">
                  <c:v>1581747.85459237</c:v>
                </c:pt>
                <c:pt idx="419">
                  <c:v>1581280.53876118</c:v>
                </c:pt>
                <c:pt idx="420">
                  <c:v>1581572.29729122</c:v>
                </c:pt>
                <c:pt idx="421">
                  <c:v>1581284.43334848</c:v>
                </c:pt>
                <c:pt idx="422">
                  <c:v>1581557.02054412</c:v>
                </c:pt>
                <c:pt idx="423">
                  <c:v>1580982.17919379</c:v>
                </c:pt>
                <c:pt idx="424">
                  <c:v>1581082.14295081</c:v>
                </c:pt>
                <c:pt idx="425">
                  <c:v>1581514.63469834</c:v>
                </c:pt>
                <c:pt idx="426">
                  <c:v>1581556.33087595</c:v>
                </c:pt>
                <c:pt idx="427">
                  <c:v>1581193.11433662</c:v>
                </c:pt>
                <c:pt idx="428">
                  <c:v>1582137.12697125</c:v>
                </c:pt>
                <c:pt idx="429">
                  <c:v>1581320.05962536</c:v>
                </c:pt>
                <c:pt idx="430">
                  <c:v>1581482.93190974</c:v>
                </c:pt>
                <c:pt idx="431">
                  <c:v>1581268.70457877</c:v>
                </c:pt>
                <c:pt idx="432">
                  <c:v>1581288.06072549</c:v>
                </c:pt>
                <c:pt idx="433">
                  <c:v>1580804.97239767</c:v>
                </c:pt>
                <c:pt idx="434">
                  <c:v>1581463.98626725</c:v>
                </c:pt>
                <c:pt idx="435">
                  <c:v>1581659.37254326</c:v>
                </c:pt>
                <c:pt idx="436">
                  <c:v>1582315.11810678</c:v>
                </c:pt>
                <c:pt idx="437">
                  <c:v>1582120.65914018</c:v>
                </c:pt>
                <c:pt idx="438">
                  <c:v>1582091.59064819</c:v>
                </c:pt>
                <c:pt idx="439">
                  <c:v>1582530.51141385</c:v>
                </c:pt>
                <c:pt idx="440">
                  <c:v>1582278.54591225</c:v>
                </c:pt>
                <c:pt idx="441">
                  <c:v>1582327.79094764</c:v>
                </c:pt>
                <c:pt idx="442">
                  <c:v>1582383.54726697</c:v>
                </c:pt>
                <c:pt idx="443">
                  <c:v>1581756.80652387</c:v>
                </c:pt>
                <c:pt idx="444">
                  <c:v>1581586.15047499</c:v>
                </c:pt>
                <c:pt idx="445">
                  <c:v>1582006.90042151</c:v>
                </c:pt>
                <c:pt idx="446">
                  <c:v>1581548.7705237</c:v>
                </c:pt>
                <c:pt idx="447">
                  <c:v>1581765.84872342</c:v>
                </c:pt>
                <c:pt idx="448">
                  <c:v>1581712.09010617</c:v>
                </c:pt>
                <c:pt idx="449">
                  <c:v>1581865.1642935</c:v>
                </c:pt>
                <c:pt idx="450">
                  <c:v>1581678.84102997</c:v>
                </c:pt>
                <c:pt idx="451">
                  <c:v>1582176.275123</c:v>
                </c:pt>
                <c:pt idx="452">
                  <c:v>1581764.78019125</c:v>
                </c:pt>
                <c:pt idx="453">
                  <c:v>1581845.99463221</c:v>
                </c:pt>
                <c:pt idx="454">
                  <c:v>1581628.84603414</c:v>
                </c:pt>
                <c:pt idx="455">
                  <c:v>1581829.86297834</c:v>
                </c:pt>
                <c:pt idx="456">
                  <c:v>1581660.04663795</c:v>
                </c:pt>
                <c:pt idx="457">
                  <c:v>1582174.32728415</c:v>
                </c:pt>
                <c:pt idx="458">
                  <c:v>1581799.80261089</c:v>
                </c:pt>
                <c:pt idx="459">
                  <c:v>1581667.51449042</c:v>
                </c:pt>
                <c:pt idx="460">
                  <c:v>1581822.24905365</c:v>
                </c:pt>
                <c:pt idx="461">
                  <c:v>1582523.47478015</c:v>
                </c:pt>
                <c:pt idx="462">
                  <c:v>1581660.56997131</c:v>
                </c:pt>
                <c:pt idx="463">
                  <c:v>1582012.49770389</c:v>
                </c:pt>
                <c:pt idx="464">
                  <c:v>1581887.03053891</c:v>
                </c:pt>
                <c:pt idx="465">
                  <c:v>1581607.18284438</c:v>
                </c:pt>
                <c:pt idx="466">
                  <c:v>1582045.11355181</c:v>
                </c:pt>
                <c:pt idx="467">
                  <c:v>1582018.96710452</c:v>
                </c:pt>
                <c:pt idx="468">
                  <c:v>1582321.90856046</c:v>
                </c:pt>
                <c:pt idx="469">
                  <c:v>1582031.39574938</c:v>
                </c:pt>
                <c:pt idx="470">
                  <c:v>1581829.42346481</c:v>
                </c:pt>
                <c:pt idx="471">
                  <c:v>1581478.04826267</c:v>
                </c:pt>
                <c:pt idx="472">
                  <c:v>1581976.72271277</c:v>
                </c:pt>
                <c:pt idx="473">
                  <c:v>1581218.95265125</c:v>
                </c:pt>
                <c:pt idx="474">
                  <c:v>1581658.79313316</c:v>
                </c:pt>
                <c:pt idx="475">
                  <c:v>1580304.41418905</c:v>
                </c:pt>
                <c:pt idx="476">
                  <c:v>1581409.03097363</c:v>
                </c:pt>
                <c:pt idx="477">
                  <c:v>1581819.29422802</c:v>
                </c:pt>
                <c:pt idx="478">
                  <c:v>1581624.07847593</c:v>
                </c:pt>
                <c:pt idx="479">
                  <c:v>1581805.51727219</c:v>
                </c:pt>
                <c:pt idx="480">
                  <c:v>1581485.55962142</c:v>
                </c:pt>
                <c:pt idx="481">
                  <c:v>1581008.28396823</c:v>
                </c:pt>
                <c:pt idx="482">
                  <c:v>1581053.00096994</c:v>
                </c:pt>
                <c:pt idx="483">
                  <c:v>1581330.96589503</c:v>
                </c:pt>
                <c:pt idx="484">
                  <c:v>1581520.57706225</c:v>
                </c:pt>
                <c:pt idx="485">
                  <c:v>1581531.61221984</c:v>
                </c:pt>
                <c:pt idx="486">
                  <c:v>1581415.02044032</c:v>
                </c:pt>
                <c:pt idx="487">
                  <c:v>1582083.90614292</c:v>
                </c:pt>
                <c:pt idx="488">
                  <c:v>1581626.12240531</c:v>
                </c:pt>
                <c:pt idx="489">
                  <c:v>1580967.30665002</c:v>
                </c:pt>
                <c:pt idx="490">
                  <c:v>1581604.45479438</c:v>
                </c:pt>
                <c:pt idx="491">
                  <c:v>1581673.5670537</c:v>
                </c:pt>
                <c:pt idx="492">
                  <c:v>1581581.47945444</c:v>
                </c:pt>
                <c:pt idx="493">
                  <c:v>1581170.15073968</c:v>
                </c:pt>
                <c:pt idx="494">
                  <c:v>1581630.66790118</c:v>
                </c:pt>
                <c:pt idx="495">
                  <c:v>1581903.3137108</c:v>
                </c:pt>
                <c:pt idx="496">
                  <c:v>1581487.06019248</c:v>
                </c:pt>
                <c:pt idx="497">
                  <c:v>1581050.31161781</c:v>
                </c:pt>
                <c:pt idx="498">
                  <c:v>1581348.49896546</c:v>
                </c:pt>
                <c:pt idx="499">
                  <c:v>1581828.58360775</c:v>
                </c:pt>
                <c:pt idx="500">
                  <c:v>1581510.06334054</c:v>
                </c:pt>
                <c:pt idx="501">
                  <c:v>1581507.31195939</c:v>
                </c:pt>
                <c:pt idx="502">
                  <c:v>1581513.85218507</c:v>
                </c:pt>
                <c:pt idx="503">
                  <c:v>1581493.08548158</c:v>
                </c:pt>
                <c:pt idx="504">
                  <c:v>1581383.0573327</c:v>
                </c:pt>
                <c:pt idx="505">
                  <c:v>1581531.68783052</c:v>
                </c:pt>
                <c:pt idx="506">
                  <c:v>1581848.4819602</c:v>
                </c:pt>
                <c:pt idx="507">
                  <c:v>1581451.53691435</c:v>
                </c:pt>
                <c:pt idx="508">
                  <c:v>1581354.72376836</c:v>
                </c:pt>
                <c:pt idx="509">
                  <c:v>1581452.77356613</c:v>
                </c:pt>
                <c:pt idx="510">
                  <c:v>1581323.60987324</c:v>
                </c:pt>
                <c:pt idx="511">
                  <c:v>1581176.5178393</c:v>
                </c:pt>
                <c:pt idx="512">
                  <c:v>1581603.15726131</c:v>
                </c:pt>
                <c:pt idx="513">
                  <c:v>1581268.73505988</c:v>
                </c:pt>
                <c:pt idx="514">
                  <c:v>1581444.51811099</c:v>
                </c:pt>
                <c:pt idx="515">
                  <c:v>1581499.48432198</c:v>
                </c:pt>
                <c:pt idx="516">
                  <c:v>1581255.69847529</c:v>
                </c:pt>
                <c:pt idx="517">
                  <c:v>1580984.72126553</c:v>
                </c:pt>
                <c:pt idx="518">
                  <c:v>1580785.47131781</c:v>
                </c:pt>
                <c:pt idx="519">
                  <c:v>1580778.94770733</c:v>
                </c:pt>
                <c:pt idx="520">
                  <c:v>1580985.70286051</c:v>
                </c:pt>
                <c:pt idx="521">
                  <c:v>1580943.54094945</c:v>
                </c:pt>
                <c:pt idx="522">
                  <c:v>1580628.06081404</c:v>
                </c:pt>
                <c:pt idx="523">
                  <c:v>1580666.17851932</c:v>
                </c:pt>
                <c:pt idx="524">
                  <c:v>1580807.03058796</c:v>
                </c:pt>
                <c:pt idx="525">
                  <c:v>1580630.20743108</c:v>
                </c:pt>
                <c:pt idx="526">
                  <c:v>1580768.76706494</c:v>
                </c:pt>
                <c:pt idx="527">
                  <c:v>1580805.3911496</c:v>
                </c:pt>
                <c:pt idx="528">
                  <c:v>1580661.20155912</c:v>
                </c:pt>
                <c:pt idx="529">
                  <c:v>1580666.5621407</c:v>
                </c:pt>
                <c:pt idx="530">
                  <c:v>1580422.97436464</c:v>
                </c:pt>
                <c:pt idx="531">
                  <c:v>1580611.73644416</c:v>
                </c:pt>
                <c:pt idx="532">
                  <c:v>1580680.53578604</c:v>
                </c:pt>
                <c:pt idx="533">
                  <c:v>1580650.015456</c:v>
                </c:pt>
                <c:pt idx="534">
                  <c:v>1580624.30790619</c:v>
                </c:pt>
                <c:pt idx="535">
                  <c:v>1580773.56044457</c:v>
                </c:pt>
                <c:pt idx="536">
                  <c:v>1581101.53689653</c:v>
                </c:pt>
                <c:pt idx="537">
                  <c:v>1580606.88422643</c:v>
                </c:pt>
                <c:pt idx="538">
                  <c:v>1580494.0890182</c:v>
                </c:pt>
                <c:pt idx="539">
                  <c:v>1580581.57065673</c:v>
                </c:pt>
                <c:pt idx="540">
                  <c:v>1580768.95315617</c:v>
                </c:pt>
                <c:pt idx="541">
                  <c:v>1580580.02202941</c:v>
                </c:pt>
                <c:pt idx="542">
                  <c:v>1580518.85983987</c:v>
                </c:pt>
                <c:pt idx="543">
                  <c:v>1580805.4538833</c:v>
                </c:pt>
                <c:pt idx="544">
                  <c:v>1580863.98631155</c:v>
                </c:pt>
                <c:pt idx="545">
                  <c:v>1580725.06156592</c:v>
                </c:pt>
                <c:pt idx="546">
                  <c:v>1581039.60329041</c:v>
                </c:pt>
                <c:pt idx="547">
                  <c:v>1580984.54132347</c:v>
                </c:pt>
                <c:pt idx="548">
                  <c:v>1580950.49431056</c:v>
                </c:pt>
                <c:pt idx="549">
                  <c:v>1580995.86438411</c:v>
                </c:pt>
                <c:pt idx="550">
                  <c:v>1581129.19117496</c:v>
                </c:pt>
                <c:pt idx="551">
                  <c:v>1581042.19867737</c:v>
                </c:pt>
                <c:pt idx="552">
                  <c:v>1581265.28402929</c:v>
                </c:pt>
                <c:pt idx="553">
                  <c:v>1580895.87988319</c:v>
                </c:pt>
                <c:pt idx="554">
                  <c:v>1581093.45969754</c:v>
                </c:pt>
                <c:pt idx="555">
                  <c:v>1580939.76459311</c:v>
                </c:pt>
                <c:pt idx="556">
                  <c:v>1580836.91065147</c:v>
                </c:pt>
                <c:pt idx="557">
                  <c:v>1580965.04409108</c:v>
                </c:pt>
                <c:pt idx="558">
                  <c:v>1581036.08811846</c:v>
                </c:pt>
                <c:pt idx="559">
                  <c:v>1580705.33417305</c:v>
                </c:pt>
                <c:pt idx="560">
                  <c:v>1581238.01094369</c:v>
                </c:pt>
                <c:pt idx="561">
                  <c:v>1580854.75854119</c:v>
                </c:pt>
                <c:pt idx="562">
                  <c:v>1580985.9069392</c:v>
                </c:pt>
                <c:pt idx="563">
                  <c:v>1580936.26494786</c:v>
                </c:pt>
                <c:pt idx="564">
                  <c:v>1580848.32151165</c:v>
                </c:pt>
                <c:pt idx="565">
                  <c:v>1581053.8152974</c:v>
                </c:pt>
                <c:pt idx="566">
                  <c:v>1581337.82015234</c:v>
                </c:pt>
                <c:pt idx="567">
                  <c:v>1581013.31335587</c:v>
                </c:pt>
                <c:pt idx="568">
                  <c:v>1580642.74237425</c:v>
                </c:pt>
                <c:pt idx="569">
                  <c:v>1580685.34466513</c:v>
                </c:pt>
                <c:pt idx="570">
                  <c:v>1580692.17305575</c:v>
                </c:pt>
                <c:pt idx="571">
                  <c:v>1580528.86674496</c:v>
                </c:pt>
                <c:pt idx="572">
                  <c:v>1580625.8354111</c:v>
                </c:pt>
                <c:pt idx="573">
                  <c:v>1580342.50155311</c:v>
                </c:pt>
                <c:pt idx="574">
                  <c:v>1580869.08214275</c:v>
                </c:pt>
                <c:pt idx="575">
                  <c:v>1580905.09084409</c:v>
                </c:pt>
                <c:pt idx="576">
                  <c:v>1580825.53471817</c:v>
                </c:pt>
                <c:pt idx="577">
                  <c:v>1580803.31476533</c:v>
                </c:pt>
                <c:pt idx="578">
                  <c:v>1580859.6853668</c:v>
                </c:pt>
                <c:pt idx="579">
                  <c:v>1580860.04789433</c:v>
                </c:pt>
                <c:pt idx="580">
                  <c:v>1581128.98583763</c:v>
                </c:pt>
                <c:pt idx="581">
                  <c:v>1580769.93360273</c:v>
                </c:pt>
                <c:pt idx="582">
                  <c:v>1580901.03349751</c:v>
                </c:pt>
                <c:pt idx="583">
                  <c:v>1580916.31178663</c:v>
                </c:pt>
                <c:pt idx="584">
                  <c:v>1580640.6326225</c:v>
                </c:pt>
                <c:pt idx="585">
                  <c:v>1581018.62135901</c:v>
                </c:pt>
                <c:pt idx="586">
                  <c:v>1580858.19623588</c:v>
                </c:pt>
                <c:pt idx="587">
                  <c:v>1580889.05010924</c:v>
                </c:pt>
                <c:pt idx="588">
                  <c:v>1580875.82468203</c:v>
                </c:pt>
                <c:pt idx="589">
                  <c:v>1580772.83735476</c:v>
                </c:pt>
                <c:pt idx="590">
                  <c:v>1580693.56664327</c:v>
                </c:pt>
                <c:pt idx="591">
                  <c:v>1580792.50266683</c:v>
                </c:pt>
                <c:pt idx="592">
                  <c:v>1580830.29045666</c:v>
                </c:pt>
                <c:pt idx="593">
                  <c:v>1580725.89299785</c:v>
                </c:pt>
                <c:pt idx="594">
                  <c:v>1581036.71846813</c:v>
                </c:pt>
                <c:pt idx="595">
                  <c:v>1580900.08256367</c:v>
                </c:pt>
                <c:pt idx="596">
                  <c:v>1580790.39606767</c:v>
                </c:pt>
                <c:pt idx="597">
                  <c:v>1580774.82851495</c:v>
                </c:pt>
                <c:pt idx="598">
                  <c:v>1580689.25706122</c:v>
                </c:pt>
                <c:pt idx="599">
                  <c:v>1580811.88994845</c:v>
                </c:pt>
                <c:pt idx="600">
                  <c:v>1581217.74469351</c:v>
                </c:pt>
                <c:pt idx="601">
                  <c:v>1581193.59315695</c:v>
                </c:pt>
                <c:pt idx="602">
                  <c:v>1581029.73812986</c:v>
                </c:pt>
                <c:pt idx="603">
                  <c:v>1581331.27155132</c:v>
                </c:pt>
                <c:pt idx="604">
                  <c:v>1581058.14002407</c:v>
                </c:pt>
                <c:pt idx="605">
                  <c:v>1581135.70584234</c:v>
                </c:pt>
                <c:pt idx="606">
                  <c:v>1580696.19382349</c:v>
                </c:pt>
                <c:pt idx="607">
                  <c:v>1581152.53332565</c:v>
                </c:pt>
                <c:pt idx="608">
                  <c:v>1581422.19574475</c:v>
                </c:pt>
                <c:pt idx="609">
                  <c:v>1581255.53218314</c:v>
                </c:pt>
                <c:pt idx="610">
                  <c:v>1581458.36013359</c:v>
                </c:pt>
                <c:pt idx="611">
                  <c:v>1581228.29688081</c:v>
                </c:pt>
                <c:pt idx="612">
                  <c:v>1581346.01830246</c:v>
                </c:pt>
                <c:pt idx="613">
                  <c:v>1581079.47744104</c:v>
                </c:pt>
                <c:pt idx="614">
                  <c:v>1581356.36364287</c:v>
                </c:pt>
                <c:pt idx="615">
                  <c:v>1581089.10900148</c:v>
                </c:pt>
                <c:pt idx="616">
                  <c:v>1580876.5180503</c:v>
                </c:pt>
                <c:pt idx="617">
                  <c:v>1581390.9066259</c:v>
                </c:pt>
                <c:pt idx="618">
                  <c:v>1581267.98255876</c:v>
                </c:pt>
                <c:pt idx="619">
                  <c:v>1581221.48110662</c:v>
                </c:pt>
                <c:pt idx="620">
                  <c:v>1581250.15903843</c:v>
                </c:pt>
                <c:pt idx="621">
                  <c:v>1581135.36368662</c:v>
                </c:pt>
                <c:pt idx="622">
                  <c:v>1581108.07683475</c:v>
                </c:pt>
                <c:pt idx="623">
                  <c:v>1581307.31151727</c:v>
                </c:pt>
                <c:pt idx="624">
                  <c:v>1581453.3147941</c:v>
                </c:pt>
                <c:pt idx="625">
                  <c:v>1581222.2073043</c:v>
                </c:pt>
                <c:pt idx="626">
                  <c:v>1581466.78662895</c:v>
                </c:pt>
                <c:pt idx="627">
                  <c:v>1581193.95489672</c:v>
                </c:pt>
                <c:pt idx="628">
                  <c:v>1581409.56575524</c:v>
                </c:pt>
                <c:pt idx="629">
                  <c:v>1581431.23635912</c:v>
                </c:pt>
                <c:pt idx="630">
                  <c:v>1581062.0040157</c:v>
                </c:pt>
                <c:pt idx="631">
                  <c:v>1581167.19633507</c:v>
                </c:pt>
                <c:pt idx="632">
                  <c:v>1581229.5438858</c:v>
                </c:pt>
                <c:pt idx="633">
                  <c:v>1581250.48824477</c:v>
                </c:pt>
                <c:pt idx="634">
                  <c:v>1581242.79086301</c:v>
                </c:pt>
                <c:pt idx="635">
                  <c:v>1581217.57936537</c:v>
                </c:pt>
                <c:pt idx="636">
                  <c:v>1581270.11833125</c:v>
                </c:pt>
                <c:pt idx="637">
                  <c:v>1581240.28613859</c:v>
                </c:pt>
                <c:pt idx="638">
                  <c:v>1581278.74156593</c:v>
                </c:pt>
                <c:pt idx="639">
                  <c:v>1581226.50687608</c:v>
                </c:pt>
                <c:pt idx="640">
                  <c:v>1581193.52012793</c:v>
                </c:pt>
                <c:pt idx="641">
                  <c:v>1581179.31853445</c:v>
                </c:pt>
                <c:pt idx="642">
                  <c:v>1581193.60511975</c:v>
                </c:pt>
                <c:pt idx="643">
                  <c:v>1581273.68389922</c:v>
                </c:pt>
                <c:pt idx="644">
                  <c:v>1581078.0136662</c:v>
                </c:pt>
                <c:pt idx="645">
                  <c:v>1580993.72832728</c:v>
                </c:pt>
                <c:pt idx="646">
                  <c:v>1581108.68037632</c:v>
                </c:pt>
                <c:pt idx="647">
                  <c:v>1581191.45761951</c:v>
                </c:pt>
                <c:pt idx="648">
                  <c:v>1581243.43514662</c:v>
                </c:pt>
                <c:pt idx="649">
                  <c:v>1581186.3221263</c:v>
                </c:pt>
                <c:pt idx="650">
                  <c:v>1581253.78227078</c:v>
                </c:pt>
                <c:pt idx="651">
                  <c:v>1581068.02569983</c:v>
                </c:pt>
                <c:pt idx="652">
                  <c:v>1581001.02665188</c:v>
                </c:pt>
                <c:pt idx="653">
                  <c:v>1581086.51385745</c:v>
                </c:pt>
                <c:pt idx="654">
                  <c:v>1581044.34551266</c:v>
                </c:pt>
                <c:pt idx="655">
                  <c:v>1581063.71692377</c:v>
                </c:pt>
                <c:pt idx="656">
                  <c:v>1580967.90249877</c:v>
                </c:pt>
                <c:pt idx="657">
                  <c:v>1580944.69106057</c:v>
                </c:pt>
                <c:pt idx="658">
                  <c:v>1581016.34834133</c:v>
                </c:pt>
                <c:pt idx="659">
                  <c:v>1580960.61726697</c:v>
                </c:pt>
                <c:pt idx="660">
                  <c:v>1581071.47755298</c:v>
                </c:pt>
                <c:pt idx="661">
                  <c:v>1581186.79009451</c:v>
                </c:pt>
                <c:pt idx="662">
                  <c:v>1581090.44680339</c:v>
                </c:pt>
                <c:pt idx="663">
                  <c:v>1581021.97183688</c:v>
                </c:pt>
                <c:pt idx="664">
                  <c:v>1581133.11723519</c:v>
                </c:pt>
                <c:pt idx="665">
                  <c:v>1581096.25409229</c:v>
                </c:pt>
                <c:pt idx="666">
                  <c:v>1580946.53151049</c:v>
                </c:pt>
                <c:pt idx="667">
                  <c:v>1581105.61584974</c:v>
                </c:pt>
                <c:pt idx="668">
                  <c:v>1581050.64016658</c:v>
                </c:pt>
                <c:pt idx="669">
                  <c:v>1581155.12579697</c:v>
                </c:pt>
                <c:pt idx="670">
                  <c:v>1581062.51204774</c:v>
                </c:pt>
                <c:pt idx="671">
                  <c:v>1581053.78814082</c:v>
                </c:pt>
                <c:pt idx="672">
                  <c:v>1581066.45253027</c:v>
                </c:pt>
                <c:pt idx="673">
                  <c:v>1581041.41597671</c:v>
                </c:pt>
                <c:pt idx="674">
                  <c:v>1581046.89598272</c:v>
                </c:pt>
                <c:pt idx="675">
                  <c:v>1581078.882499</c:v>
                </c:pt>
                <c:pt idx="676">
                  <c:v>1581034.7951439</c:v>
                </c:pt>
                <c:pt idx="677">
                  <c:v>1580887.44503348</c:v>
                </c:pt>
                <c:pt idx="678">
                  <c:v>1580892.20644844</c:v>
                </c:pt>
                <c:pt idx="679">
                  <c:v>1580920.0970939</c:v>
                </c:pt>
                <c:pt idx="680">
                  <c:v>1580908.33362645</c:v>
                </c:pt>
                <c:pt idx="681">
                  <c:v>1580959.25433605</c:v>
                </c:pt>
                <c:pt idx="682">
                  <c:v>1580941.41169386</c:v>
                </c:pt>
                <c:pt idx="683">
                  <c:v>1580948.99141887</c:v>
                </c:pt>
                <c:pt idx="684">
                  <c:v>1580814.22045476</c:v>
                </c:pt>
                <c:pt idx="685">
                  <c:v>1580729.46993608</c:v>
                </c:pt>
                <c:pt idx="686">
                  <c:v>1580872.20119024</c:v>
                </c:pt>
                <c:pt idx="687">
                  <c:v>1580911.14132491</c:v>
                </c:pt>
                <c:pt idx="688">
                  <c:v>1580912.99928622</c:v>
                </c:pt>
                <c:pt idx="689">
                  <c:v>1580780.64747931</c:v>
                </c:pt>
                <c:pt idx="690">
                  <c:v>1580867.83051686</c:v>
                </c:pt>
                <c:pt idx="691">
                  <c:v>1580990.94456687</c:v>
                </c:pt>
                <c:pt idx="692">
                  <c:v>1580777.55791896</c:v>
                </c:pt>
                <c:pt idx="693">
                  <c:v>1580710.92475955</c:v>
                </c:pt>
                <c:pt idx="694">
                  <c:v>1580946.94083189</c:v>
                </c:pt>
                <c:pt idx="695">
                  <c:v>1580796.70374196</c:v>
                </c:pt>
                <c:pt idx="696">
                  <c:v>1580875.98889682</c:v>
                </c:pt>
                <c:pt idx="697">
                  <c:v>1580791.20071646</c:v>
                </c:pt>
                <c:pt idx="698">
                  <c:v>1580954.0698153</c:v>
                </c:pt>
                <c:pt idx="699">
                  <c:v>1580751.53594817</c:v>
                </c:pt>
                <c:pt idx="700">
                  <c:v>1580936.43694274</c:v>
                </c:pt>
                <c:pt idx="701">
                  <c:v>1580930.97507575</c:v>
                </c:pt>
                <c:pt idx="702">
                  <c:v>1580902.89307263</c:v>
                </c:pt>
                <c:pt idx="703">
                  <c:v>1580960.9992146</c:v>
                </c:pt>
                <c:pt idx="704">
                  <c:v>1580920.97280605</c:v>
                </c:pt>
                <c:pt idx="705">
                  <c:v>1580902.86334834</c:v>
                </c:pt>
                <c:pt idx="706">
                  <c:v>1580886.56233963</c:v>
                </c:pt>
                <c:pt idx="707">
                  <c:v>1580915.92113348</c:v>
                </c:pt>
                <c:pt idx="708">
                  <c:v>1580848.4282985</c:v>
                </c:pt>
                <c:pt idx="709">
                  <c:v>1580681.35762606</c:v>
                </c:pt>
                <c:pt idx="710">
                  <c:v>1580922.4916057</c:v>
                </c:pt>
                <c:pt idx="711">
                  <c:v>1580857.91793883</c:v>
                </c:pt>
                <c:pt idx="712">
                  <c:v>1580884.66253011</c:v>
                </c:pt>
                <c:pt idx="713">
                  <c:v>1580907.1865593</c:v>
                </c:pt>
                <c:pt idx="714">
                  <c:v>1580919.45706637</c:v>
                </c:pt>
                <c:pt idx="715">
                  <c:v>1580752.13055325</c:v>
                </c:pt>
                <c:pt idx="716">
                  <c:v>1580990.29650203</c:v>
                </c:pt>
                <c:pt idx="717">
                  <c:v>1580863.50061631</c:v>
                </c:pt>
                <c:pt idx="718">
                  <c:v>1580818.05718726</c:v>
                </c:pt>
                <c:pt idx="719">
                  <c:v>1580814.41578144</c:v>
                </c:pt>
                <c:pt idx="720">
                  <c:v>1580823.02363706</c:v>
                </c:pt>
                <c:pt idx="721">
                  <c:v>1580804.68621443</c:v>
                </c:pt>
                <c:pt idx="722">
                  <c:v>1580834.21955973</c:v>
                </c:pt>
                <c:pt idx="723">
                  <c:v>1580850.87363731</c:v>
                </c:pt>
                <c:pt idx="724">
                  <c:v>1580886.70837764</c:v>
                </c:pt>
                <c:pt idx="725">
                  <c:v>1580844.35476228</c:v>
                </c:pt>
                <c:pt idx="726">
                  <c:v>1580924.68922328</c:v>
                </c:pt>
                <c:pt idx="727">
                  <c:v>1580900.41507978</c:v>
                </c:pt>
                <c:pt idx="728">
                  <c:v>1580913.70089502</c:v>
                </c:pt>
                <c:pt idx="729">
                  <c:v>1580903.16157995</c:v>
                </c:pt>
                <c:pt idx="730">
                  <c:v>1580861.96487114</c:v>
                </c:pt>
                <c:pt idx="731">
                  <c:v>1580823.36421036</c:v>
                </c:pt>
                <c:pt idx="732">
                  <c:v>1580730.18269813</c:v>
                </c:pt>
                <c:pt idx="733">
                  <c:v>1580843.99019023</c:v>
                </c:pt>
                <c:pt idx="734">
                  <c:v>1580806.99077731</c:v>
                </c:pt>
                <c:pt idx="735">
                  <c:v>1580767.39084679</c:v>
                </c:pt>
                <c:pt idx="736">
                  <c:v>1580717.27586939</c:v>
                </c:pt>
                <c:pt idx="737">
                  <c:v>1580762.55320632</c:v>
                </c:pt>
                <c:pt idx="738">
                  <c:v>1580759.8633953</c:v>
                </c:pt>
                <c:pt idx="739">
                  <c:v>1580760.76343973</c:v>
                </c:pt>
                <c:pt idx="740">
                  <c:v>1580803.45939678</c:v>
                </c:pt>
                <c:pt idx="741">
                  <c:v>1580791.24912478</c:v>
                </c:pt>
                <c:pt idx="742">
                  <c:v>1580743.87018579</c:v>
                </c:pt>
                <c:pt idx="743">
                  <c:v>1580737.78613358</c:v>
                </c:pt>
                <c:pt idx="744">
                  <c:v>1580758.81402594</c:v>
                </c:pt>
                <c:pt idx="745">
                  <c:v>1580753.17766928</c:v>
                </c:pt>
                <c:pt idx="746">
                  <c:v>1580782.05374663</c:v>
                </c:pt>
                <c:pt idx="747">
                  <c:v>1580762.44221886</c:v>
                </c:pt>
                <c:pt idx="748">
                  <c:v>1580676.94181346</c:v>
                </c:pt>
                <c:pt idx="749">
                  <c:v>1580809.93292012</c:v>
                </c:pt>
                <c:pt idx="750">
                  <c:v>1580797.58238627</c:v>
                </c:pt>
                <c:pt idx="751">
                  <c:v>1580822.32486834</c:v>
                </c:pt>
                <c:pt idx="752">
                  <c:v>1580845.04447683</c:v>
                </c:pt>
                <c:pt idx="753">
                  <c:v>1580848.7672844</c:v>
                </c:pt>
                <c:pt idx="754">
                  <c:v>1580921.99964285</c:v>
                </c:pt>
                <c:pt idx="755">
                  <c:v>1580856.32798723</c:v>
                </c:pt>
                <c:pt idx="756">
                  <c:v>1580932.90137593</c:v>
                </c:pt>
                <c:pt idx="757">
                  <c:v>1580875.82494752</c:v>
                </c:pt>
                <c:pt idx="758">
                  <c:v>1580941.62620006</c:v>
                </c:pt>
                <c:pt idx="759">
                  <c:v>1580936.861579</c:v>
                </c:pt>
                <c:pt idx="760">
                  <c:v>1580945.1796262</c:v>
                </c:pt>
                <c:pt idx="761">
                  <c:v>1580954.7431869</c:v>
                </c:pt>
                <c:pt idx="762">
                  <c:v>1580923.66942967</c:v>
                </c:pt>
                <c:pt idx="763">
                  <c:v>1580893.27789784</c:v>
                </c:pt>
                <c:pt idx="764">
                  <c:v>1580856.01698204</c:v>
                </c:pt>
                <c:pt idx="765">
                  <c:v>1580864.67735418</c:v>
                </c:pt>
                <c:pt idx="766">
                  <c:v>1580890.95271422</c:v>
                </c:pt>
                <c:pt idx="767">
                  <c:v>1580887.25129119</c:v>
                </c:pt>
                <c:pt idx="768">
                  <c:v>1580820.24763084</c:v>
                </c:pt>
                <c:pt idx="769">
                  <c:v>1580897.47379193</c:v>
                </c:pt>
                <c:pt idx="770">
                  <c:v>1580794.82916326</c:v>
                </c:pt>
                <c:pt idx="771">
                  <c:v>1580858.69722688</c:v>
                </c:pt>
                <c:pt idx="772">
                  <c:v>1580825.93473258</c:v>
                </c:pt>
                <c:pt idx="773">
                  <c:v>1580898.04336249</c:v>
                </c:pt>
                <c:pt idx="774">
                  <c:v>1580795.60233697</c:v>
                </c:pt>
                <c:pt idx="775">
                  <c:v>1580839.98469079</c:v>
                </c:pt>
                <c:pt idx="776">
                  <c:v>1580937.71460809</c:v>
                </c:pt>
                <c:pt idx="777">
                  <c:v>1580850.78825705</c:v>
                </c:pt>
                <c:pt idx="778">
                  <c:v>1580865.08072363</c:v>
                </c:pt>
                <c:pt idx="779">
                  <c:v>1580845.8098732</c:v>
                </c:pt>
                <c:pt idx="780">
                  <c:v>1580954.83421987</c:v>
                </c:pt>
                <c:pt idx="781">
                  <c:v>1580909.05104787</c:v>
                </c:pt>
                <c:pt idx="782">
                  <c:v>1580882.01892131</c:v>
                </c:pt>
                <c:pt idx="783">
                  <c:v>1580878.54281065</c:v>
                </c:pt>
                <c:pt idx="784">
                  <c:v>1580865.91940576</c:v>
                </c:pt>
                <c:pt idx="785">
                  <c:v>1580847.31170418</c:v>
                </c:pt>
                <c:pt idx="786">
                  <c:v>1580917.80333757</c:v>
                </c:pt>
                <c:pt idx="787">
                  <c:v>1580882.76854386</c:v>
                </c:pt>
                <c:pt idx="788">
                  <c:v>1580879.84535727</c:v>
                </c:pt>
                <c:pt idx="789">
                  <c:v>1580881.13624323</c:v>
                </c:pt>
                <c:pt idx="790">
                  <c:v>1580859.39127012</c:v>
                </c:pt>
                <c:pt idx="791">
                  <c:v>1580928.98818199</c:v>
                </c:pt>
                <c:pt idx="792">
                  <c:v>1580810.67311691</c:v>
                </c:pt>
                <c:pt idx="793">
                  <c:v>1580869.90947922</c:v>
                </c:pt>
                <c:pt idx="794">
                  <c:v>1580888.93907604</c:v>
                </c:pt>
                <c:pt idx="795">
                  <c:v>1580823.73864252</c:v>
                </c:pt>
                <c:pt idx="796">
                  <c:v>1580866.61881023</c:v>
                </c:pt>
                <c:pt idx="797">
                  <c:v>1580833.50165432</c:v>
                </c:pt>
                <c:pt idx="798">
                  <c:v>1580944.13844212</c:v>
                </c:pt>
                <c:pt idx="799">
                  <c:v>1580863.45441045</c:v>
                </c:pt>
                <c:pt idx="800">
                  <c:v>1580893.16804692</c:v>
                </c:pt>
                <c:pt idx="801">
                  <c:v>1580827.37778171</c:v>
                </c:pt>
                <c:pt idx="802">
                  <c:v>1580828.72211053</c:v>
                </c:pt>
                <c:pt idx="803">
                  <c:v>1580873.17989113</c:v>
                </c:pt>
                <c:pt idx="804">
                  <c:v>1580890.87686235</c:v>
                </c:pt>
                <c:pt idx="805">
                  <c:v>1580839.61971662</c:v>
                </c:pt>
                <c:pt idx="806">
                  <c:v>1580895.07872126</c:v>
                </c:pt>
                <c:pt idx="807">
                  <c:v>1580891.27785046</c:v>
                </c:pt>
                <c:pt idx="808">
                  <c:v>1580859.1534172</c:v>
                </c:pt>
                <c:pt idx="809">
                  <c:v>1580879.28315381</c:v>
                </c:pt>
                <c:pt idx="810">
                  <c:v>1580911.9347598</c:v>
                </c:pt>
                <c:pt idx="811">
                  <c:v>1580853.02946283</c:v>
                </c:pt>
                <c:pt idx="812">
                  <c:v>1580783.9249113</c:v>
                </c:pt>
                <c:pt idx="813">
                  <c:v>1580878.00748136</c:v>
                </c:pt>
                <c:pt idx="814">
                  <c:v>1580927.98608509</c:v>
                </c:pt>
                <c:pt idx="815">
                  <c:v>1580827.85470849</c:v>
                </c:pt>
                <c:pt idx="816">
                  <c:v>1580857.43541299</c:v>
                </c:pt>
                <c:pt idx="817">
                  <c:v>1580890.62575814</c:v>
                </c:pt>
                <c:pt idx="818">
                  <c:v>1580867.00645968</c:v>
                </c:pt>
                <c:pt idx="819">
                  <c:v>1580871.47700338</c:v>
                </c:pt>
                <c:pt idx="820">
                  <c:v>1580826.00444807</c:v>
                </c:pt>
                <c:pt idx="821">
                  <c:v>1580840.71584058</c:v>
                </c:pt>
                <c:pt idx="822">
                  <c:v>1580945.64596108</c:v>
                </c:pt>
                <c:pt idx="823">
                  <c:v>1580967.70132126</c:v>
                </c:pt>
                <c:pt idx="824">
                  <c:v>1581025.29523129</c:v>
                </c:pt>
                <c:pt idx="825">
                  <c:v>1580950.54936495</c:v>
                </c:pt>
                <c:pt idx="826">
                  <c:v>1580894.27225325</c:v>
                </c:pt>
                <c:pt idx="827">
                  <c:v>1580897.58178176</c:v>
                </c:pt>
                <c:pt idx="828">
                  <c:v>1580943.14996142</c:v>
                </c:pt>
                <c:pt idx="829">
                  <c:v>1580923.14860145</c:v>
                </c:pt>
                <c:pt idx="830">
                  <c:v>1580978.43622134</c:v>
                </c:pt>
                <c:pt idx="831">
                  <c:v>1580970.77283668</c:v>
                </c:pt>
                <c:pt idx="832">
                  <c:v>1580929.15812574</c:v>
                </c:pt>
                <c:pt idx="833">
                  <c:v>1580932.13789927</c:v>
                </c:pt>
                <c:pt idx="834">
                  <c:v>1580939.10146151</c:v>
                </c:pt>
                <c:pt idx="835">
                  <c:v>1580928.34399959</c:v>
                </c:pt>
                <c:pt idx="836">
                  <c:v>1580921.30442847</c:v>
                </c:pt>
                <c:pt idx="837">
                  <c:v>1580914.00899246</c:v>
                </c:pt>
                <c:pt idx="838">
                  <c:v>1580916.37417878</c:v>
                </c:pt>
                <c:pt idx="839">
                  <c:v>1580956.76991946</c:v>
                </c:pt>
                <c:pt idx="840">
                  <c:v>1580969.06576623</c:v>
                </c:pt>
                <c:pt idx="841">
                  <c:v>1580957.77290055</c:v>
                </c:pt>
                <c:pt idx="842">
                  <c:v>1580951.91096086</c:v>
                </c:pt>
                <c:pt idx="843">
                  <c:v>1580971.63919249</c:v>
                </c:pt>
                <c:pt idx="844">
                  <c:v>1580977.77963469</c:v>
                </c:pt>
                <c:pt idx="845">
                  <c:v>1580949.71752233</c:v>
                </c:pt>
                <c:pt idx="846">
                  <c:v>1580980.10521601</c:v>
                </c:pt>
                <c:pt idx="847">
                  <c:v>1581031.07964257</c:v>
                </c:pt>
                <c:pt idx="848">
                  <c:v>1580984.71558593</c:v>
                </c:pt>
                <c:pt idx="849">
                  <c:v>1580941.63855916</c:v>
                </c:pt>
                <c:pt idx="850">
                  <c:v>1580928.7974598</c:v>
                </c:pt>
                <c:pt idx="851">
                  <c:v>1580917.94461403</c:v>
                </c:pt>
                <c:pt idx="852">
                  <c:v>1580928.94224234</c:v>
                </c:pt>
                <c:pt idx="853">
                  <c:v>1580917.19325382</c:v>
                </c:pt>
                <c:pt idx="854">
                  <c:v>1580948.90113065</c:v>
                </c:pt>
                <c:pt idx="855">
                  <c:v>1580973.8255282</c:v>
                </c:pt>
                <c:pt idx="856">
                  <c:v>1580957.0221212</c:v>
                </c:pt>
                <c:pt idx="857">
                  <c:v>1580912.37926284</c:v>
                </c:pt>
                <c:pt idx="858">
                  <c:v>1580935.88663245</c:v>
                </c:pt>
                <c:pt idx="859">
                  <c:v>1580951.66591586</c:v>
                </c:pt>
                <c:pt idx="860">
                  <c:v>1580942.61667421</c:v>
                </c:pt>
                <c:pt idx="861">
                  <c:v>1580947.80018321</c:v>
                </c:pt>
                <c:pt idx="862">
                  <c:v>1580956.50731584</c:v>
                </c:pt>
                <c:pt idx="863">
                  <c:v>1580954.46490884</c:v>
                </c:pt>
                <c:pt idx="864">
                  <c:v>1580941.87969302</c:v>
                </c:pt>
                <c:pt idx="865">
                  <c:v>1580893.34129807</c:v>
                </c:pt>
                <c:pt idx="866">
                  <c:v>1580906.61992765</c:v>
                </c:pt>
                <c:pt idx="867">
                  <c:v>1580883.02319141</c:v>
                </c:pt>
                <c:pt idx="868">
                  <c:v>1580885.16830444</c:v>
                </c:pt>
                <c:pt idx="869">
                  <c:v>1580871.50967332</c:v>
                </c:pt>
                <c:pt idx="870">
                  <c:v>1580885.72065071</c:v>
                </c:pt>
                <c:pt idx="871">
                  <c:v>1580916.52127095</c:v>
                </c:pt>
                <c:pt idx="872">
                  <c:v>1580892.38073416</c:v>
                </c:pt>
                <c:pt idx="873">
                  <c:v>1580892.4404235</c:v>
                </c:pt>
                <c:pt idx="874">
                  <c:v>1580928.07780875</c:v>
                </c:pt>
                <c:pt idx="875">
                  <c:v>1580914.52023361</c:v>
                </c:pt>
                <c:pt idx="876">
                  <c:v>1580924.02922033</c:v>
                </c:pt>
                <c:pt idx="877">
                  <c:v>1580924.42137106</c:v>
                </c:pt>
                <c:pt idx="878">
                  <c:v>1580924.84649746</c:v>
                </c:pt>
                <c:pt idx="879">
                  <c:v>1580948.79987085</c:v>
                </c:pt>
                <c:pt idx="880">
                  <c:v>1580913.27805814</c:v>
                </c:pt>
                <c:pt idx="881">
                  <c:v>1580920.20299217</c:v>
                </c:pt>
                <c:pt idx="882">
                  <c:v>1580939.22072064</c:v>
                </c:pt>
                <c:pt idx="883">
                  <c:v>1580931.44857012</c:v>
                </c:pt>
                <c:pt idx="884">
                  <c:v>1580915.7979222</c:v>
                </c:pt>
                <c:pt idx="885">
                  <c:v>1580901.67655631</c:v>
                </c:pt>
                <c:pt idx="886">
                  <c:v>1580897.24511913</c:v>
                </c:pt>
                <c:pt idx="887">
                  <c:v>1580942.49252311</c:v>
                </c:pt>
                <c:pt idx="888">
                  <c:v>1580928.22208332</c:v>
                </c:pt>
                <c:pt idx="889">
                  <c:v>1580913.30706571</c:v>
                </c:pt>
                <c:pt idx="890">
                  <c:v>1580916.26149096</c:v>
                </c:pt>
                <c:pt idx="891">
                  <c:v>1580874.55911214</c:v>
                </c:pt>
                <c:pt idx="892">
                  <c:v>1580879.79091675</c:v>
                </c:pt>
                <c:pt idx="893">
                  <c:v>1580850.67480725</c:v>
                </c:pt>
                <c:pt idx="894">
                  <c:v>1580830.23228758</c:v>
                </c:pt>
                <c:pt idx="895">
                  <c:v>1580869.41673562</c:v>
                </c:pt>
                <c:pt idx="896">
                  <c:v>1580849.22571624</c:v>
                </c:pt>
                <c:pt idx="897">
                  <c:v>1580797.68996087</c:v>
                </c:pt>
                <c:pt idx="898">
                  <c:v>1580872.49375058</c:v>
                </c:pt>
                <c:pt idx="899">
                  <c:v>1580834.12876952</c:v>
                </c:pt>
                <c:pt idx="900">
                  <c:v>1580828.79592884</c:v>
                </c:pt>
                <c:pt idx="901">
                  <c:v>1580848.74734066</c:v>
                </c:pt>
                <c:pt idx="902">
                  <c:v>1580861.57011687</c:v>
                </c:pt>
                <c:pt idx="903">
                  <c:v>1580863.75462688</c:v>
                </c:pt>
                <c:pt idx="904">
                  <c:v>1580846.73117489</c:v>
                </c:pt>
                <c:pt idx="905">
                  <c:v>1580866.46887195</c:v>
                </c:pt>
                <c:pt idx="906">
                  <c:v>1580841.74039599</c:v>
                </c:pt>
                <c:pt idx="907">
                  <c:v>1580855.32749156</c:v>
                </c:pt>
                <c:pt idx="908">
                  <c:v>1580859.37585549</c:v>
                </c:pt>
                <c:pt idx="909">
                  <c:v>1580908.29691801</c:v>
                </c:pt>
                <c:pt idx="910">
                  <c:v>1580911.11106622</c:v>
                </c:pt>
                <c:pt idx="911">
                  <c:v>1580913.84972516</c:v>
                </c:pt>
                <c:pt idx="912">
                  <c:v>1580922.30314669</c:v>
                </c:pt>
                <c:pt idx="913">
                  <c:v>1580888.49407611</c:v>
                </c:pt>
                <c:pt idx="914">
                  <c:v>1580906.34975916</c:v>
                </c:pt>
                <c:pt idx="915">
                  <c:v>1580916.56851879</c:v>
                </c:pt>
                <c:pt idx="916">
                  <c:v>1580922.11547489</c:v>
                </c:pt>
                <c:pt idx="917">
                  <c:v>1580884.19382371</c:v>
                </c:pt>
                <c:pt idx="918">
                  <c:v>1580917.36327504</c:v>
                </c:pt>
                <c:pt idx="919">
                  <c:v>1580929.12779334</c:v>
                </c:pt>
                <c:pt idx="920">
                  <c:v>1580919.06642365</c:v>
                </c:pt>
                <c:pt idx="921">
                  <c:v>1580882.46398909</c:v>
                </c:pt>
                <c:pt idx="922">
                  <c:v>1580879.51611985</c:v>
                </c:pt>
                <c:pt idx="923">
                  <c:v>1580892.73126214</c:v>
                </c:pt>
                <c:pt idx="924">
                  <c:v>1580897.34641889</c:v>
                </c:pt>
                <c:pt idx="925">
                  <c:v>1580829.17728729</c:v>
                </c:pt>
                <c:pt idx="926">
                  <c:v>1580903.46688514</c:v>
                </c:pt>
                <c:pt idx="927">
                  <c:v>1580874.86631352</c:v>
                </c:pt>
                <c:pt idx="928">
                  <c:v>1580895.09855533</c:v>
                </c:pt>
                <c:pt idx="929">
                  <c:v>1580916.8066113</c:v>
                </c:pt>
                <c:pt idx="930">
                  <c:v>1580895.68798211</c:v>
                </c:pt>
                <c:pt idx="931">
                  <c:v>1580899.3043611</c:v>
                </c:pt>
                <c:pt idx="932">
                  <c:v>1580888.13818342</c:v>
                </c:pt>
                <c:pt idx="933">
                  <c:v>1580881.49026772</c:v>
                </c:pt>
                <c:pt idx="934">
                  <c:v>1580897.76149522</c:v>
                </c:pt>
                <c:pt idx="935">
                  <c:v>1580900.55384218</c:v>
                </c:pt>
                <c:pt idx="936">
                  <c:v>1580870.60215217</c:v>
                </c:pt>
                <c:pt idx="937">
                  <c:v>1580893.37310416</c:v>
                </c:pt>
                <c:pt idx="938">
                  <c:v>1580865.76471793</c:v>
                </c:pt>
                <c:pt idx="939">
                  <c:v>1580798.18363123</c:v>
                </c:pt>
                <c:pt idx="940">
                  <c:v>1580880.65159162</c:v>
                </c:pt>
                <c:pt idx="941">
                  <c:v>1580910.84326632</c:v>
                </c:pt>
                <c:pt idx="942">
                  <c:v>1580886.93915499</c:v>
                </c:pt>
                <c:pt idx="943">
                  <c:v>1580884.29475723</c:v>
                </c:pt>
                <c:pt idx="944">
                  <c:v>1580862.19917031</c:v>
                </c:pt>
                <c:pt idx="945">
                  <c:v>1580898.81442088</c:v>
                </c:pt>
                <c:pt idx="946">
                  <c:v>1580883.06426266</c:v>
                </c:pt>
                <c:pt idx="947">
                  <c:v>1580896.75505005</c:v>
                </c:pt>
                <c:pt idx="948">
                  <c:v>1580881.18892572</c:v>
                </c:pt>
                <c:pt idx="949">
                  <c:v>1580884.35584698</c:v>
                </c:pt>
                <c:pt idx="950">
                  <c:v>1580877.45444668</c:v>
                </c:pt>
                <c:pt idx="951">
                  <c:v>1580888.19281638</c:v>
                </c:pt>
                <c:pt idx="952">
                  <c:v>1580894.65316683</c:v>
                </c:pt>
                <c:pt idx="953">
                  <c:v>1580885.1023053</c:v>
                </c:pt>
                <c:pt idx="954">
                  <c:v>1580865.39609469</c:v>
                </c:pt>
                <c:pt idx="955">
                  <c:v>1580872.47994231</c:v>
                </c:pt>
                <c:pt idx="956">
                  <c:v>1580864.52589664</c:v>
                </c:pt>
                <c:pt idx="957">
                  <c:v>1580869.19815488</c:v>
                </c:pt>
                <c:pt idx="958">
                  <c:v>1580865.89932392</c:v>
                </c:pt>
                <c:pt idx="959">
                  <c:v>1580882.02259708</c:v>
                </c:pt>
                <c:pt idx="960">
                  <c:v>1580876.98455308</c:v>
                </c:pt>
                <c:pt idx="961">
                  <c:v>1580871.10941975</c:v>
                </c:pt>
                <c:pt idx="962">
                  <c:v>1580873.50918285</c:v>
                </c:pt>
                <c:pt idx="963">
                  <c:v>1580869.95201953</c:v>
                </c:pt>
                <c:pt idx="964">
                  <c:v>1580876.45456416</c:v>
                </c:pt>
                <c:pt idx="965">
                  <c:v>1580876.26893411</c:v>
                </c:pt>
                <c:pt idx="966">
                  <c:v>1580881.19541052</c:v>
                </c:pt>
                <c:pt idx="967">
                  <c:v>1580879.60505991</c:v>
                </c:pt>
                <c:pt idx="968">
                  <c:v>1580873.03922507</c:v>
                </c:pt>
                <c:pt idx="969">
                  <c:v>1580868.52298728</c:v>
                </c:pt>
                <c:pt idx="970">
                  <c:v>1580885.86156075</c:v>
                </c:pt>
                <c:pt idx="971">
                  <c:v>1580883.87868753</c:v>
                </c:pt>
                <c:pt idx="972">
                  <c:v>1580851.9639774</c:v>
                </c:pt>
                <c:pt idx="973">
                  <c:v>1580850.42508354</c:v>
                </c:pt>
                <c:pt idx="974">
                  <c:v>1580854.25530738</c:v>
                </c:pt>
                <c:pt idx="975">
                  <c:v>1580840.5154344</c:v>
                </c:pt>
                <c:pt idx="976">
                  <c:v>1580839.6740084</c:v>
                </c:pt>
                <c:pt idx="977">
                  <c:v>1580853.42726172</c:v>
                </c:pt>
                <c:pt idx="978">
                  <c:v>1580849.53152484</c:v>
                </c:pt>
                <c:pt idx="979">
                  <c:v>1580838.40977003</c:v>
                </c:pt>
                <c:pt idx="980">
                  <c:v>1580837.70856371</c:v>
                </c:pt>
                <c:pt idx="981">
                  <c:v>1580840.68447729</c:v>
                </c:pt>
                <c:pt idx="982">
                  <c:v>1580839.79994431</c:v>
                </c:pt>
                <c:pt idx="983">
                  <c:v>1580846.60766068</c:v>
                </c:pt>
                <c:pt idx="984">
                  <c:v>1580834.73667388</c:v>
                </c:pt>
                <c:pt idx="985">
                  <c:v>1580860.18434731</c:v>
                </c:pt>
                <c:pt idx="986">
                  <c:v>1580850.02211506</c:v>
                </c:pt>
                <c:pt idx="987">
                  <c:v>1580821.80507587</c:v>
                </c:pt>
                <c:pt idx="988">
                  <c:v>1580818.77438653</c:v>
                </c:pt>
                <c:pt idx="989">
                  <c:v>1580821.50648469</c:v>
                </c:pt>
                <c:pt idx="990">
                  <c:v>1580829.21133373</c:v>
                </c:pt>
                <c:pt idx="991">
                  <c:v>1580818.01133387</c:v>
                </c:pt>
                <c:pt idx="992">
                  <c:v>1580825.15101542</c:v>
                </c:pt>
                <c:pt idx="993">
                  <c:v>1580808.79687418</c:v>
                </c:pt>
                <c:pt idx="994">
                  <c:v>1580817.39533379</c:v>
                </c:pt>
                <c:pt idx="995">
                  <c:v>1580823.13726151</c:v>
                </c:pt>
                <c:pt idx="996">
                  <c:v>1580828.58213848</c:v>
                </c:pt>
                <c:pt idx="997">
                  <c:v>1580829.39549652</c:v>
                </c:pt>
                <c:pt idx="998">
                  <c:v>1580820.47453647</c:v>
                </c:pt>
                <c:pt idx="999">
                  <c:v>1580837.76537785</c:v>
                </c:pt>
                <c:pt idx="1000">
                  <c:v>1580829.95135646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InfoC!$C$51:$AA$51</c:f>
              <c:numCache>
                <c:formatCode>General</c:formatCode>
                <c:ptCount val="25"/>
                <c:pt idx="0">
                  <c:v>0</c:v>
                </c:pt>
                <c:pt idx="1">
                  <c:v>16.7723148637546</c:v>
                </c:pt>
                <c:pt idx="2">
                  <c:v>16.1382256654265</c:v>
                </c:pt>
                <c:pt idx="3">
                  <c:v>16.8287335786082</c:v>
                </c:pt>
                <c:pt idx="4">
                  <c:v>17.2264373702773</c:v>
                </c:pt>
                <c:pt idx="5">
                  <c:v>17.4367784842633</c:v>
                </c:pt>
                <c:pt idx="6">
                  <c:v>17.5204295878729</c:v>
                </c:pt>
                <c:pt idx="7">
                  <c:v>17.515591063627</c:v>
                </c:pt>
                <c:pt idx="8">
                  <c:v>17.4477926905698</c:v>
                </c:pt>
                <c:pt idx="9">
                  <c:v>17.3348831474338</c:v>
                </c:pt>
                <c:pt idx="10">
                  <c:v>17.1898244059483</c:v>
                </c:pt>
                <c:pt idx="11">
                  <c:v>17.0222686439411</c:v>
                </c:pt>
                <c:pt idx="12">
                  <c:v>16.8395887130447</c:v>
                </c:pt>
                <c:pt idx="13">
                  <c:v>16.6475299343955</c:v>
                </c:pt>
                <c:pt idx="14">
                  <c:v>16.4506410974281</c:v>
                </c:pt>
                <c:pt idx="15">
                  <c:v>16.252591568088</c:v>
                </c:pt>
                <c:pt idx="16">
                  <c:v>16.0563877182395</c:v>
                </c:pt>
                <c:pt idx="17">
                  <c:v>15.8645378236014</c:v>
                </c:pt>
                <c:pt idx="18">
                  <c:v>15.2033428147275</c:v>
                </c:pt>
                <c:pt idx="19">
                  <c:v>14.4851491760326</c:v>
                </c:pt>
                <c:pt idx="20">
                  <c:v>13.7173536233305</c:v>
                </c:pt>
                <c:pt idx="21">
                  <c:v>12.9060519564535</c:v>
                </c:pt>
                <c:pt idx="22">
                  <c:v>5.00406085412684</c:v>
                </c:pt>
                <c:pt idx="23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InfoC!$C$52:$AA$52</c:f>
              <c:numCache>
                <c:formatCode>General</c:formatCode>
                <c:ptCount val="25"/>
                <c:pt idx="0">
                  <c:v>0</c:v>
                </c:pt>
                <c:pt idx="1">
                  <c:v>16.9342737390412</c:v>
                </c:pt>
                <c:pt idx="2">
                  <c:v>1.89001355908913</c:v>
                </c:pt>
                <c:pt idx="3">
                  <c:v>1.59140285864704</c:v>
                </c:pt>
                <c:pt idx="4">
                  <c:v>1.32503926850508</c:v>
                </c:pt>
                <c:pt idx="5">
                  <c:v>1.15130652667924</c:v>
                </c:pt>
                <c:pt idx="6">
                  <c:v>1.03045645376292</c:v>
                </c:pt>
                <c:pt idx="7">
                  <c:v>0.942865771425859</c:v>
                </c:pt>
                <c:pt idx="8">
                  <c:v>0.877618980486103</c:v>
                </c:pt>
                <c:pt idx="9">
                  <c:v>0.828176753690513</c:v>
                </c:pt>
                <c:pt idx="10">
                  <c:v>0.790427609360949</c:v>
                </c:pt>
                <c:pt idx="11">
                  <c:v>0.761607868605012</c:v>
                </c:pt>
                <c:pt idx="12">
                  <c:v>0.739833257552234</c:v>
                </c:pt>
                <c:pt idx="13">
                  <c:v>0.723770870493005</c:v>
                </c:pt>
                <c:pt idx="14">
                  <c:v>0.712449961003265</c:v>
                </c:pt>
                <c:pt idx="15">
                  <c:v>0.705168950496368</c:v>
                </c:pt>
                <c:pt idx="16">
                  <c:v>0.70141007491739</c:v>
                </c:pt>
                <c:pt idx="17">
                  <c:v>0.700798278394409</c:v>
                </c:pt>
                <c:pt idx="18">
                  <c:v>1.06352609557163</c:v>
                </c:pt>
                <c:pt idx="19">
                  <c:v>1.03304891533442</c:v>
                </c:pt>
                <c:pt idx="20">
                  <c:v>1.0114989614681</c:v>
                </c:pt>
                <c:pt idx="21">
                  <c:v>0.998349197654785</c:v>
                </c:pt>
                <c:pt idx="22">
                  <c:v>0.793361598674486</c:v>
                </c:pt>
                <c:pt idx="23">
                  <c:v>0.0340567671698954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InfoC!$C$53:$AA$53</c:f>
              <c:numCache>
                <c:formatCode>General</c:formatCode>
                <c:ptCount val="25"/>
                <c:pt idx="0">
                  <c:v>0</c:v>
                </c:pt>
                <c:pt idx="1">
                  <c:v>0.16195887528658</c:v>
                </c:pt>
                <c:pt idx="2">
                  <c:v>2.52410275741723</c:v>
                </c:pt>
                <c:pt idx="3">
                  <c:v>0.900894945465329</c:v>
                </c:pt>
                <c:pt idx="4">
                  <c:v>0.92733547683604</c:v>
                </c:pt>
                <c:pt idx="5">
                  <c:v>0.940965412693183</c:v>
                </c:pt>
                <c:pt idx="6">
                  <c:v>0.946805350153317</c:v>
                </c:pt>
                <c:pt idx="7">
                  <c:v>0.947704295671744</c:v>
                </c:pt>
                <c:pt idx="8">
                  <c:v>0.945417353543387</c:v>
                </c:pt>
                <c:pt idx="9">
                  <c:v>0.941086296826428</c:v>
                </c:pt>
                <c:pt idx="10">
                  <c:v>0.935486350846448</c:v>
                </c:pt>
                <c:pt idx="11">
                  <c:v>0.92916363061223</c:v>
                </c:pt>
                <c:pt idx="12">
                  <c:v>0.922513188448704</c:v>
                </c:pt>
                <c:pt idx="13">
                  <c:v>0.915829649142124</c:v>
                </c:pt>
                <c:pt idx="14">
                  <c:v>0.90933879797068</c:v>
                </c:pt>
                <c:pt idx="15">
                  <c:v>0.90321847983652</c:v>
                </c:pt>
                <c:pt idx="16">
                  <c:v>0.89761392476584</c:v>
                </c:pt>
                <c:pt idx="17">
                  <c:v>0.892648173032517</c:v>
                </c:pt>
                <c:pt idx="18">
                  <c:v>1.72472110444558</c:v>
                </c:pt>
                <c:pt idx="19">
                  <c:v>1.75124255402932</c:v>
                </c:pt>
                <c:pt idx="20">
                  <c:v>1.77929451417014</c:v>
                </c:pt>
                <c:pt idx="21">
                  <c:v>1.80965086453176</c:v>
                </c:pt>
                <c:pt idx="22">
                  <c:v>8.69535270100119</c:v>
                </c:pt>
                <c:pt idx="23">
                  <c:v>5.03811762129672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InfoC!$C$65:$X$65</c:f>
              <c:numCache>
                <c:formatCode>General</c:formatCode>
                <c:ptCount val="22"/>
                <c:pt idx="0">
                  <c:v>0</c:v>
                </c:pt>
                <c:pt idx="1">
                  <c:v>12.8389868975934</c:v>
                </c:pt>
                <c:pt idx="2">
                  <c:v>10.7596954815987</c:v>
                </c:pt>
                <c:pt idx="3">
                  <c:v>10.9351084243151</c:v>
                </c:pt>
                <c:pt idx="4">
                  <c:v>10.9089307844119</c:v>
                </c:pt>
                <c:pt idx="5">
                  <c:v>10.7417995068361</c:v>
                </c:pt>
                <c:pt idx="6">
                  <c:v>10.4718107403438</c:v>
                </c:pt>
                <c:pt idx="7">
                  <c:v>10.1243254437451</c:v>
                </c:pt>
                <c:pt idx="8">
                  <c:v>9.71696131052714</c:v>
                </c:pt>
                <c:pt idx="9">
                  <c:v>9.26238829073473</c:v>
                </c:pt>
                <c:pt idx="10">
                  <c:v>8.76990547797358</c:v>
                </c:pt>
                <c:pt idx="11">
                  <c:v>8.24647047732346</c:v>
                </c:pt>
                <c:pt idx="12">
                  <c:v>7.69734906086058</c:v>
                </c:pt>
                <c:pt idx="13">
                  <c:v>7.12654297696973</c:v>
                </c:pt>
                <c:pt idx="14">
                  <c:v>6.537102770796</c:v>
                </c:pt>
                <c:pt idx="15">
                  <c:v>5.93133873791722</c:v>
                </c:pt>
                <c:pt idx="16">
                  <c:v>5.31097902477639</c:v>
                </c:pt>
                <c:pt idx="17">
                  <c:v>4.11273686967332</c:v>
                </c:pt>
                <c:pt idx="18">
                  <c:v>2.8254394720589</c:v>
                </c:pt>
                <c:pt idx="19">
                  <c:v>1.45360603221288</c:v>
                </c:pt>
                <c:pt idx="20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InfoC!$C$66:$X$66</c:f>
              <c:numCache>
                <c:formatCode>General</c:formatCode>
                <c:ptCount val="22"/>
                <c:pt idx="0">
                  <c:v>0</c:v>
                </c:pt>
                <c:pt idx="1">
                  <c:v>12.8941743740653</c:v>
                </c:pt>
                <c:pt idx="2">
                  <c:v>1.10454838228906</c:v>
                </c:pt>
                <c:pt idx="3">
                  <c:v>0.834963796938553</c:v>
                </c:pt>
                <c:pt idx="4">
                  <c:v>0.657073767190242</c:v>
                </c:pt>
                <c:pt idx="5">
                  <c:v>0.53116598380865</c:v>
                </c:pt>
                <c:pt idx="6">
                  <c:v>0.437640921991914</c:v>
                </c:pt>
                <c:pt idx="7">
                  <c:v>0.365596220653166</c:v>
                </c:pt>
                <c:pt idx="8">
                  <c:v>0.308496139651175</c:v>
                </c:pt>
                <c:pt idx="9">
                  <c:v>0.262223948268706</c:v>
                </c:pt>
                <c:pt idx="10">
                  <c:v>0.224002307062685</c:v>
                </c:pt>
                <c:pt idx="11">
                  <c:v>0.191925043419453</c:v>
                </c:pt>
                <c:pt idx="12">
                  <c:v>0.164629059617346</c:v>
                </c:pt>
                <c:pt idx="13">
                  <c:v>0.141104850280874</c:v>
                </c:pt>
                <c:pt idx="14">
                  <c:v>0.120603016852704</c:v>
                </c:pt>
                <c:pt idx="15">
                  <c:v>0.102548186815932</c:v>
                </c:pt>
                <c:pt idx="16">
                  <c:v>0.0864969218298681</c:v>
                </c:pt>
                <c:pt idx="17">
                  <c:v>0.174905010483939</c:v>
                </c:pt>
                <c:pt idx="18">
                  <c:v>0.117484153982397</c:v>
                </c:pt>
                <c:pt idx="19">
                  <c:v>0.0651558149340715</c:v>
                </c:pt>
                <c:pt idx="20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InfoC!$C$67:$X$67</c:f>
              <c:numCache>
                <c:formatCode>General</c:formatCode>
                <c:ptCount val="22"/>
                <c:pt idx="0">
                  <c:v>0</c:v>
                </c:pt>
                <c:pt idx="1">
                  <c:v>0.0551874764718991</c:v>
                </c:pt>
                <c:pt idx="2">
                  <c:v>3.18383979828375</c:v>
                </c:pt>
                <c:pt idx="3">
                  <c:v>0.659550854222156</c:v>
                </c:pt>
                <c:pt idx="4">
                  <c:v>0.683251407093398</c:v>
                </c:pt>
                <c:pt idx="5">
                  <c:v>0.698297261384513</c:v>
                </c:pt>
                <c:pt idx="6">
                  <c:v>0.707629688484184</c:v>
                </c:pt>
                <c:pt idx="7">
                  <c:v>0.713081517251881</c:v>
                </c:pt>
                <c:pt idx="8">
                  <c:v>0.715860272869119</c:v>
                </c:pt>
                <c:pt idx="9">
                  <c:v>0.716796968061117</c:v>
                </c:pt>
                <c:pt idx="10">
                  <c:v>0.716485119823844</c:v>
                </c:pt>
                <c:pt idx="11">
                  <c:v>0.71536004406957</c:v>
                </c:pt>
                <c:pt idx="12">
                  <c:v>0.713750476080229</c:v>
                </c:pt>
                <c:pt idx="13">
                  <c:v>0.711910934171723</c:v>
                </c:pt>
                <c:pt idx="14">
                  <c:v>0.710043223026433</c:v>
                </c:pt>
                <c:pt idx="15">
                  <c:v>0.708312219694708</c:v>
                </c:pt>
                <c:pt idx="16">
                  <c:v>0.706856634970695</c:v>
                </c:pt>
                <c:pt idx="17">
                  <c:v>1.37314716558701</c:v>
                </c:pt>
                <c:pt idx="18">
                  <c:v>1.40478155159682</c:v>
                </c:pt>
                <c:pt idx="19">
                  <c:v>1.43698925478009</c:v>
                </c:pt>
                <c:pt idx="20">
                  <c:v>1.47053381689631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InfoC!$C$79:$X$79</c:f>
              <c:numCache>
                <c:formatCode>General</c:formatCode>
                <c:ptCount val="22"/>
                <c:pt idx="0">
                  <c:v>0</c:v>
                </c:pt>
                <c:pt idx="1">
                  <c:v>19.7665748471789</c:v>
                </c:pt>
                <c:pt idx="2">
                  <c:v>16.0947942772473</c:v>
                </c:pt>
                <c:pt idx="3">
                  <c:v>15.9496933830317</c:v>
                </c:pt>
                <c:pt idx="4">
                  <c:v>15.61505551879</c:v>
                </c:pt>
                <c:pt idx="5">
                  <c:v>15.1504826619985</c:v>
                </c:pt>
                <c:pt idx="6">
                  <c:v>14.5931464266765</c:v>
                </c:pt>
                <c:pt idx="7">
                  <c:v>13.9675762661311</c:v>
                </c:pt>
                <c:pt idx="8">
                  <c:v>13.2906370676579</c:v>
                </c:pt>
                <c:pt idx="9">
                  <c:v>12.5743127475532</c:v>
                </c:pt>
                <c:pt idx="10">
                  <c:v>11.8272731015415</c:v>
                </c:pt>
                <c:pt idx="11">
                  <c:v>11.0558946286734</c:v>
                </c:pt>
                <c:pt idx="12">
                  <c:v>10.2649028221564</c:v>
                </c:pt>
                <c:pt idx="13">
                  <c:v>9.45779354233952</c:v>
                </c:pt>
                <c:pt idx="14">
                  <c:v>8.63714012400984</c:v>
                </c:pt>
                <c:pt idx="15">
                  <c:v>7.80479916808793</c:v>
                </c:pt>
                <c:pt idx="16">
                  <c:v>6.96206388254705</c:v>
                </c:pt>
                <c:pt idx="17">
                  <c:v>5.34301970002011</c:v>
                </c:pt>
                <c:pt idx="18">
                  <c:v>3.64103999483694</c:v>
                </c:pt>
                <c:pt idx="19">
                  <c:v>1.8594982938586</c:v>
                </c:pt>
                <c:pt idx="20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InfoC!$C$80:$X$80</c:f>
              <c:numCache>
                <c:formatCode>General</c:formatCode>
                <c:ptCount val="22"/>
                <c:pt idx="0">
                  <c:v>0</c:v>
                </c:pt>
                <c:pt idx="1">
                  <c:v>19.9502185388058</c:v>
                </c:pt>
                <c:pt idx="2">
                  <c:v>1.10454838228906</c:v>
                </c:pt>
                <c:pt idx="3">
                  <c:v>0.834963796938553</c:v>
                </c:pt>
                <c:pt idx="4">
                  <c:v>0.657073767190242</c:v>
                </c:pt>
                <c:pt idx="5">
                  <c:v>0.53116598380865</c:v>
                </c:pt>
                <c:pt idx="6">
                  <c:v>0.437640921991914</c:v>
                </c:pt>
                <c:pt idx="7">
                  <c:v>0.365596220653166</c:v>
                </c:pt>
                <c:pt idx="8">
                  <c:v>0.308496139651175</c:v>
                </c:pt>
                <c:pt idx="9">
                  <c:v>0.262223948268706</c:v>
                </c:pt>
                <c:pt idx="10">
                  <c:v>0.224002307062685</c:v>
                </c:pt>
                <c:pt idx="11">
                  <c:v>0.191925043419453</c:v>
                </c:pt>
                <c:pt idx="12">
                  <c:v>0.164629059617346</c:v>
                </c:pt>
                <c:pt idx="13">
                  <c:v>0.141104850280874</c:v>
                </c:pt>
                <c:pt idx="14">
                  <c:v>0.120603016852704</c:v>
                </c:pt>
                <c:pt idx="15">
                  <c:v>0.102548186815932</c:v>
                </c:pt>
                <c:pt idx="16">
                  <c:v>0.0864969218298681</c:v>
                </c:pt>
                <c:pt idx="17">
                  <c:v>0.174905010483939</c:v>
                </c:pt>
                <c:pt idx="18">
                  <c:v>0.117484153982397</c:v>
                </c:pt>
                <c:pt idx="19">
                  <c:v>0.0651558149340715</c:v>
                </c:pt>
                <c:pt idx="20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InfoC!$C$81:$X$81</c:f>
              <c:numCache>
                <c:formatCode>General</c:formatCode>
                <c:ptCount val="22"/>
                <c:pt idx="0">
                  <c:v>0</c:v>
                </c:pt>
                <c:pt idx="1">
                  <c:v>0.183643691626844</c:v>
                </c:pt>
                <c:pt idx="2">
                  <c:v>4.77632895222067</c:v>
                </c:pt>
                <c:pt idx="3">
                  <c:v>0.980064691154163</c:v>
                </c:pt>
                <c:pt idx="4">
                  <c:v>0.99171163143199</c:v>
                </c:pt>
                <c:pt idx="5">
                  <c:v>0.995738840600121</c:v>
                </c:pt>
                <c:pt idx="6">
                  <c:v>0.994977157313933</c:v>
                </c:pt>
                <c:pt idx="7">
                  <c:v>0.991166381198569</c:v>
                </c:pt>
                <c:pt idx="8">
                  <c:v>0.985435338124394</c:v>
                </c:pt>
                <c:pt idx="9">
                  <c:v>0.978548268373403</c:v>
                </c:pt>
                <c:pt idx="10">
                  <c:v>0.971041953074345</c:v>
                </c:pt>
                <c:pt idx="11">
                  <c:v>0.963303516287619</c:v>
                </c:pt>
                <c:pt idx="12">
                  <c:v>0.955620866134347</c:v>
                </c:pt>
                <c:pt idx="13">
                  <c:v>0.948214130097703</c:v>
                </c:pt>
                <c:pt idx="14">
                  <c:v>0.94125643518239</c:v>
                </c:pt>
                <c:pt idx="15">
                  <c:v>0.934889142737838</c:v>
                </c:pt>
                <c:pt idx="16">
                  <c:v>0.929232207370745</c:v>
                </c:pt>
                <c:pt idx="17">
                  <c:v>1.79394919301088</c:v>
                </c:pt>
                <c:pt idx="18">
                  <c:v>1.81946385916556</c:v>
                </c:pt>
                <c:pt idx="19">
                  <c:v>1.84669751591242</c:v>
                </c:pt>
                <c:pt idx="20">
                  <c:v>1.87642607854203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InfoC!$C$93:$W$93</c:f>
              <c:numCache>
                <c:formatCode>General</c:formatCode>
                <c:ptCount val="21"/>
                <c:pt idx="0">
                  <c:v>0</c:v>
                </c:pt>
                <c:pt idx="1">
                  <c:v>12.7943793275684</c:v>
                </c:pt>
                <c:pt idx="2">
                  <c:v>9.93844698494928</c:v>
                </c:pt>
                <c:pt idx="3">
                  <c:v>9.97357659454083</c:v>
                </c:pt>
                <c:pt idx="4">
                  <c:v>9.86556258288205</c:v>
                </c:pt>
                <c:pt idx="5">
                  <c:v>9.65268485234584</c:v>
                </c:pt>
                <c:pt idx="6">
                  <c:v>9.36046962556321</c:v>
                </c:pt>
                <c:pt idx="7">
                  <c:v>9.00668421815535</c:v>
                </c:pt>
                <c:pt idx="8">
                  <c:v>8.60413493110908</c:v>
                </c:pt>
                <c:pt idx="9">
                  <c:v>8.16224593257513</c:v>
                </c:pt>
                <c:pt idx="10">
                  <c:v>7.68809032392587</c:v>
                </c:pt>
                <c:pt idx="11">
                  <c:v>7.18704125902865</c:v>
                </c:pt>
                <c:pt idx="12">
                  <c:v>6.66320103279446</c:v>
                </c:pt>
                <c:pt idx="13">
                  <c:v>6.11971503713364</c:v>
                </c:pt>
                <c:pt idx="14">
                  <c:v>5.55898374058426</c:v>
                </c:pt>
                <c:pt idx="15">
                  <c:v>4.98282173470987</c:v>
                </c:pt>
                <c:pt idx="16">
                  <c:v>3.86821504650846</c:v>
                </c:pt>
                <c:pt idx="17">
                  <c:v>2.66333680600146</c:v>
                </c:pt>
                <c:pt idx="18">
                  <c:v>1.37293391895731</c:v>
                </c:pt>
                <c:pt idx="1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InfoC!$C$94:$W$94</c:f>
              <c:numCache>
                <c:formatCode>General</c:formatCode>
                <c:ptCount val="21"/>
                <c:pt idx="0">
                  <c:v>0</c:v>
                </c:pt>
                <c:pt idx="1">
                  <c:v>12.8475286981512</c:v>
                </c:pt>
                <c:pt idx="2">
                  <c:v>0.834963796938553</c:v>
                </c:pt>
                <c:pt idx="3">
                  <c:v>0.657073767190243</c:v>
                </c:pt>
                <c:pt idx="4">
                  <c:v>0.53116598380865</c:v>
                </c:pt>
                <c:pt idx="5">
                  <c:v>0.437640921991914</c:v>
                </c:pt>
                <c:pt idx="6">
                  <c:v>0.365596220653166</c:v>
                </c:pt>
                <c:pt idx="7">
                  <c:v>0.308496139651175</c:v>
                </c:pt>
                <c:pt idx="8">
                  <c:v>0.262223948268706</c:v>
                </c:pt>
                <c:pt idx="9">
                  <c:v>0.224002307062685</c:v>
                </c:pt>
                <c:pt idx="10">
                  <c:v>0.191925043419453</c:v>
                </c:pt>
                <c:pt idx="11">
                  <c:v>0.164629059617346</c:v>
                </c:pt>
                <c:pt idx="12">
                  <c:v>0.141104850280874</c:v>
                </c:pt>
                <c:pt idx="13">
                  <c:v>0.120603016852704</c:v>
                </c:pt>
                <c:pt idx="14">
                  <c:v>0.102548186815932</c:v>
                </c:pt>
                <c:pt idx="15">
                  <c:v>0.0864969218298681</c:v>
                </c:pt>
                <c:pt idx="16">
                  <c:v>0.174905010483939</c:v>
                </c:pt>
                <c:pt idx="17">
                  <c:v>0.117484153982397</c:v>
                </c:pt>
                <c:pt idx="18">
                  <c:v>0.0651558149340715</c:v>
                </c:pt>
                <c:pt idx="19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InfoC!$C$95:$W$95</c:f>
              <c:numCache>
                <c:formatCode>General</c:formatCode>
                <c:ptCount val="21"/>
                <c:pt idx="0">
                  <c:v>0</c:v>
                </c:pt>
                <c:pt idx="1">
                  <c:v>0.0531493705828231</c:v>
                </c:pt>
                <c:pt idx="2">
                  <c:v>3.69089613955769</c:v>
                </c:pt>
                <c:pt idx="3">
                  <c:v>0.621944157598699</c:v>
                </c:pt>
                <c:pt idx="4">
                  <c:v>0.639179995467428</c:v>
                </c:pt>
                <c:pt idx="5">
                  <c:v>0.650518652528125</c:v>
                </c:pt>
                <c:pt idx="6">
                  <c:v>0.657811447435797</c:v>
                </c:pt>
                <c:pt idx="7">
                  <c:v>0.662281547059035</c:v>
                </c:pt>
                <c:pt idx="8">
                  <c:v>0.664773235314972</c:v>
                </c:pt>
                <c:pt idx="9">
                  <c:v>0.665891305596638</c:v>
                </c:pt>
                <c:pt idx="10">
                  <c:v>0.666080652068714</c:v>
                </c:pt>
                <c:pt idx="11">
                  <c:v>0.665678124514566</c:v>
                </c:pt>
                <c:pt idx="12">
                  <c:v>0.66494507651506</c:v>
                </c:pt>
                <c:pt idx="13">
                  <c:v>0.664089012513521</c:v>
                </c:pt>
                <c:pt idx="14">
                  <c:v>0.663279483365312</c:v>
                </c:pt>
                <c:pt idx="15">
                  <c:v>0.66265892770426</c:v>
                </c:pt>
                <c:pt idx="16">
                  <c:v>1.28951169868535</c:v>
                </c:pt>
                <c:pt idx="17">
                  <c:v>1.3223623944894</c:v>
                </c:pt>
                <c:pt idx="18">
                  <c:v>1.35555870197823</c:v>
                </c:pt>
                <c:pt idx="19">
                  <c:v>1.38986170364074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InfoC!$C$107:$W$107</c:f>
              <c:numCache>
                <c:formatCode>General</c:formatCode>
                <c:ptCount val="21"/>
                <c:pt idx="0">
                  <c:v>0</c:v>
                </c:pt>
                <c:pt idx="1">
                  <c:v>19.7170017824227</c:v>
                </c:pt>
                <c:pt idx="2">
                  <c:v>14.9771451368178</c:v>
                </c:pt>
                <c:pt idx="3">
                  <c:v>14.7023312565502</c:v>
                </c:pt>
                <c:pt idx="4">
                  <c:v>14.2954453845439</c:v>
                </c:pt>
                <c:pt idx="5">
                  <c:v>13.7938384427058</c:v>
                </c:pt>
                <c:pt idx="6">
                  <c:v>13.2222011497768</c:v>
                </c:pt>
                <c:pt idx="7">
                  <c:v>12.5975443952338</c:v>
                </c:pt>
                <c:pt idx="8">
                  <c:v>11.9319851474448</c:v>
                </c:pt>
                <c:pt idx="9">
                  <c:v>11.2343152506303</c:v>
                </c:pt>
                <c:pt idx="10">
                  <c:v>10.5110239058198</c:v>
                </c:pt>
                <c:pt idx="11">
                  <c:v>9.76694139002075</c:v>
                </c:pt>
                <c:pt idx="12">
                  <c:v>9.00566167748906</c:v>
                </c:pt>
                <c:pt idx="13">
                  <c:v>8.22985065505754</c:v>
                </c:pt>
                <c:pt idx="14">
                  <c:v>7.44145291496551</c:v>
                </c:pt>
                <c:pt idx="15">
                  <c:v>6.64184601885646</c:v>
                </c:pt>
                <c:pt idx="16">
                  <c:v>5.10441382957394</c:v>
                </c:pt>
                <c:pt idx="17">
                  <c:v>3.48285923519897</c:v>
                </c:pt>
                <c:pt idx="18">
                  <c:v>1.7807779589824</c:v>
                </c:pt>
                <c:pt idx="19">
                  <c:v>4.66293670342566e-15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InfoC!$C$108:$W$108</c:f>
              <c:numCache>
                <c:formatCode>General</c:formatCode>
                <c:ptCount val="21"/>
                <c:pt idx="0">
                  <c:v>0</c:v>
                </c:pt>
                <c:pt idx="1">
                  <c:v>19.894009399719</c:v>
                </c:pt>
                <c:pt idx="2">
                  <c:v>0.834963796938553</c:v>
                </c:pt>
                <c:pt idx="3">
                  <c:v>0.657073767190243</c:v>
                </c:pt>
                <c:pt idx="4">
                  <c:v>0.53116598380865</c:v>
                </c:pt>
                <c:pt idx="5">
                  <c:v>0.437640921991914</c:v>
                </c:pt>
                <c:pt idx="6">
                  <c:v>0.365596220653166</c:v>
                </c:pt>
                <c:pt idx="7">
                  <c:v>0.308496139651175</c:v>
                </c:pt>
                <c:pt idx="8">
                  <c:v>0.262223948268706</c:v>
                </c:pt>
                <c:pt idx="9">
                  <c:v>0.224002307062685</c:v>
                </c:pt>
                <c:pt idx="10">
                  <c:v>0.191925043419453</c:v>
                </c:pt>
                <c:pt idx="11">
                  <c:v>0.164629059617346</c:v>
                </c:pt>
                <c:pt idx="12">
                  <c:v>0.141104850280874</c:v>
                </c:pt>
                <c:pt idx="13">
                  <c:v>0.120603016852704</c:v>
                </c:pt>
                <c:pt idx="14">
                  <c:v>0.102548186815932</c:v>
                </c:pt>
                <c:pt idx="15">
                  <c:v>0.0864969218298681</c:v>
                </c:pt>
                <c:pt idx="16">
                  <c:v>0.174905010483939</c:v>
                </c:pt>
                <c:pt idx="17">
                  <c:v>0.117484153982397</c:v>
                </c:pt>
                <c:pt idx="18">
                  <c:v>0.0651558149340715</c:v>
                </c:pt>
                <c:pt idx="19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InfoC!$C$109:$W$109</c:f>
              <c:numCache>
                <c:formatCode>General</c:formatCode>
                <c:ptCount val="21"/>
                <c:pt idx="0">
                  <c:v>0</c:v>
                </c:pt>
                <c:pt idx="1">
                  <c:v>0.177007617296353</c:v>
                </c:pt>
                <c:pt idx="2">
                  <c:v>5.57482044254343</c:v>
                </c:pt>
                <c:pt idx="3">
                  <c:v>0.931887647457844</c:v>
                </c:pt>
                <c:pt idx="4">
                  <c:v>0.938051855814988</c:v>
                </c:pt>
                <c:pt idx="5">
                  <c:v>0.93924786383001</c:v>
                </c:pt>
                <c:pt idx="6">
                  <c:v>0.937233513582102</c:v>
                </c:pt>
                <c:pt idx="7">
                  <c:v>0.933152894194255</c:v>
                </c:pt>
                <c:pt idx="8">
                  <c:v>0.927783196057612</c:v>
                </c:pt>
                <c:pt idx="9">
                  <c:v>0.921672203877213</c:v>
                </c:pt>
                <c:pt idx="10">
                  <c:v>0.915216388229953</c:v>
                </c:pt>
                <c:pt idx="11">
                  <c:v>0.908711575416414</c:v>
                </c:pt>
                <c:pt idx="12">
                  <c:v>0.902384562812562</c:v>
                </c:pt>
                <c:pt idx="13">
                  <c:v>0.896414039284223</c:v>
                </c:pt>
                <c:pt idx="14">
                  <c:v>0.89094592690796</c:v>
                </c:pt>
                <c:pt idx="15">
                  <c:v>0.886103817938923</c:v>
                </c:pt>
                <c:pt idx="16">
                  <c:v>1.71233719976646</c:v>
                </c:pt>
                <c:pt idx="17">
                  <c:v>1.73903874835736</c:v>
                </c:pt>
                <c:pt idx="18">
                  <c:v>1.76723709115065</c:v>
                </c:pt>
                <c:pt idx="19">
                  <c:v>1.79770574366582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InfoC!$C$121:$V$121</c:f>
              <c:numCache>
                <c:formatCode>General</c:formatCode>
                <c:ptCount val="20"/>
                <c:pt idx="0">
                  <c:v>0</c:v>
                </c:pt>
                <c:pt idx="1">
                  <c:v>12.6644745952105</c:v>
                </c:pt>
                <c:pt idx="2">
                  <c:v>9.18502618126075</c:v>
                </c:pt>
                <c:pt idx="3">
                  <c:v>9.12685098464735</c:v>
                </c:pt>
                <c:pt idx="4">
                  <c:v>8.96212071685166</c:v>
                </c:pt>
                <c:pt idx="5">
                  <c:v>8.71650092618023</c:v>
                </c:pt>
                <c:pt idx="6">
                  <c:v>8.40788506720449</c:v>
                </c:pt>
                <c:pt idx="7">
                  <c:v>8.0491943915822</c:v>
                </c:pt>
                <c:pt idx="8">
                  <c:v>7.64995851156774</c:v>
                </c:pt>
                <c:pt idx="9">
                  <c:v>7.2173478976908</c:v>
                </c:pt>
                <c:pt idx="10">
                  <c:v>6.75682623204506</c:v>
                </c:pt>
                <c:pt idx="11">
                  <c:v>6.27258057529724</c:v>
                </c:pt>
                <c:pt idx="12">
                  <c:v>5.76783627992956</c:v>
                </c:pt>
                <c:pt idx="13">
                  <c:v>5.24506983480034</c:v>
                </c:pt>
                <c:pt idx="14">
                  <c:v>4.70616870903787</c:v>
                </c:pt>
                <c:pt idx="15">
                  <c:v>3.66207090688665</c:v>
                </c:pt>
                <c:pt idx="16">
                  <c:v>2.52667614237521</c:v>
                </c:pt>
                <c:pt idx="17">
                  <c:v>1.30492328839968</c:v>
                </c:pt>
                <c:pt idx="18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InfoC!$C$122:$V$122</c:f>
              <c:numCache>
                <c:formatCode>General</c:formatCode>
                <c:ptCount val="20"/>
                <c:pt idx="0">
                  <c:v>0</c:v>
                </c:pt>
                <c:pt idx="1">
                  <c:v>12.7155212137605</c:v>
                </c:pt>
                <c:pt idx="2">
                  <c:v>0.657073767190242</c:v>
                </c:pt>
                <c:pt idx="3">
                  <c:v>0.53116598380865</c:v>
                </c:pt>
                <c:pt idx="4">
                  <c:v>0.437640921991914</c:v>
                </c:pt>
                <c:pt idx="5">
                  <c:v>0.365596220653166</c:v>
                </c:pt>
                <c:pt idx="6">
                  <c:v>0.308496139651175</c:v>
                </c:pt>
                <c:pt idx="7">
                  <c:v>0.262223948268706</c:v>
                </c:pt>
                <c:pt idx="8">
                  <c:v>0.224002307062685</c:v>
                </c:pt>
                <c:pt idx="9">
                  <c:v>0.191925043419453</c:v>
                </c:pt>
                <c:pt idx="10">
                  <c:v>0.164629059617346</c:v>
                </c:pt>
                <c:pt idx="11">
                  <c:v>0.141104850280874</c:v>
                </c:pt>
                <c:pt idx="12">
                  <c:v>0.120603016852704</c:v>
                </c:pt>
                <c:pt idx="13">
                  <c:v>0.102548186815932</c:v>
                </c:pt>
                <c:pt idx="14">
                  <c:v>0.0864969218298681</c:v>
                </c:pt>
                <c:pt idx="15">
                  <c:v>0.174905010483939</c:v>
                </c:pt>
                <c:pt idx="16">
                  <c:v>0.117484153982397</c:v>
                </c:pt>
                <c:pt idx="17">
                  <c:v>0.0651558149340715</c:v>
                </c:pt>
                <c:pt idx="18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InfoC!$C$123:$V$123</c:f>
              <c:numCache>
                <c:formatCode>General</c:formatCode>
                <c:ptCount val="20"/>
                <c:pt idx="0">
                  <c:v>0</c:v>
                </c:pt>
                <c:pt idx="1">
                  <c:v>0.0510466185499872</c:v>
                </c:pt>
                <c:pt idx="2">
                  <c:v>4.13652218113999</c:v>
                </c:pt>
                <c:pt idx="3">
                  <c:v>0.58934118042205</c:v>
                </c:pt>
                <c:pt idx="4">
                  <c:v>0.60237118978761</c:v>
                </c:pt>
                <c:pt idx="5">
                  <c:v>0.611216011324588</c:v>
                </c:pt>
                <c:pt idx="6">
                  <c:v>0.617111998626922</c:v>
                </c:pt>
                <c:pt idx="7">
                  <c:v>0.620914623890995</c:v>
                </c:pt>
                <c:pt idx="8">
                  <c:v>0.623238187077144</c:v>
                </c:pt>
                <c:pt idx="9">
                  <c:v>0.62453565729639</c:v>
                </c:pt>
                <c:pt idx="10">
                  <c:v>0.62515072526309</c:v>
                </c:pt>
                <c:pt idx="11">
                  <c:v>0.625350507028694</c:v>
                </c:pt>
                <c:pt idx="12">
                  <c:v>0.625347312220384</c:v>
                </c:pt>
                <c:pt idx="13">
                  <c:v>0.625314631945155</c:v>
                </c:pt>
                <c:pt idx="14">
                  <c:v>0.625398047592329</c:v>
                </c:pt>
                <c:pt idx="15">
                  <c:v>1.21900281263517</c:v>
                </c:pt>
                <c:pt idx="16">
                  <c:v>1.25287891849384</c:v>
                </c:pt>
                <c:pt idx="17">
                  <c:v>1.28690866890959</c:v>
                </c:pt>
                <c:pt idx="18">
                  <c:v>1.32185107308311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InfoC!$C$135:$V$135</c:f>
              <c:numCache>
                <c:formatCode>General</c:formatCode>
                <c:ptCount val="20"/>
                <c:pt idx="0">
                  <c:v>0</c:v>
                </c:pt>
                <c:pt idx="1">
                  <c:v>19.5683278026813</c:v>
                </c:pt>
                <c:pt idx="2">
                  <c:v>13.9362641867551</c:v>
                </c:pt>
                <c:pt idx="3">
                  <c:v>13.5777961132317</c:v>
                </c:pt>
                <c:pt idx="4">
                  <c:v>13.122963841825</c:v>
                </c:pt>
                <c:pt idx="5">
                  <c:v>12.5965934444634</c:v>
                </c:pt>
                <c:pt idx="6">
                  <c:v>12.0158183530691</c:v>
                </c:pt>
                <c:pt idx="7">
                  <c:v>11.3928672091794</c:v>
                </c:pt>
                <c:pt idx="8">
                  <c:v>10.7366342946701</c:v>
                </c:pt>
                <c:pt idx="9">
                  <c:v>10.0537034035147</c:v>
                </c:pt>
                <c:pt idx="10">
                  <c:v>9.34899275978385</c:v>
                </c:pt>
                <c:pt idx="11">
                  <c:v>8.62617868662714</c:v>
                </c:pt>
                <c:pt idx="12">
                  <c:v>7.88800475159373</c:v>
                </c:pt>
                <c:pt idx="13">
                  <c:v>7.13648939973313</c:v>
                </c:pt>
                <c:pt idx="14">
                  <c:v>6.3730809923505</c:v>
                </c:pt>
                <c:pt idx="15">
                  <c:v>4.90414732240335</c:v>
                </c:pt>
                <c:pt idx="16">
                  <c:v>3.35009507405301</c:v>
                </c:pt>
                <c:pt idx="17">
                  <c:v>1.71470646426402</c:v>
                </c:pt>
                <c:pt idx="18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InfoC!$C$136:$V$136</c:f>
              <c:numCache>
                <c:formatCode>General</c:formatCode>
                <c:ptCount val="20"/>
                <c:pt idx="0">
                  <c:v>0</c:v>
                </c:pt>
                <c:pt idx="1">
                  <c:v>19.7387601952273</c:v>
                </c:pt>
                <c:pt idx="2">
                  <c:v>0.657073767190242</c:v>
                </c:pt>
                <c:pt idx="3">
                  <c:v>0.53116598380865</c:v>
                </c:pt>
                <c:pt idx="4">
                  <c:v>0.437640921991914</c:v>
                </c:pt>
                <c:pt idx="5">
                  <c:v>0.365596220653166</c:v>
                </c:pt>
                <c:pt idx="6">
                  <c:v>0.308496139651175</c:v>
                </c:pt>
                <c:pt idx="7">
                  <c:v>0.262223948268706</c:v>
                </c:pt>
                <c:pt idx="8">
                  <c:v>0.224002307062685</c:v>
                </c:pt>
                <c:pt idx="9">
                  <c:v>0.191925043419453</c:v>
                </c:pt>
                <c:pt idx="10">
                  <c:v>0.164629059617346</c:v>
                </c:pt>
                <c:pt idx="11">
                  <c:v>0.141104850280874</c:v>
                </c:pt>
                <c:pt idx="12">
                  <c:v>0.120603016852704</c:v>
                </c:pt>
                <c:pt idx="13">
                  <c:v>0.102548186815932</c:v>
                </c:pt>
                <c:pt idx="14">
                  <c:v>0.0864969218298681</c:v>
                </c:pt>
                <c:pt idx="15">
                  <c:v>0.174905010483939</c:v>
                </c:pt>
                <c:pt idx="16">
                  <c:v>0.117484153982397</c:v>
                </c:pt>
                <c:pt idx="17">
                  <c:v>0.0651558149340715</c:v>
                </c:pt>
                <c:pt idx="18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InfoC!$C$137:$V$137</c:f>
              <c:numCache>
                <c:formatCode>General</c:formatCode>
                <c:ptCount val="20"/>
                <c:pt idx="0">
                  <c:v>0</c:v>
                </c:pt>
                <c:pt idx="1">
                  <c:v>0.170432392546091</c:v>
                </c:pt>
                <c:pt idx="2">
                  <c:v>6.28913738311642</c:v>
                </c:pt>
                <c:pt idx="3">
                  <c:v>0.889634057331998</c:v>
                </c:pt>
                <c:pt idx="4">
                  <c:v>0.89247319339864</c:v>
                </c:pt>
                <c:pt idx="5">
                  <c:v>0.891966618014752</c:v>
                </c:pt>
                <c:pt idx="6">
                  <c:v>0.889271231045513</c:v>
                </c:pt>
                <c:pt idx="7">
                  <c:v>0.885175092158344</c:v>
                </c:pt>
                <c:pt idx="8">
                  <c:v>0.880235221572003</c:v>
                </c:pt>
                <c:pt idx="9">
                  <c:v>0.874855934574869</c:v>
                </c:pt>
                <c:pt idx="10">
                  <c:v>0.869339703348206</c:v>
                </c:pt>
                <c:pt idx="11">
                  <c:v>0.863918923437587</c:v>
                </c:pt>
                <c:pt idx="12">
                  <c:v>0.858776951886105</c:v>
                </c:pt>
                <c:pt idx="13">
                  <c:v>0.854063538676535</c:v>
                </c:pt>
                <c:pt idx="14">
                  <c:v>0.849905329212501</c:v>
                </c:pt>
                <c:pt idx="15">
                  <c:v>1.64383868043109</c:v>
                </c:pt>
                <c:pt idx="16">
                  <c:v>1.67153640233273</c:v>
                </c:pt>
                <c:pt idx="17">
                  <c:v>1.70054442472306</c:v>
                </c:pt>
                <c:pt idx="18">
                  <c:v>1.73163424894745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InfoC!$C$149:$U$149</c:f>
              <c:numCache>
                <c:formatCode>General</c:formatCode>
                <c:ptCount val="19"/>
                <c:pt idx="0">
                  <c:v>0</c:v>
                </c:pt>
                <c:pt idx="1">
                  <c:v>12.4597223031276</c:v>
                </c:pt>
                <c:pt idx="2">
                  <c:v>8.47066777026148</c:v>
                </c:pt>
                <c:pt idx="3">
                  <c:v>8.34870596168735</c:v>
                </c:pt>
                <c:pt idx="4">
                  <c:v>8.14447599502333</c:v>
                </c:pt>
                <c:pt idx="5">
                  <c:v>7.87598337162879</c:v>
                </c:pt>
                <c:pt idx="6">
                  <c:v>7.55625145161757</c:v>
                </c:pt>
                <c:pt idx="7">
                  <c:v>7.19490351120036</c:v>
                </c:pt>
                <c:pt idx="8">
                  <c:v>6.79919651204464</c:v>
                </c:pt>
                <c:pt idx="9">
                  <c:v>6.37467455071528</c:v>
                </c:pt>
                <c:pt idx="10">
                  <c:v>5.92559998365913</c:v>
                </c:pt>
                <c:pt idx="11">
                  <c:v>5.4552691907867</c:v>
                </c:pt>
                <c:pt idx="12">
                  <c:v>4.96622618833537</c:v>
                </c:pt>
                <c:pt idx="13">
                  <c:v>4.4604231811636</c:v>
                </c:pt>
                <c:pt idx="14">
                  <c:v>3.47895705773752</c:v>
                </c:pt>
                <c:pt idx="15">
                  <c:v>2.4052831200473</c:v>
                </c:pt>
                <c:pt idx="16">
                  <c:v>1.24451076167293</c:v>
                </c:pt>
                <c:pt idx="17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InfoC!$C$150:$U$150</c:f>
              <c:numCache>
                <c:formatCode>General</c:formatCode>
                <c:ptCount val="19"/>
                <c:pt idx="0">
                  <c:v>0</c:v>
                </c:pt>
                <c:pt idx="1">
                  <c:v>12.5086337472883</c:v>
                </c:pt>
                <c:pt idx="2">
                  <c:v>0.53116598380865</c:v>
                </c:pt>
                <c:pt idx="3">
                  <c:v>0.437640921991914</c:v>
                </c:pt>
                <c:pt idx="4">
                  <c:v>0.365596220653166</c:v>
                </c:pt>
                <c:pt idx="5">
                  <c:v>0.308496139651175</c:v>
                </c:pt>
                <c:pt idx="6">
                  <c:v>0.262223948268706</c:v>
                </c:pt>
                <c:pt idx="7">
                  <c:v>0.224002307062685</c:v>
                </c:pt>
                <c:pt idx="8">
                  <c:v>0.191925043419453</c:v>
                </c:pt>
                <c:pt idx="9">
                  <c:v>0.164629059617346</c:v>
                </c:pt>
                <c:pt idx="10">
                  <c:v>0.141104850280874</c:v>
                </c:pt>
                <c:pt idx="11">
                  <c:v>0.120603016852704</c:v>
                </c:pt>
                <c:pt idx="12">
                  <c:v>0.102548186815932</c:v>
                </c:pt>
                <c:pt idx="13">
                  <c:v>0.0864969218298681</c:v>
                </c:pt>
                <c:pt idx="14">
                  <c:v>0.174905010483939</c:v>
                </c:pt>
                <c:pt idx="15">
                  <c:v>0.117484153982397</c:v>
                </c:pt>
                <c:pt idx="16">
                  <c:v>0.0651558149340715</c:v>
                </c:pt>
                <c:pt idx="17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InfoC!$C$151:$U$151</c:f>
              <c:numCache>
                <c:formatCode>General</c:formatCode>
                <c:ptCount val="19"/>
                <c:pt idx="0">
                  <c:v>0</c:v>
                </c:pt>
                <c:pt idx="1">
                  <c:v>0.0489114441607183</c:v>
                </c:pt>
                <c:pt idx="2">
                  <c:v>4.52022051667474</c:v>
                </c:pt>
                <c:pt idx="3">
                  <c:v>0.559602730566049</c:v>
                </c:pt>
                <c:pt idx="4">
                  <c:v>0.56982618731718</c:v>
                </c:pt>
                <c:pt idx="5">
                  <c:v>0.576988763045714</c:v>
                </c:pt>
                <c:pt idx="6">
                  <c:v>0.58195586827993</c:v>
                </c:pt>
                <c:pt idx="7">
                  <c:v>0.585350247479896</c:v>
                </c:pt>
                <c:pt idx="8">
                  <c:v>0.587632042575173</c:v>
                </c:pt>
                <c:pt idx="9">
                  <c:v>0.589151020946705</c:v>
                </c:pt>
                <c:pt idx="10">
                  <c:v>0.590179417337027</c:v>
                </c:pt>
                <c:pt idx="11">
                  <c:v>0.590933809725128</c:v>
                </c:pt>
                <c:pt idx="12">
                  <c:v>0.591591189267265</c:v>
                </c:pt>
                <c:pt idx="13">
                  <c:v>0.592299929001635</c:v>
                </c:pt>
                <c:pt idx="14">
                  <c:v>1.15637113391002</c:v>
                </c:pt>
                <c:pt idx="15">
                  <c:v>1.19115809167262</c:v>
                </c:pt>
                <c:pt idx="16">
                  <c:v>1.22592817330844</c:v>
                </c:pt>
                <c:pt idx="17">
                  <c:v>1.26143854635635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InfoC!$C$163:$U$163</c:f>
              <c:numCache>
                <c:formatCode>General</c:formatCode>
                <c:ptCount val="19"/>
                <c:pt idx="0">
                  <c:v>0</c:v>
                </c:pt>
                <c:pt idx="1">
                  <c:v>19.3381435543684</c:v>
                </c:pt>
                <c:pt idx="2">
                  <c:v>12.9464973206205</c:v>
                </c:pt>
                <c:pt idx="3">
                  <c:v>12.532811601086</c:v>
                </c:pt>
                <c:pt idx="4">
                  <c:v>12.0462614023357</c:v>
                </c:pt>
                <c:pt idx="5">
                  <c:v>11.5040879539319</c:v>
                </c:pt>
                <c:pt idx="6">
                  <c:v>10.9186181336112</c:v>
                </c:pt>
                <c:pt idx="7">
                  <c:v>10.2988363351894</c:v>
                </c:pt>
                <c:pt idx="8">
                  <c:v>9.65140956377635</c:v>
                </c:pt>
                <c:pt idx="9">
                  <c:v>8.98133340835767</c:v>
                </c:pt>
                <c:pt idx="10">
                  <c:v>8.29235663242282</c:v>
                </c:pt>
                <c:pt idx="11">
                  <c:v>7.58729113737765</c:v>
                </c:pt>
                <c:pt idx="12">
                  <c:v>6.86822033481137</c:v>
                </c:pt>
                <c:pt idx="13">
                  <c:v>6.13665486678762</c:v>
                </c:pt>
                <c:pt idx="14">
                  <c:v>4.72797769577485</c:v>
                </c:pt>
                <c:pt idx="15">
                  <c:v>3.23330563667192</c:v>
                </c:pt>
                <c:pt idx="16">
                  <c:v>1.65658496047503</c:v>
                </c:pt>
                <c:pt idx="17">
                  <c:v>-6.88338275267597e-15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InfoC!$C$164:$U$164</c:f>
              <c:numCache>
                <c:formatCode>General</c:formatCode>
                <c:ptCount val="19"/>
                <c:pt idx="0">
                  <c:v>0</c:v>
                </c:pt>
                <c:pt idx="1">
                  <c:v>19.5021609553752</c:v>
                </c:pt>
                <c:pt idx="2">
                  <c:v>0.531165983808651</c:v>
                </c:pt>
                <c:pt idx="3">
                  <c:v>0.437640921991914</c:v>
                </c:pt>
                <c:pt idx="4">
                  <c:v>0.365596220653166</c:v>
                </c:pt>
                <c:pt idx="5">
                  <c:v>0.308496139651175</c:v>
                </c:pt>
                <c:pt idx="6">
                  <c:v>0.262223948268706</c:v>
                </c:pt>
                <c:pt idx="7">
                  <c:v>0.224002307062685</c:v>
                </c:pt>
                <c:pt idx="8">
                  <c:v>0.191925043419453</c:v>
                </c:pt>
                <c:pt idx="9">
                  <c:v>0.164629059617346</c:v>
                </c:pt>
                <c:pt idx="10">
                  <c:v>0.141104850280874</c:v>
                </c:pt>
                <c:pt idx="11">
                  <c:v>0.120603016852704</c:v>
                </c:pt>
                <c:pt idx="12">
                  <c:v>0.102548186815932</c:v>
                </c:pt>
                <c:pt idx="13">
                  <c:v>0.0864969218298681</c:v>
                </c:pt>
                <c:pt idx="14">
                  <c:v>0.174905010483939</c:v>
                </c:pt>
                <c:pt idx="15">
                  <c:v>0.117484153982397</c:v>
                </c:pt>
                <c:pt idx="16">
                  <c:v>0.0651558149340715</c:v>
                </c:pt>
                <c:pt idx="17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InfoC!$C$165:$U$165</c:f>
              <c:numCache>
                <c:formatCode>General</c:formatCode>
                <c:ptCount val="19"/>
                <c:pt idx="0">
                  <c:v>0</c:v>
                </c:pt>
                <c:pt idx="1">
                  <c:v>0.164017401006725</c:v>
                </c:pt>
                <c:pt idx="2">
                  <c:v>6.92281221755661</c:v>
                </c:pt>
                <c:pt idx="3">
                  <c:v>0.85132664152641</c:v>
                </c:pt>
                <c:pt idx="4">
                  <c:v>0.852146419403419</c:v>
                </c:pt>
                <c:pt idx="5">
                  <c:v>0.850669588055027</c:v>
                </c:pt>
                <c:pt idx="6">
                  <c:v>0.847693768589406</c:v>
                </c:pt>
                <c:pt idx="7">
                  <c:v>0.843784105484468</c:v>
                </c:pt>
                <c:pt idx="8">
                  <c:v>0.83935181483249</c:v>
                </c:pt>
                <c:pt idx="9">
                  <c:v>0.834705215036027</c:v>
                </c:pt>
                <c:pt idx="10">
                  <c:v>0.830081626215724</c:v>
                </c:pt>
                <c:pt idx="11">
                  <c:v>0.825668511897873</c:v>
                </c:pt>
                <c:pt idx="12">
                  <c:v>0.821618989382216</c:v>
                </c:pt>
                <c:pt idx="13">
                  <c:v>0.818062389853613</c:v>
                </c:pt>
                <c:pt idx="14">
                  <c:v>1.58358218149671</c:v>
                </c:pt>
                <c:pt idx="15">
                  <c:v>1.61215621308533</c:v>
                </c:pt>
                <c:pt idx="16">
                  <c:v>1.64187649113096</c:v>
                </c:pt>
                <c:pt idx="17">
                  <c:v>1.67351274515847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InfoC!$C$177:$T$177</c:f>
              <c:numCache>
                <c:formatCode>General</c:formatCode>
                <c:ptCount val="18"/>
                <c:pt idx="0">
                  <c:v>0</c:v>
                </c:pt>
                <c:pt idx="1">
                  <c:v>12.2190781502086</c:v>
                </c:pt>
                <c:pt idx="2">
                  <c:v>7.8021123903061</c:v>
                </c:pt>
                <c:pt idx="3">
                  <c:v>7.63476352494032</c:v>
                </c:pt>
                <c:pt idx="4">
                  <c:v>7.40202338784819</c:v>
                </c:pt>
                <c:pt idx="5">
                  <c:v>7.11700632460678</c:v>
                </c:pt>
                <c:pt idx="6">
                  <c:v>6.78941907227603</c:v>
                </c:pt>
                <c:pt idx="7">
                  <c:v>6.42659566191163</c:v>
                </c:pt>
                <c:pt idx="8">
                  <c:v>6.03415184475031</c:v>
                </c:pt>
                <c:pt idx="9">
                  <c:v>5.6164170708147</c:v>
                </c:pt>
                <c:pt idx="10">
                  <c:v>5.17675101020418</c:v>
                </c:pt>
                <c:pt idx="11">
                  <c:v>4.71775785056702</c:v>
                </c:pt>
                <c:pt idx="12">
                  <c:v>4.24144748062672</c:v>
                </c:pt>
                <c:pt idx="13">
                  <c:v>3.31579037168514</c:v>
                </c:pt>
                <c:pt idx="14">
                  <c:v>2.29711381851623</c:v>
                </c:pt>
                <c:pt idx="15">
                  <c:v>1.19067916003351</c:v>
                </c:pt>
                <c:pt idx="16">
                  <c:v>-4.21884749357559e-15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InfoC!$C$178:$T$178</c:f>
              <c:numCache>
                <c:formatCode>General</c:formatCode>
                <c:ptCount val="18"/>
                <c:pt idx="0">
                  <c:v>0</c:v>
                </c:pt>
                <c:pt idx="1">
                  <c:v>12.2659586052186</c:v>
                </c:pt>
                <c:pt idx="2">
                  <c:v>0.437640921991914</c:v>
                </c:pt>
                <c:pt idx="3">
                  <c:v>0.365596220653166</c:v>
                </c:pt>
                <c:pt idx="4">
                  <c:v>0.308496139651175</c:v>
                </c:pt>
                <c:pt idx="5">
                  <c:v>0.262223948268706</c:v>
                </c:pt>
                <c:pt idx="6">
                  <c:v>0.224002307062685</c:v>
                </c:pt>
                <c:pt idx="7">
                  <c:v>0.191925043419453</c:v>
                </c:pt>
                <c:pt idx="8">
                  <c:v>0.164629059617346</c:v>
                </c:pt>
                <c:pt idx="9">
                  <c:v>0.141104850280874</c:v>
                </c:pt>
                <c:pt idx="10">
                  <c:v>0.120603016852704</c:v>
                </c:pt>
                <c:pt idx="11">
                  <c:v>0.102548186815932</c:v>
                </c:pt>
                <c:pt idx="12">
                  <c:v>0.0864969218298681</c:v>
                </c:pt>
                <c:pt idx="13">
                  <c:v>0.174905010483939</c:v>
                </c:pt>
                <c:pt idx="14">
                  <c:v>0.117484153982397</c:v>
                </c:pt>
                <c:pt idx="15">
                  <c:v>0.0651558149340715</c:v>
                </c:pt>
                <c:pt idx="16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InfoC!$C$179:$T$179</c:f>
              <c:numCache>
                <c:formatCode>General</c:formatCode>
                <c:ptCount val="18"/>
                <c:pt idx="0">
                  <c:v>0</c:v>
                </c:pt>
                <c:pt idx="1">
                  <c:v>0.0468804550099741</c:v>
                </c:pt>
                <c:pt idx="2">
                  <c:v>4.85460668189444</c:v>
                </c:pt>
                <c:pt idx="3">
                  <c:v>0.53294508601894</c:v>
                </c:pt>
                <c:pt idx="4">
                  <c:v>0.541236276743312</c:v>
                </c:pt>
                <c:pt idx="5">
                  <c:v>0.547241011510112</c:v>
                </c:pt>
                <c:pt idx="6">
                  <c:v>0.551589559393432</c:v>
                </c:pt>
                <c:pt idx="7">
                  <c:v>0.55474845378386</c:v>
                </c:pt>
                <c:pt idx="8">
                  <c:v>0.557072876778668</c:v>
                </c:pt>
                <c:pt idx="9">
                  <c:v>0.558839624216482</c:v>
                </c:pt>
                <c:pt idx="10">
                  <c:v>0.560269077463216</c:v>
                </c:pt>
                <c:pt idx="11">
                  <c:v>0.561541346453097</c:v>
                </c:pt>
                <c:pt idx="12">
                  <c:v>0.562807291770172</c:v>
                </c:pt>
                <c:pt idx="13">
                  <c:v>1.10056211942551</c:v>
                </c:pt>
                <c:pt idx="14">
                  <c:v>1.13616070715132</c:v>
                </c:pt>
                <c:pt idx="15">
                  <c:v>1.17159047341679</c:v>
                </c:pt>
                <c:pt idx="16">
                  <c:v>1.20760694471695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1008333.80715943</c:v>
                </c:pt>
                <c:pt idx="1">
                  <c:v>10083338.0715943</c:v>
                </c:pt>
                <c:pt idx="2">
                  <c:v>9706120.89263263</c:v>
                </c:pt>
                <c:pt idx="3">
                  <c:v>9399280.22236506</c:v>
                </c:pt>
                <c:pt idx="4">
                  <c:v>9160283.83052984</c:v>
                </c:pt>
                <c:pt idx="5">
                  <c:v>8926634.69259823</c:v>
                </c:pt>
                <c:pt idx="6">
                  <c:v>8850625.37112315</c:v>
                </c:pt>
                <c:pt idx="7">
                  <c:v>8704455.90974341</c:v>
                </c:pt>
                <c:pt idx="8">
                  <c:v>8630963.77385165</c:v>
                </c:pt>
                <c:pt idx="9">
                  <c:v>8487392.62749838</c:v>
                </c:pt>
                <c:pt idx="10">
                  <c:v>8415345.17447716</c:v>
                </c:pt>
                <c:pt idx="11">
                  <c:v>8273480.26952474</c:v>
                </c:pt>
                <c:pt idx="12">
                  <c:v>8202412.26558429</c:v>
                </c:pt>
                <c:pt idx="13">
                  <c:v>8061832.4731954</c:v>
                </c:pt>
                <c:pt idx="14">
                  <c:v>7991500.34971514</c:v>
                </c:pt>
                <c:pt idx="15">
                  <c:v>7851969.69155016</c:v>
                </c:pt>
                <c:pt idx="16">
                  <c:v>7782229.75689976</c:v>
                </c:pt>
                <c:pt idx="17">
                  <c:v>7643600.64851745</c:v>
                </c:pt>
                <c:pt idx="18">
                  <c:v>7574360.97548297</c:v>
                </c:pt>
                <c:pt idx="19">
                  <c:v>7436534.1488751</c:v>
                </c:pt>
                <c:pt idx="20">
                  <c:v>7367732.53752904</c:v>
                </c:pt>
                <c:pt idx="21">
                  <c:v>7230637.9967033</c:v>
                </c:pt>
                <c:pt idx="22">
                  <c:v>7162230.75236841</c:v>
                </c:pt>
                <c:pt idx="23">
                  <c:v>7025817.77171322</c:v>
                </c:pt>
                <c:pt idx="24">
                  <c:v>6957773.51789121</c:v>
                </c:pt>
                <c:pt idx="25">
                  <c:v>6822004.98023222</c:v>
                </c:pt>
                <c:pt idx="26">
                  <c:v>6754301.03428246</c:v>
                </c:pt>
                <c:pt idx="27">
                  <c:v>6619150.04161213</c:v>
                </c:pt>
                <c:pt idx="28">
                  <c:v>6551770.19277847</c:v>
                </c:pt>
                <c:pt idx="29">
                  <c:v>6417217.95784947</c:v>
                </c:pt>
                <c:pt idx="30">
                  <c:v>6350151.06158495</c:v>
                </c:pt>
                <c:pt idx="31">
                  <c:v>6216185.57048324</c:v>
                </c:pt>
                <c:pt idx="32">
                  <c:v>6149424.64534716</c:v>
                </c:pt>
                <c:pt idx="33">
                  <c:v>6016039.81454346</c:v>
                </c:pt>
                <c:pt idx="34">
                  <c:v>5949581.46596687</c:v>
                </c:pt>
                <c:pt idx="35">
                  <c:v>5816776.6381772</c:v>
                </c:pt>
                <c:pt idx="36">
                  <c:v>5750620.70756724</c:v>
                </c:pt>
                <c:pt idx="37">
                  <c:v>5618400.39732778</c:v>
                </c:pt>
                <c:pt idx="38">
                  <c:v>5553252.1265292</c:v>
                </c:pt>
                <c:pt idx="39">
                  <c:v>5423009.43146254</c:v>
                </c:pt>
                <c:pt idx="40">
                  <c:v>5358901.68125563</c:v>
                </c:pt>
                <c:pt idx="41">
                  <c:v>5230713.76719999</c:v>
                </c:pt>
                <c:pt idx="42">
                  <c:v>5167695.4230483</c:v>
                </c:pt>
                <c:pt idx="43">
                  <c:v>5041669.03579717</c:v>
                </c:pt>
                <c:pt idx="44">
                  <c:v>4654576.82021411</c:v>
                </c:pt>
                <c:pt idx="45">
                  <c:v>4463436.3619306</c:v>
                </c:pt>
                <c:pt idx="46">
                  <c:v>4314578.24646236</c:v>
                </c:pt>
                <c:pt idx="47">
                  <c:v>4210074.51623391</c:v>
                </c:pt>
                <c:pt idx="48">
                  <c:v>4207981.09967568</c:v>
                </c:pt>
                <c:pt idx="49">
                  <c:v>4100698.79083055</c:v>
                </c:pt>
                <c:pt idx="50">
                  <c:v>4100225.14862014</c:v>
                </c:pt>
                <c:pt idx="51">
                  <c:v>4041561.10359256</c:v>
                </c:pt>
                <c:pt idx="52">
                  <c:v>4040740.88580678</c:v>
                </c:pt>
                <c:pt idx="53">
                  <c:v>3990655.91498497</c:v>
                </c:pt>
                <c:pt idx="54">
                  <c:v>3989543.2674772</c:v>
                </c:pt>
                <c:pt idx="55">
                  <c:v>3939224.87589623</c:v>
                </c:pt>
                <c:pt idx="56">
                  <c:v>3937870.79157225</c:v>
                </c:pt>
                <c:pt idx="57">
                  <c:v>3886665.72734474</c:v>
                </c:pt>
                <c:pt idx="58">
                  <c:v>3885118.81913818</c:v>
                </c:pt>
                <c:pt idx="59">
                  <c:v>3832808.89159359</c:v>
                </c:pt>
                <c:pt idx="60">
                  <c:v>3831088.21012813</c:v>
                </c:pt>
                <c:pt idx="61">
                  <c:v>3777524.23844927</c:v>
                </c:pt>
                <c:pt idx="62">
                  <c:v>3775661.84484258</c:v>
                </c:pt>
                <c:pt idx="63">
                  <c:v>3720996.75186009</c:v>
                </c:pt>
                <c:pt idx="64">
                  <c:v>3719024.54566066</c:v>
                </c:pt>
                <c:pt idx="65">
                  <c:v>3663457.24346898</c:v>
                </c:pt>
                <c:pt idx="66">
                  <c:v>3661395.0862599</c:v>
                </c:pt>
                <c:pt idx="67">
                  <c:v>3605065.54227074</c:v>
                </c:pt>
                <c:pt idx="68">
                  <c:v>3602933.19638393</c:v>
                </c:pt>
                <c:pt idx="69">
                  <c:v>3546008.78387709</c:v>
                </c:pt>
                <c:pt idx="70">
                  <c:v>3543819.71867277</c:v>
                </c:pt>
                <c:pt idx="71">
                  <c:v>3486460.77362553</c:v>
                </c:pt>
                <c:pt idx="72">
                  <c:v>3484235.68335253</c:v>
                </c:pt>
                <c:pt idx="73">
                  <c:v>3426652.46773237</c:v>
                </c:pt>
                <c:pt idx="74">
                  <c:v>3424407.66674044</c:v>
                </c:pt>
                <c:pt idx="75">
                  <c:v>3366713.3343792</c:v>
                </c:pt>
                <c:pt idx="76">
                  <c:v>3364445.52663575</c:v>
                </c:pt>
                <c:pt idx="77">
                  <c:v>3306657.42760424</c:v>
                </c:pt>
                <c:pt idx="78">
                  <c:v>3304372.80101572</c:v>
                </c:pt>
                <c:pt idx="79">
                  <c:v>3246708.09040947</c:v>
                </c:pt>
                <c:pt idx="80">
                  <c:v>3244487.95424145</c:v>
                </c:pt>
                <c:pt idx="81">
                  <c:v>3187239.32301118</c:v>
                </c:pt>
                <c:pt idx="82">
                  <c:v>3185064.38806929</c:v>
                </c:pt>
                <c:pt idx="83">
                  <c:v>3128256.54868958</c:v>
                </c:pt>
                <c:pt idx="84">
                  <c:v>3126131.82236196</c:v>
                </c:pt>
                <c:pt idx="85">
                  <c:v>3069870.07040437</c:v>
                </c:pt>
                <c:pt idx="86">
                  <c:v>3056316.54573424</c:v>
                </c:pt>
                <c:pt idx="87">
                  <c:v>2914343.99148783</c:v>
                </c:pt>
                <c:pt idx="88">
                  <c:v>2835943.61021177</c:v>
                </c:pt>
                <c:pt idx="89">
                  <c:v>2788177.40633718</c:v>
                </c:pt>
                <c:pt idx="90">
                  <c:v>2737508.7976353</c:v>
                </c:pt>
                <c:pt idx="91">
                  <c:v>2710572.46711859</c:v>
                </c:pt>
                <c:pt idx="92">
                  <c:v>2716306.93071451</c:v>
                </c:pt>
                <c:pt idx="93">
                  <c:v>2666155.7065168</c:v>
                </c:pt>
                <c:pt idx="94">
                  <c:v>2627374.30354622</c:v>
                </c:pt>
                <c:pt idx="95">
                  <c:v>2628180.42760222</c:v>
                </c:pt>
                <c:pt idx="96">
                  <c:v>2596774.24125619</c:v>
                </c:pt>
                <c:pt idx="97">
                  <c:v>2597707.31267993</c:v>
                </c:pt>
                <c:pt idx="98">
                  <c:v>2564855.58551574</c:v>
                </c:pt>
                <c:pt idx="99">
                  <c:v>2565868.10569072</c:v>
                </c:pt>
                <c:pt idx="100">
                  <c:v>2531650.03245945</c:v>
                </c:pt>
                <c:pt idx="101">
                  <c:v>2532710.24630011</c:v>
                </c:pt>
                <c:pt idx="102">
                  <c:v>2497357.58762767</c:v>
                </c:pt>
                <c:pt idx="103">
                  <c:v>2498424.81459924</c:v>
                </c:pt>
                <c:pt idx="104">
                  <c:v>2462192.26714859</c:v>
                </c:pt>
                <c:pt idx="105">
                  <c:v>2463242.45314879</c:v>
                </c:pt>
                <c:pt idx="106">
                  <c:v>2426446.532115</c:v>
                </c:pt>
                <c:pt idx="107">
                  <c:v>2427463.335115</c:v>
                </c:pt>
                <c:pt idx="108">
                  <c:v>2390426.02713952</c:v>
                </c:pt>
                <c:pt idx="109">
                  <c:v>2391392.39057328</c:v>
                </c:pt>
                <c:pt idx="110">
                  <c:v>2354420.49433234</c:v>
                </c:pt>
                <c:pt idx="111">
                  <c:v>2355325.55637511</c:v>
                </c:pt>
                <c:pt idx="112">
                  <c:v>2318726.7740663</c:v>
                </c:pt>
                <c:pt idx="113">
                  <c:v>2319561.08344063</c:v>
                </c:pt>
                <c:pt idx="114">
                  <c:v>2283637.18930497</c:v>
                </c:pt>
                <c:pt idx="115">
                  <c:v>2284401.45119728</c:v>
                </c:pt>
                <c:pt idx="116">
                  <c:v>2249451.36806462</c:v>
                </c:pt>
                <c:pt idx="117">
                  <c:v>2250148.59017836</c:v>
                </c:pt>
                <c:pt idx="118">
                  <c:v>2216433.3408673</c:v>
                </c:pt>
                <c:pt idx="119">
                  <c:v>2217057.97667401</c:v>
                </c:pt>
                <c:pt idx="120">
                  <c:v>2184803.25544662</c:v>
                </c:pt>
                <c:pt idx="121">
                  <c:v>2185358.38357128</c:v>
                </c:pt>
                <c:pt idx="122">
                  <c:v>2154804.88803559</c:v>
                </c:pt>
                <c:pt idx="123">
                  <c:v>2155339.69790741</c:v>
                </c:pt>
                <c:pt idx="124">
                  <c:v>2126707.35833216</c:v>
                </c:pt>
                <c:pt idx="125">
                  <c:v>2127212.14188664</c:v>
                </c:pt>
                <c:pt idx="126">
                  <c:v>2100788.25753459</c:v>
                </c:pt>
                <c:pt idx="127">
                  <c:v>2101274.09643325</c:v>
                </c:pt>
                <c:pt idx="128">
                  <c:v>2077146.85776166</c:v>
                </c:pt>
                <c:pt idx="129">
                  <c:v>2075102.64000397</c:v>
                </c:pt>
                <c:pt idx="130">
                  <c:v>2018367.28010274</c:v>
                </c:pt>
                <c:pt idx="131">
                  <c:v>1978780.12516645</c:v>
                </c:pt>
                <c:pt idx="132">
                  <c:v>1951875.021814</c:v>
                </c:pt>
                <c:pt idx="133">
                  <c:v>1924416.03071701</c:v>
                </c:pt>
                <c:pt idx="134">
                  <c:v>1912209.8873273</c:v>
                </c:pt>
                <c:pt idx="135">
                  <c:v>1911091.22762114</c:v>
                </c:pt>
                <c:pt idx="136">
                  <c:v>1885637.65075209</c:v>
                </c:pt>
                <c:pt idx="137">
                  <c:v>1864461.37529052</c:v>
                </c:pt>
                <c:pt idx="138">
                  <c:v>1864258.44938696</c:v>
                </c:pt>
                <c:pt idx="139">
                  <c:v>1867031.74493152</c:v>
                </c:pt>
                <c:pt idx="140">
                  <c:v>1846471.85150443</c:v>
                </c:pt>
                <c:pt idx="141">
                  <c:v>1849376.03204292</c:v>
                </c:pt>
                <c:pt idx="142">
                  <c:v>1828514.79084284</c:v>
                </c:pt>
                <c:pt idx="143">
                  <c:v>1831379.13024259</c:v>
                </c:pt>
                <c:pt idx="144">
                  <c:v>1809387.9671463</c:v>
                </c:pt>
                <c:pt idx="145">
                  <c:v>1812179.2133292</c:v>
                </c:pt>
                <c:pt idx="146">
                  <c:v>1789189.56020171</c:v>
                </c:pt>
                <c:pt idx="147">
                  <c:v>1768648.5672486</c:v>
                </c:pt>
                <c:pt idx="148">
                  <c:v>1765770.86136718</c:v>
                </c:pt>
                <c:pt idx="149">
                  <c:v>1768206.24284781</c:v>
                </c:pt>
                <c:pt idx="150">
                  <c:v>1743369.40175252</c:v>
                </c:pt>
                <c:pt idx="151">
                  <c:v>1721534.04397329</c:v>
                </c:pt>
                <c:pt idx="152">
                  <c:v>1717424.02811171</c:v>
                </c:pt>
                <c:pt idx="153">
                  <c:v>1719574.79899065</c:v>
                </c:pt>
                <c:pt idx="154">
                  <c:v>1694771.28208205</c:v>
                </c:pt>
                <c:pt idx="155">
                  <c:v>1672819.42891599</c:v>
                </c:pt>
                <c:pt idx="156">
                  <c:v>1667954.87470485</c:v>
                </c:pt>
                <c:pt idx="157">
                  <c:v>1669794.34776379</c:v>
                </c:pt>
                <c:pt idx="158">
                  <c:v>1646272.40612279</c:v>
                </c:pt>
                <c:pt idx="159">
                  <c:v>1625547.45280068</c:v>
                </c:pt>
                <c:pt idx="160">
                  <c:v>1620600.30397464</c:v>
                </c:pt>
                <c:pt idx="161">
                  <c:v>1622124.62207773</c:v>
                </c:pt>
                <c:pt idx="162">
                  <c:v>1601086.61765171</c:v>
                </c:pt>
                <c:pt idx="163">
                  <c:v>1582721.37362086</c:v>
                </c:pt>
                <c:pt idx="164">
                  <c:v>1578246.91335259</c:v>
                </c:pt>
                <c:pt idx="165">
                  <c:v>1579456.35831679</c:v>
                </c:pt>
                <c:pt idx="166">
                  <c:v>1561694.65688025</c:v>
                </c:pt>
                <c:pt idx="167">
                  <c:v>1562781.78572339</c:v>
                </c:pt>
                <c:pt idx="168">
                  <c:v>1546341.01923276</c:v>
                </c:pt>
                <c:pt idx="169">
                  <c:v>1547281.67016401</c:v>
                </c:pt>
                <c:pt idx="170">
                  <c:v>1532605.10232162</c:v>
                </c:pt>
                <c:pt idx="171">
                  <c:v>1532911.87682552</c:v>
                </c:pt>
                <c:pt idx="172">
                  <c:v>1520556.71553469</c:v>
                </c:pt>
                <c:pt idx="173">
                  <c:v>1519527.48275989</c:v>
                </c:pt>
                <c:pt idx="174">
                  <c:v>1487583.34566837</c:v>
                </c:pt>
                <c:pt idx="175">
                  <c:v>1474457.25567549</c:v>
                </c:pt>
                <c:pt idx="176">
                  <c:v>1458426.01640416</c:v>
                </c:pt>
                <c:pt idx="177">
                  <c:v>1449813.39364133</c:v>
                </c:pt>
                <c:pt idx="178">
                  <c:v>1450622.60703186</c:v>
                </c:pt>
                <c:pt idx="179">
                  <c:v>1434930.35803874</c:v>
                </c:pt>
                <c:pt idx="180">
                  <c:v>1421034.84815483</c:v>
                </c:pt>
                <c:pt idx="181">
                  <c:v>1417151.83500265</c:v>
                </c:pt>
                <c:pt idx="182">
                  <c:v>1417405.45465961</c:v>
                </c:pt>
                <c:pt idx="183">
                  <c:v>1413914.65349134</c:v>
                </c:pt>
                <c:pt idx="184">
                  <c:v>1414349.3439251</c:v>
                </c:pt>
                <c:pt idx="185">
                  <c:v>1401530.03288496</c:v>
                </c:pt>
                <c:pt idx="186">
                  <c:v>1389151.46353441</c:v>
                </c:pt>
                <c:pt idx="187">
                  <c:v>1376191.29272529</c:v>
                </c:pt>
                <c:pt idx="188">
                  <c:v>1367190.85950044</c:v>
                </c:pt>
                <c:pt idx="189">
                  <c:v>1367032.31880436</c:v>
                </c:pt>
                <c:pt idx="190">
                  <c:v>1352820.58462594</c:v>
                </c:pt>
                <c:pt idx="191">
                  <c:v>1342032.42914357</c:v>
                </c:pt>
                <c:pt idx="192">
                  <c:v>1341846.02185974</c:v>
                </c:pt>
                <c:pt idx="193">
                  <c:v>1326785.49812086</c:v>
                </c:pt>
                <c:pt idx="194">
                  <c:v>1312443.74704993</c:v>
                </c:pt>
                <c:pt idx="195">
                  <c:v>1303542.34059484</c:v>
                </c:pt>
                <c:pt idx="196">
                  <c:v>1304172.35463985</c:v>
                </c:pt>
                <c:pt idx="197">
                  <c:v>1299982.07875502</c:v>
                </c:pt>
                <c:pt idx="198">
                  <c:v>1299784.70424221</c:v>
                </c:pt>
                <c:pt idx="199">
                  <c:v>1282663.98450102</c:v>
                </c:pt>
                <c:pt idx="200">
                  <c:v>1274687.67579708</c:v>
                </c:pt>
                <c:pt idx="201">
                  <c:v>1274391.0627429</c:v>
                </c:pt>
                <c:pt idx="202">
                  <c:v>1260677.81568294</c:v>
                </c:pt>
                <c:pt idx="203">
                  <c:v>1250942.67775536</c:v>
                </c:pt>
                <c:pt idx="204">
                  <c:v>1248295.63679925</c:v>
                </c:pt>
                <c:pt idx="205">
                  <c:v>1247985.52280623</c:v>
                </c:pt>
                <c:pt idx="206">
                  <c:v>1234101.35256164</c:v>
                </c:pt>
                <c:pt idx="207">
                  <c:v>1223186.79578057</c:v>
                </c:pt>
                <c:pt idx="208">
                  <c:v>1214405.62418996</c:v>
                </c:pt>
                <c:pt idx="209">
                  <c:v>1214461.88206284</c:v>
                </c:pt>
                <c:pt idx="210">
                  <c:v>1212180.26685012</c:v>
                </c:pt>
                <c:pt idx="211">
                  <c:v>1211769.15329311</c:v>
                </c:pt>
                <c:pt idx="212">
                  <c:v>1202169.30552499</c:v>
                </c:pt>
                <c:pt idx="213">
                  <c:v>1197063.22530192</c:v>
                </c:pt>
                <c:pt idx="214">
                  <c:v>1196555.66155547</c:v>
                </c:pt>
                <c:pt idx="215">
                  <c:v>1188548.88847317</c:v>
                </c:pt>
                <c:pt idx="216">
                  <c:v>1186759.6548603</c:v>
                </c:pt>
                <c:pt idx="217">
                  <c:v>1187192.14137595</c:v>
                </c:pt>
                <c:pt idx="218">
                  <c:v>1169892.07740337</c:v>
                </c:pt>
                <c:pt idx="219">
                  <c:v>1158951.98879708</c:v>
                </c:pt>
                <c:pt idx="220">
                  <c:v>1154130.97843822</c:v>
                </c:pt>
                <c:pt idx="221">
                  <c:v>1154571.06017353</c:v>
                </c:pt>
                <c:pt idx="222">
                  <c:v>1143965.01661646</c:v>
                </c:pt>
                <c:pt idx="223">
                  <c:v>1135425.6160567</c:v>
                </c:pt>
                <c:pt idx="224">
                  <c:v>1133155.79769103</c:v>
                </c:pt>
                <c:pt idx="225">
                  <c:v>1133677.3007792</c:v>
                </c:pt>
                <c:pt idx="226">
                  <c:v>1131051.5761513</c:v>
                </c:pt>
                <c:pt idx="227">
                  <c:v>1130707.82439189</c:v>
                </c:pt>
                <c:pt idx="228">
                  <c:v>1122841.58192224</c:v>
                </c:pt>
                <c:pt idx="229">
                  <c:v>1115495.90397827</c:v>
                </c:pt>
                <c:pt idx="230">
                  <c:v>1107939.87688201</c:v>
                </c:pt>
                <c:pt idx="231">
                  <c:v>1103578.24737451</c:v>
                </c:pt>
                <c:pt idx="232">
                  <c:v>1103780.02482703</c:v>
                </c:pt>
                <c:pt idx="233">
                  <c:v>1094902.86768473</c:v>
                </c:pt>
                <c:pt idx="234">
                  <c:v>1088020.0985327</c:v>
                </c:pt>
                <c:pt idx="235">
                  <c:v>1088096.1673108</c:v>
                </c:pt>
                <c:pt idx="236">
                  <c:v>1078647.30775913</c:v>
                </c:pt>
                <c:pt idx="237">
                  <c:v>1069704.81880192</c:v>
                </c:pt>
                <c:pt idx="238">
                  <c:v>1065383.3305529</c:v>
                </c:pt>
                <c:pt idx="239">
                  <c:v>1065487.0277911</c:v>
                </c:pt>
                <c:pt idx="240">
                  <c:v>1061658.90715054</c:v>
                </c:pt>
                <c:pt idx="241">
                  <c:v>1062018.94042361</c:v>
                </c:pt>
                <c:pt idx="242">
                  <c:v>1050055.56793664</c:v>
                </c:pt>
                <c:pt idx="243">
                  <c:v>1046173.51251071</c:v>
                </c:pt>
                <c:pt idx="244">
                  <c:v>1046059.25175439</c:v>
                </c:pt>
                <c:pt idx="245">
                  <c:v>1037344.22166763</c:v>
                </c:pt>
                <c:pt idx="246">
                  <c:v>1029517.74672787</c:v>
                </c:pt>
                <c:pt idx="247">
                  <c:v>1026643.39745303</c:v>
                </c:pt>
                <c:pt idx="248">
                  <c:v>1026862.54586686</c:v>
                </c:pt>
                <c:pt idx="249">
                  <c:v>1016788.10125156</c:v>
                </c:pt>
                <c:pt idx="250">
                  <c:v>1013848.59498714</c:v>
                </c:pt>
                <c:pt idx="251">
                  <c:v>1014462.93680279</c:v>
                </c:pt>
                <c:pt idx="252">
                  <c:v>1013490.27471509</c:v>
                </c:pt>
                <c:pt idx="253">
                  <c:v>1014021.37164082</c:v>
                </c:pt>
                <c:pt idx="254">
                  <c:v>1009466.62725633</c:v>
                </c:pt>
                <c:pt idx="255">
                  <c:v>1009139.62045708</c:v>
                </c:pt>
                <c:pt idx="256">
                  <c:v>1003059.53267839</c:v>
                </c:pt>
                <c:pt idx="257">
                  <c:v>1001477.25575827</c:v>
                </c:pt>
                <c:pt idx="258">
                  <c:v>1001650.32184807</c:v>
                </c:pt>
                <c:pt idx="259">
                  <c:v>995237.339466628</c:v>
                </c:pt>
                <c:pt idx="260">
                  <c:v>996287.402517916</c:v>
                </c:pt>
                <c:pt idx="261">
                  <c:v>984790.55019143</c:v>
                </c:pt>
                <c:pt idx="262">
                  <c:v>978939.445281558</c:v>
                </c:pt>
                <c:pt idx="263">
                  <c:v>975363.990273534</c:v>
                </c:pt>
                <c:pt idx="264">
                  <c:v>975809.871971212</c:v>
                </c:pt>
                <c:pt idx="265">
                  <c:v>969613.048383812</c:v>
                </c:pt>
                <c:pt idx="266">
                  <c:v>963894.183420455</c:v>
                </c:pt>
                <c:pt idx="267">
                  <c:v>961387.168340809</c:v>
                </c:pt>
                <c:pt idx="268">
                  <c:v>961858.544831639</c:v>
                </c:pt>
                <c:pt idx="269">
                  <c:v>958984.20533507</c:v>
                </c:pt>
                <c:pt idx="270">
                  <c:v>959005.632168758</c:v>
                </c:pt>
                <c:pt idx="271">
                  <c:v>954780.383950158</c:v>
                </c:pt>
                <c:pt idx="272">
                  <c:v>954744.66375444</c:v>
                </c:pt>
                <c:pt idx="273">
                  <c:v>947530.705739767</c:v>
                </c:pt>
                <c:pt idx="274">
                  <c:v>944602.308504359</c:v>
                </c:pt>
                <c:pt idx="275">
                  <c:v>944871.168961723</c:v>
                </c:pt>
                <c:pt idx="276">
                  <c:v>938683.411629861</c:v>
                </c:pt>
                <c:pt idx="277">
                  <c:v>933876.798491913</c:v>
                </c:pt>
                <c:pt idx="278">
                  <c:v>934245.686656567</c:v>
                </c:pt>
                <c:pt idx="279">
                  <c:v>927718.452685255</c:v>
                </c:pt>
                <c:pt idx="280">
                  <c:v>921836.379928665</c:v>
                </c:pt>
                <c:pt idx="281">
                  <c:v>918701.656086951</c:v>
                </c:pt>
                <c:pt idx="282">
                  <c:v>919161.652582045</c:v>
                </c:pt>
                <c:pt idx="283">
                  <c:v>915981.067863494</c:v>
                </c:pt>
                <c:pt idx="284">
                  <c:v>916006.15763891</c:v>
                </c:pt>
                <c:pt idx="285">
                  <c:v>909291.129568345</c:v>
                </c:pt>
                <c:pt idx="286">
                  <c:v>906410.090324428</c:v>
                </c:pt>
                <c:pt idx="287">
                  <c:v>907019.205208113</c:v>
                </c:pt>
                <c:pt idx="288">
                  <c:v>900772.856055759</c:v>
                </c:pt>
                <c:pt idx="289">
                  <c:v>897843.400369141</c:v>
                </c:pt>
                <c:pt idx="290">
                  <c:v>898039.603366218</c:v>
                </c:pt>
                <c:pt idx="291">
                  <c:v>895939.454421578</c:v>
                </c:pt>
                <c:pt idx="292">
                  <c:v>897342.393707319</c:v>
                </c:pt>
                <c:pt idx="293">
                  <c:v>891628.41120899</c:v>
                </c:pt>
                <c:pt idx="294">
                  <c:v>890040.924790191</c:v>
                </c:pt>
                <c:pt idx="295">
                  <c:v>890550.244044937</c:v>
                </c:pt>
                <c:pt idx="296">
                  <c:v>884406.223225736</c:v>
                </c:pt>
                <c:pt idx="297">
                  <c:v>890271.457458881</c:v>
                </c:pt>
                <c:pt idx="298">
                  <c:v>890207.205121573</c:v>
                </c:pt>
                <c:pt idx="299">
                  <c:v>891385.904576182</c:v>
                </c:pt>
                <c:pt idx="300">
                  <c:v>892554.773291849</c:v>
                </c:pt>
                <c:pt idx="301">
                  <c:v>891460.696502103</c:v>
                </c:pt>
                <c:pt idx="302">
                  <c:v>889613.701766664</c:v>
                </c:pt>
                <c:pt idx="303">
                  <c:v>889116.389196367</c:v>
                </c:pt>
                <c:pt idx="304">
                  <c:v>884550.228785219</c:v>
                </c:pt>
                <c:pt idx="305">
                  <c:v>880328.792331764</c:v>
                </c:pt>
                <c:pt idx="306">
                  <c:v>880667.462860861</c:v>
                </c:pt>
                <c:pt idx="307">
                  <c:v>878879.080123787</c:v>
                </c:pt>
                <c:pt idx="308">
                  <c:v>878597.302835445</c:v>
                </c:pt>
                <c:pt idx="309">
                  <c:v>874592.669021144</c:v>
                </c:pt>
                <c:pt idx="310">
                  <c:v>873563.742523855</c:v>
                </c:pt>
                <c:pt idx="311">
                  <c:v>873282.177541572</c:v>
                </c:pt>
                <c:pt idx="312">
                  <c:v>874473.886784824</c:v>
                </c:pt>
                <c:pt idx="313">
                  <c:v>874019.582570457</c:v>
                </c:pt>
                <c:pt idx="314">
                  <c:v>873063.324420647</c:v>
                </c:pt>
                <c:pt idx="315">
                  <c:v>873433.680177535</c:v>
                </c:pt>
                <c:pt idx="316">
                  <c:v>870210.819631067</c:v>
                </c:pt>
                <c:pt idx="317">
                  <c:v>870753.321194833</c:v>
                </c:pt>
                <c:pt idx="318">
                  <c:v>867498.290867937</c:v>
                </c:pt>
                <c:pt idx="319">
                  <c:v>865885.934064198</c:v>
                </c:pt>
                <c:pt idx="320">
                  <c:v>866257.631208317</c:v>
                </c:pt>
                <c:pt idx="321">
                  <c:v>864719.093493165</c:v>
                </c:pt>
                <c:pt idx="322">
                  <c:v>864663.343587781</c:v>
                </c:pt>
                <c:pt idx="323">
                  <c:v>862856.198930753</c:v>
                </c:pt>
                <c:pt idx="324">
                  <c:v>862812.090486354</c:v>
                </c:pt>
                <c:pt idx="325">
                  <c:v>862423.723071119</c:v>
                </c:pt>
                <c:pt idx="326">
                  <c:v>863622.397528033</c:v>
                </c:pt>
                <c:pt idx="327">
                  <c:v>863394.714417403</c:v>
                </c:pt>
                <c:pt idx="328">
                  <c:v>861700.379277626</c:v>
                </c:pt>
                <c:pt idx="329">
                  <c:v>861450.760495728</c:v>
                </c:pt>
                <c:pt idx="330">
                  <c:v>861872.137129188</c:v>
                </c:pt>
                <c:pt idx="331">
                  <c:v>862643.747250616</c:v>
                </c:pt>
                <c:pt idx="332">
                  <c:v>860006.978199567</c:v>
                </c:pt>
                <c:pt idx="333">
                  <c:v>860141.396426112</c:v>
                </c:pt>
                <c:pt idx="334">
                  <c:v>859630.770742448</c:v>
                </c:pt>
                <c:pt idx="335">
                  <c:v>860061.324657668</c:v>
                </c:pt>
                <c:pt idx="336">
                  <c:v>857960.895091919</c:v>
                </c:pt>
                <c:pt idx="337">
                  <c:v>856447.196867028</c:v>
                </c:pt>
                <c:pt idx="338">
                  <c:v>859493.595748349</c:v>
                </c:pt>
                <c:pt idx="339">
                  <c:v>852792.578398237</c:v>
                </c:pt>
                <c:pt idx="340">
                  <c:v>855907.866608356</c:v>
                </c:pt>
                <c:pt idx="341">
                  <c:v>854294.931343637</c:v>
                </c:pt>
                <c:pt idx="342">
                  <c:v>857071.823402934</c:v>
                </c:pt>
                <c:pt idx="343">
                  <c:v>851570.788256685</c:v>
                </c:pt>
                <c:pt idx="344">
                  <c:v>854219.948819127</c:v>
                </c:pt>
                <c:pt idx="345">
                  <c:v>852763.688691804</c:v>
                </c:pt>
                <c:pt idx="346">
                  <c:v>854377.654363689</c:v>
                </c:pt>
                <c:pt idx="347">
                  <c:v>853704.612365426</c:v>
                </c:pt>
                <c:pt idx="348">
                  <c:v>855434.317083917</c:v>
                </c:pt>
                <c:pt idx="349">
                  <c:v>855356.648297267</c:v>
                </c:pt>
                <c:pt idx="350">
                  <c:v>855043.106647489</c:v>
                </c:pt>
                <c:pt idx="351">
                  <c:v>853304.40917945</c:v>
                </c:pt>
                <c:pt idx="352">
                  <c:v>854727.280306177</c:v>
                </c:pt>
                <c:pt idx="353">
                  <c:v>852766.22298716</c:v>
                </c:pt>
                <c:pt idx="354">
                  <c:v>852862.498260413</c:v>
                </c:pt>
                <c:pt idx="355">
                  <c:v>852694.747469581</c:v>
                </c:pt>
                <c:pt idx="356">
                  <c:v>852420.418851405</c:v>
                </c:pt>
                <c:pt idx="357">
                  <c:v>852292.731848034</c:v>
                </c:pt>
                <c:pt idx="358">
                  <c:v>851454.368923478</c:v>
                </c:pt>
                <c:pt idx="359">
                  <c:v>851076.475076732</c:v>
                </c:pt>
                <c:pt idx="360">
                  <c:v>851289.931121782</c:v>
                </c:pt>
                <c:pt idx="361">
                  <c:v>850994.477782309</c:v>
                </c:pt>
                <c:pt idx="362">
                  <c:v>851413.613502564</c:v>
                </c:pt>
                <c:pt idx="363">
                  <c:v>851321.772189855</c:v>
                </c:pt>
                <c:pt idx="364">
                  <c:v>851562.28404529</c:v>
                </c:pt>
                <c:pt idx="365">
                  <c:v>850841.404230572</c:v>
                </c:pt>
                <c:pt idx="366">
                  <c:v>851616.050172904</c:v>
                </c:pt>
                <c:pt idx="367">
                  <c:v>850418.38813419</c:v>
                </c:pt>
                <c:pt idx="368">
                  <c:v>851840.886061217</c:v>
                </c:pt>
                <c:pt idx="369">
                  <c:v>850542.632512391</c:v>
                </c:pt>
                <c:pt idx="370">
                  <c:v>851774.973948605</c:v>
                </c:pt>
                <c:pt idx="371">
                  <c:v>850285.314353071</c:v>
                </c:pt>
                <c:pt idx="372">
                  <c:v>852062.146035629</c:v>
                </c:pt>
                <c:pt idx="373">
                  <c:v>850875.409683105</c:v>
                </c:pt>
                <c:pt idx="374">
                  <c:v>850591.60152951</c:v>
                </c:pt>
                <c:pt idx="375">
                  <c:v>851748.885794415</c:v>
                </c:pt>
                <c:pt idx="376">
                  <c:v>851269.216501336</c:v>
                </c:pt>
                <c:pt idx="377">
                  <c:v>849970.432267794</c:v>
                </c:pt>
                <c:pt idx="378">
                  <c:v>849534.55473693</c:v>
                </c:pt>
                <c:pt idx="379">
                  <c:v>852576.44105338</c:v>
                </c:pt>
                <c:pt idx="380">
                  <c:v>849621.308885293</c:v>
                </c:pt>
                <c:pt idx="381">
                  <c:v>849063.844773529</c:v>
                </c:pt>
                <c:pt idx="382">
                  <c:v>852182.163353059</c:v>
                </c:pt>
                <c:pt idx="383">
                  <c:v>846547.7785317</c:v>
                </c:pt>
                <c:pt idx="384">
                  <c:v>852722.608782931</c:v>
                </c:pt>
                <c:pt idx="385">
                  <c:v>849309.930435596</c:v>
                </c:pt>
                <c:pt idx="386">
                  <c:v>847898.882279204</c:v>
                </c:pt>
                <c:pt idx="387">
                  <c:v>852418.413533555</c:v>
                </c:pt>
                <c:pt idx="388">
                  <c:v>846007.965128795</c:v>
                </c:pt>
                <c:pt idx="389">
                  <c:v>845903.086073827</c:v>
                </c:pt>
                <c:pt idx="390">
                  <c:v>847422.520578929</c:v>
                </c:pt>
                <c:pt idx="391">
                  <c:v>849208.735732211</c:v>
                </c:pt>
                <c:pt idx="392">
                  <c:v>846655.421082884</c:v>
                </c:pt>
                <c:pt idx="393">
                  <c:v>849337.901902154</c:v>
                </c:pt>
                <c:pt idx="394">
                  <c:v>847470.677606072</c:v>
                </c:pt>
                <c:pt idx="395">
                  <c:v>847471.575233032</c:v>
                </c:pt>
                <c:pt idx="396">
                  <c:v>848370.406987162</c:v>
                </c:pt>
                <c:pt idx="397">
                  <c:v>849223.028989889</c:v>
                </c:pt>
                <c:pt idx="398">
                  <c:v>847244.893413149</c:v>
                </c:pt>
                <c:pt idx="399">
                  <c:v>846267.927153435</c:v>
                </c:pt>
                <c:pt idx="400">
                  <c:v>847441.805025154</c:v>
                </c:pt>
                <c:pt idx="401">
                  <c:v>847820.332432537</c:v>
                </c:pt>
                <c:pt idx="402">
                  <c:v>848387.037262486</c:v>
                </c:pt>
                <c:pt idx="403">
                  <c:v>845148.511910778</c:v>
                </c:pt>
                <c:pt idx="404">
                  <c:v>847742.815055524</c:v>
                </c:pt>
                <c:pt idx="405">
                  <c:v>845628.280822619</c:v>
                </c:pt>
                <c:pt idx="406">
                  <c:v>846964.594257754</c:v>
                </c:pt>
                <c:pt idx="407">
                  <c:v>846968.631586164</c:v>
                </c:pt>
                <c:pt idx="408">
                  <c:v>846842.386147545</c:v>
                </c:pt>
                <c:pt idx="409">
                  <c:v>847019.48476645</c:v>
                </c:pt>
                <c:pt idx="410">
                  <c:v>846493.904007436</c:v>
                </c:pt>
                <c:pt idx="411">
                  <c:v>846512.154858797</c:v>
                </c:pt>
                <c:pt idx="412">
                  <c:v>846083.438893587</c:v>
                </c:pt>
                <c:pt idx="413">
                  <c:v>845598.683735072</c:v>
                </c:pt>
                <c:pt idx="414">
                  <c:v>846724.798933516</c:v>
                </c:pt>
                <c:pt idx="415">
                  <c:v>847247.303614931</c:v>
                </c:pt>
                <c:pt idx="416">
                  <c:v>847862.012298081</c:v>
                </c:pt>
                <c:pt idx="417">
                  <c:v>846713.544675326</c:v>
                </c:pt>
                <c:pt idx="418">
                  <c:v>848203.228596747</c:v>
                </c:pt>
                <c:pt idx="419">
                  <c:v>847162.429776163</c:v>
                </c:pt>
                <c:pt idx="420">
                  <c:v>847919.582925995</c:v>
                </c:pt>
                <c:pt idx="421">
                  <c:v>847176.578164664</c:v>
                </c:pt>
                <c:pt idx="422">
                  <c:v>847858.890229824</c:v>
                </c:pt>
                <c:pt idx="423">
                  <c:v>846460.116784186</c:v>
                </c:pt>
                <c:pt idx="424">
                  <c:v>846584.267222574</c:v>
                </c:pt>
                <c:pt idx="425">
                  <c:v>847737.379789191</c:v>
                </c:pt>
                <c:pt idx="426">
                  <c:v>847787.030585013</c:v>
                </c:pt>
                <c:pt idx="427">
                  <c:v>847040.010767593</c:v>
                </c:pt>
                <c:pt idx="428">
                  <c:v>849127.228913798</c:v>
                </c:pt>
                <c:pt idx="429">
                  <c:v>847246.227917967</c:v>
                </c:pt>
                <c:pt idx="430">
                  <c:v>847686.760644105</c:v>
                </c:pt>
                <c:pt idx="431">
                  <c:v>847156.100526907</c:v>
                </c:pt>
                <c:pt idx="432">
                  <c:v>847425.511325761</c:v>
                </c:pt>
                <c:pt idx="433">
                  <c:v>846226.347112823</c:v>
                </c:pt>
                <c:pt idx="434">
                  <c:v>847994.172815081</c:v>
                </c:pt>
                <c:pt idx="435">
                  <c:v>848567.975746377</c:v>
                </c:pt>
                <c:pt idx="436">
                  <c:v>849893.321058218</c:v>
                </c:pt>
                <c:pt idx="437">
                  <c:v>849441.859953735</c:v>
                </c:pt>
                <c:pt idx="438">
                  <c:v>849331.226588611</c:v>
                </c:pt>
                <c:pt idx="439">
                  <c:v>850422.590652718</c:v>
                </c:pt>
                <c:pt idx="440">
                  <c:v>849903.600164324</c:v>
                </c:pt>
                <c:pt idx="441">
                  <c:v>850027.630719863</c:v>
                </c:pt>
                <c:pt idx="442">
                  <c:v>850163.694033553</c:v>
                </c:pt>
                <c:pt idx="443">
                  <c:v>848754.056037227</c:v>
                </c:pt>
                <c:pt idx="444">
                  <c:v>848392.957616633</c:v>
                </c:pt>
                <c:pt idx="445">
                  <c:v>849334.504029472</c:v>
                </c:pt>
                <c:pt idx="446">
                  <c:v>848309.755152522</c:v>
                </c:pt>
                <c:pt idx="447">
                  <c:v>848860.123274529</c:v>
                </c:pt>
                <c:pt idx="448">
                  <c:v>848761.790225973</c:v>
                </c:pt>
                <c:pt idx="449">
                  <c:v>849113.30993916</c:v>
                </c:pt>
                <c:pt idx="450">
                  <c:v>848636.0164618</c:v>
                </c:pt>
                <c:pt idx="451">
                  <c:v>849852.099883095</c:v>
                </c:pt>
                <c:pt idx="452">
                  <c:v>848829.888936267</c:v>
                </c:pt>
                <c:pt idx="453">
                  <c:v>849106.868842561</c:v>
                </c:pt>
                <c:pt idx="454">
                  <c:v>848576.543842464</c:v>
                </c:pt>
                <c:pt idx="455">
                  <c:v>849055.594851059</c:v>
                </c:pt>
                <c:pt idx="456">
                  <c:v>848637.160630292</c:v>
                </c:pt>
                <c:pt idx="457">
                  <c:v>849820.244506926</c:v>
                </c:pt>
                <c:pt idx="458">
                  <c:v>849013.740734449</c:v>
                </c:pt>
                <c:pt idx="459">
                  <c:v>848566.2018111</c:v>
                </c:pt>
                <c:pt idx="460">
                  <c:v>848952.829318207</c:v>
                </c:pt>
                <c:pt idx="461">
                  <c:v>850476.425284571</c:v>
                </c:pt>
                <c:pt idx="462">
                  <c:v>848540.070468606</c:v>
                </c:pt>
                <c:pt idx="463">
                  <c:v>849447.804669803</c:v>
                </c:pt>
                <c:pt idx="464">
                  <c:v>849137.127436381</c:v>
                </c:pt>
                <c:pt idx="465">
                  <c:v>848639.665461012</c:v>
                </c:pt>
                <c:pt idx="466">
                  <c:v>849519.560318203</c:v>
                </c:pt>
                <c:pt idx="467">
                  <c:v>849400.271321657</c:v>
                </c:pt>
                <c:pt idx="468">
                  <c:v>850184.557483351</c:v>
                </c:pt>
                <c:pt idx="469">
                  <c:v>849487.005651583</c:v>
                </c:pt>
                <c:pt idx="470">
                  <c:v>849018.54127239</c:v>
                </c:pt>
                <c:pt idx="471">
                  <c:v>848122.90392657</c:v>
                </c:pt>
                <c:pt idx="472">
                  <c:v>849283.938574158</c:v>
                </c:pt>
                <c:pt idx="473">
                  <c:v>847516.849744535</c:v>
                </c:pt>
                <c:pt idx="474">
                  <c:v>848576.754944027</c:v>
                </c:pt>
                <c:pt idx="475">
                  <c:v>845295.967683588</c:v>
                </c:pt>
                <c:pt idx="476">
                  <c:v>848068.835218382</c:v>
                </c:pt>
                <c:pt idx="477">
                  <c:v>849141.165726166</c:v>
                </c:pt>
                <c:pt idx="478">
                  <c:v>848544.806554672</c:v>
                </c:pt>
                <c:pt idx="479">
                  <c:v>848897.565474619</c:v>
                </c:pt>
                <c:pt idx="480">
                  <c:v>848159.696957356</c:v>
                </c:pt>
                <c:pt idx="481">
                  <c:v>847008.962554093</c:v>
                </c:pt>
                <c:pt idx="482">
                  <c:v>847182.15565096</c:v>
                </c:pt>
                <c:pt idx="483">
                  <c:v>847660.503698081</c:v>
                </c:pt>
                <c:pt idx="484">
                  <c:v>848226.957584474</c:v>
                </c:pt>
                <c:pt idx="485">
                  <c:v>848248.761655936</c:v>
                </c:pt>
                <c:pt idx="486">
                  <c:v>847975.143236295</c:v>
                </c:pt>
                <c:pt idx="487">
                  <c:v>849460.562947813</c:v>
                </c:pt>
                <c:pt idx="488">
                  <c:v>848439.595356618</c:v>
                </c:pt>
                <c:pt idx="489">
                  <c:v>847007.751257174</c:v>
                </c:pt>
                <c:pt idx="490">
                  <c:v>848462.503352119</c:v>
                </c:pt>
                <c:pt idx="491">
                  <c:v>848515.983417124</c:v>
                </c:pt>
                <c:pt idx="492">
                  <c:v>848368.838260508</c:v>
                </c:pt>
                <c:pt idx="493">
                  <c:v>847395.820062399</c:v>
                </c:pt>
                <c:pt idx="494">
                  <c:v>848472.729850782</c:v>
                </c:pt>
                <c:pt idx="495">
                  <c:v>849023.441746693</c:v>
                </c:pt>
                <c:pt idx="496">
                  <c:v>848121.790564362</c:v>
                </c:pt>
                <c:pt idx="497">
                  <c:v>847049.113219695</c:v>
                </c:pt>
                <c:pt idx="498">
                  <c:v>847836.920305151</c:v>
                </c:pt>
                <c:pt idx="499">
                  <c:v>848973.635308771</c:v>
                </c:pt>
                <c:pt idx="500">
                  <c:v>848167.211601561</c:v>
                </c:pt>
                <c:pt idx="501">
                  <c:v>848209.027776952</c:v>
                </c:pt>
                <c:pt idx="502">
                  <c:v>848208.992096988</c:v>
                </c:pt>
                <c:pt idx="503">
                  <c:v>848132.015364785</c:v>
                </c:pt>
                <c:pt idx="504">
                  <c:v>847910.935399228</c:v>
                </c:pt>
                <c:pt idx="505">
                  <c:v>848237.233973337</c:v>
                </c:pt>
                <c:pt idx="506">
                  <c:v>848945.452779149</c:v>
                </c:pt>
                <c:pt idx="507">
                  <c:v>848058.961813786</c:v>
                </c:pt>
                <c:pt idx="508">
                  <c:v>847781.987357064</c:v>
                </c:pt>
                <c:pt idx="509">
                  <c:v>847976.73084031</c:v>
                </c:pt>
                <c:pt idx="510">
                  <c:v>847722.76870239</c:v>
                </c:pt>
                <c:pt idx="511">
                  <c:v>847369.841437824</c:v>
                </c:pt>
                <c:pt idx="512">
                  <c:v>848388.037927062</c:v>
                </c:pt>
                <c:pt idx="513">
                  <c:v>847593.196932206</c:v>
                </c:pt>
                <c:pt idx="514">
                  <c:v>848035.413956136</c:v>
                </c:pt>
                <c:pt idx="515">
                  <c:v>848157.642013552</c:v>
                </c:pt>
                <c:pt idx="516">
                  <c:v>847550.18526511</c:v>
                </c:pt>
                <c:pt idx="517">
                  <c:v>846892.820687527</c:v>
                </c:pt>
                <c:pt idx="518">
                  <c:v>846417.191962119</c:v>
                </c:pt>
                <c:pt idx="519">
                  <c:v>846362.755101828</c:v>
                </c:pt>
                <c:pt idx="520">
                  <c:v>846927.073228601</c:v>
                </c:pt>
                <c:pt idx="521">
                  <c:v>846815.288962533</c:v>
                </c:pt>
                <c:pt idx="522">
                  <c:v>846128.325872296</c:v>
                </c:pt>
                <c:pt idx="523">
                  <c:v>846214.406090921</c:v>
                </c:pt>
                <c:pt idx="524">
                  <c:v>846514.734938309</c:v>
                </c:pt>
                <c:pt idx="525">
                  <c:v>846106.405788391</c:v>
                </c:pt>
                <c:pt idx="526">
                  <c:v>846386.15956751</c:v>
                </c:pt>
                <c:pt idx="527">
                  <c:v>846473.519129617</c:v>
                </c:pt>
                <c:pt idx="528">
                  <c:v>846150.201860285</c:v>
                </c:pt>
                <c:pt idx="529">
                  <c:v>846122.769610446</c:v>
                </c:pt>
                <c:pt idx="530">
                  <c:v>845671.515034816</c:v>
                </c:pt>
                <c:pt idx="531">
                  <c:v>846038.925140966</c:v>
                </c:pt>
                <c:pt idx="532">
                  <c:v>846158.432564485</c:v>
                </c:pt>
                <c:pt idx="533">
                  <c:v>846128.659495366</c:v>
                </c:pt>
                <c:pt idx="534">
                  <c:v>846080.561711362</c:v>
                </c:pt>
                <c:pt idx="535">
                  <c:v>846401.003128681</c:v>
                </c:pt>
                <c:pt idx="536">
                  <c:v>847199.794196613</c:v>
                </c:pt>
                <c:pt idx="537">
                  <c:v>846038.701229362</c:v>
                </c:pt>
                <c:pt idx="538">
                  <c:v>845771.263774606</c:v>
                </c:pt>
                <c:pt idx="539">
                  <c:v>845959.315170276</c:v>
                </c:pt>
                <c:pt idx="540">
                  <c:v>846501.069964263</c:v>
                </c:pt>
                <c:pt idx="541">
                  <c:v>846078.134860269</c:v>
                </c:pt>
                <c:pt idx="542">
                  <c:v>845959.46997506</c:v>
                </c:pt>
                <c:pt idx="543">
                  <c:v>846604.692156503</c:v>
                </c:pt>
                <c:pt idx="544">
                  <c:v>846724.711453493</c:v>
                </c:pt>
                <c:pt idx="545">
                  <c:v>846423.467381528</c:v>
                </c:pt>
                <c:pt idx="546">
                  <c:v>847124.556738055</c:v>
                </c:pt>
                <c:pt idx="547">
                  <c:v>847008.810417308</c:v>
                </c:pt>
                <c:pt idx="548">
                  <c:v>846869.656964294</c:v>
                </c:pt>
                <c:pt idx="549">
                  <c:v>847011.970756779</c:v>
                </c:pt>
                <c:pt idx="550">
                  <c:v>847317.970483006</c:v>
                </c:pt>
                <c:pt idx="551">
                  <c:v>847167.640857708</c:v>
                </c:pt>
                <c:pt idx="552">
                  <c:v>847660.118759886</c:v>
                </c:pt>
                <c:pt idx="553">
                  <c:v>846819.085262082</c:v>
                </c:pt>
                <c:pt idx="554">
                  <c:v>847298.482301785</c:v>
                </c:pt>
                <c:pt idx="555">
                  <c:v>846927.609362669</c:v>
                </c:pt>
                <c:pt idx="556">
                  <c:v>846667.798505467</c:v>
                </c:pt>
                <c:pt idx="557">
                  <c:v>846975.81153964</c:v>
                </c:pt>
                <c:pt idx="558">
                  <c:v>847132.366153198</c:v>
                </c:pt>
                <c:pt idx="559">
                  <c:v>846347.431169204</c:v>
                </c:pt>
                <c:pt idx="560">
                  <c:v>847672.516162491</c:v>
                </c:pt>
                <c:pt idx="561">
                  <c:v>846692.515987389</c:v>
                </c:pt>
                <c:pt idx="562">
                  <c:v>846939.504030359</c:v>
                </c:pt>
                <c:pt idx="563">
                  <c:v>846905.925034166</c:v>
                </c:pt>
                <c:pt idx="564">
                  <c:v>846687.3172336</c:v>
                </c:pt>
                <c:pt idx="565">
                  <c:v>847168.031631153</c:v>
                </c:pt>
                <c:pt idx="566">
                  <c:v>847843.640610918</c:v>
                </c:pt>
                <c:pt idx="567">
                  <c:v>847093.125345277</c:v>
                </c:pt>
                <c:pt idx="568">
                  <c:v>846274.061604713</c:v>
                </c:pt>
                <c:pt idx="569">
                  <c:v>846382.04885702</c:v>
                </c:pt>
                <c:pt idx="570">
                  <c:v>846440.380557988</c:v>
                </c:pt>
                <c:pt idx="571">
                  <c:v>846030.188705358</c:v>
                </c:pt>
                <c:pt idx="572">
                  <c:v>846366.458242739</c:v>
                </c:pt>
                <c:pt idx="573">
                  <c:v>845577.692029901</c:v>
                </c:pt>
                <c:pt idx="574">
                  <c:v>846829.548816463</c:v>
                </c:pt>
                <c:pt idx="575">
                  <c:v>846920.609475938</c:v>
                </c:pt>
                <c:pt idx="576">
                  <c:v>846751.385915349</c:v>
                </c:pt>
                <c:pt idx="577">
                  <c:v>846698.576478783</c:v>
                </c:pt>
                <c:pt idx="578">
                  <c:v>846877.304986228</c:v>
                </c:pt>
                <c:pt idx="579">
                  <c:v>846865.986662448</c:v>
                </c:pt>
                <c:pt idx="580">
                  <c:v>847431.063325392</c:v>
                </c:pt>
                <c:pt idx="581">
                  <c:v>846633.155247972</c:v>
                </c:pt>
                <c:pt idx="582">
                  <c:v>846903.065217289</c:v>
                </c:pt>
                <c:pt idx="583">
                  <c:v>846928.894839613</c:v>
                </c:pt>
                <c:pt idx="584">
                  <c:v>846270.130147066</c:v>
                </c:pt>
                <c:pt idx="585">
                  <c:v>847189.915397845</c:v>
                </c:pt>
                <c:pt idx="586">
                  <c:v>846896.287342209</c:v>
                </c:pt>
                <c:pt idx="587">
                  <c:v>846897.038024249</c:v>
                </c:pt>
                <c:pt idx="588">
                  <c:v>846861.746325983</c:v>
                </c:pt>
                <c:pt idx="589">
                  <c:v>846652.949986271</c:v>
                </c:pt>
                <c:pt idx="590">
                  <c:v>846421.246587564</c:v>
                </c:pt>
                <c:pt idx="591">
                  <c:v>846680.002223275</c:v>
                </c:pt>
                <c:pt idx="592">
                  <c:v>846715.588812779</c:v>
                </c:pt>
                <c:pt idx="593">
                  <c:v>846539.185981252</c:v>
                </c:pt>
                <c:pt idx="594">
                  <c:v>847259.562075558</c:v>
                </c:pt>
                <c:pt idx="595">
                  <c:v>846938.483719555</c:v>
                </c:pt>
                <c:pt idx="596">
                  <c:v>846665.9460843</c:v>
                </c:pt>
                <c:pt idx="597">
                  <c:v>846630.169032539</c:v>
                </c:pt>
                <c:pt idx="598">
                  <c:v>846432.664133324</c:v>
                </c:pt>
                <c:pt idx="599">
                  <c:v>846692.374261072</c:v>
                </c:pt>
                <c:pt idx="600">
                  <c:v>847706.39754446</c:v>
                </c:pt>
                <c:pt idx="601">
                  <c:v>847662.684185655</c:v>
                </c:pt>
                <c:pt idx="602">
                  <c:v>847292.104159228</c:v>
                </c:pt>
                <c:pt idx="603">
                  <c:v>847953.480111331</c:v>
                </c:pt>
                <c:pt idx="604">
                  <c:v>847287.68959553</c:v>
                </c:pt>
                <c:pt idx="605">
                  <c:v>847520.257852233</c:v>
                </c:pt>
                <c:pt idx="606">
                  <c:v>846456.044003277</c:v>
                </c:pt>
                <c:pt idx="607">
                  <c:v>847543.145043903</c:v>
                </c:pt>
                <c:pt idx="608">
                  <c:v>848221.654994033</c:v>
                </c:pt>
                <c:pt idx="609">
                  <c:v>847785.96414963</c:v>
                </c:pt>
                <c:pt idx="610">
                  <c:v>848257.4509953</c:v>
                </c:pt>
                <c:pt idx="611">
                  <c:v>847741.160540698</c:v>
                </c:pt>
                <c:pt idx="612">
                  <c:v>848133.20261561</c:v>
                </c:pt>
                <c:pt idx="613">
                  <c:v>847410.669774603</c:v>
                </c:pt>
                <c:pt idx="614">
                  <c:v>848043.494183866</c:v>
                </c:pt>
                <c:pt idx="615">
                  <c:v>847426.067264725</c:v>
                </c:pt>
                <c:pt idx="616">
                  <c:v>846873.719039709</c:v>
                </c:pt>
                <c:pt idx="617">
                  <c:v>848113.589892523</c:v>
                </c:pt>
                <c:pt idx="618">
                  <c:v>847843.554856374</c:v>
                </c:pt>
                <c:pt idx="619">
                  <c:v>847691.260970162</c:v>
                </c:pt>
                <c:pt idx="620">
                  <c:v>847800.421541608</c:v>
                </c:pt>
                <c:pt idx="621">
                  <c:v>847507.946265548</c:v>
                </c:pt>
                <c:pt idx="622">
                  <c:v>847403.870314847</c:v>
                </c:pt>
                <c:pt idx="623">
                  <c:v>847883.164847146</c:v>
                </c:pt>
                <c:pt idx="624">
                  <c:v>848291.543771941</c:v>
                </c:pt>
                <c:pt idx="625">
                  <c:v>847682.95846121</c:v>
                </c:pt>
                <c:pt idx="626">
                  <c:v>848272.271299286</c:v>
                </c:pt>
                <c:pt idx="627">
                  <c:v>847642.382576627</c:v>
                </c:pt>
                <c:pt idx="628">
                  <c:v>848155.432314656</c:v>
                </c:pt>
                <c:pt idx="629">
                  <c:v>848173.329143221</c:v>
                </c:pt>
                <c:pt idx="630">
                  <c:v>847396.904092612</c:v>
                </c:pt>
                <c:pt idx="631">
                  <c:v>847586.712434612</c:v>
                </c:pt>
                <c:pt idx="632">
                  <c:v>847743.770767589</c:v>
                </c:pt>
                <c:pt idx="633">
                  <c:v>847799.642078918</c:v>
                </c:pt>
                <c:pt idx="634">
                  <c:v>847776.796078602</c:v>
                </c:pt>
                <c:pt idx="635">
                  <c:v>847685.170156567</c:v>
                </c:pt>
                <c:pt idx="636">
                  <c:v>847827.038395323</c:v>
                </c:pt>
                <c:pt idx="637">
                  <c:v>847767.37449294</c:v>
                </c:pt>
                <c:pt idx="638">
                  <c:v>847845.769671269</c:v>
                </c:pt>
                <c:pt idx="639">
                  <c:v>847739.984552165</c:v>
                </c:pt>
                <c:pt idx="640">
                  <c:v>847659.557959145</c:v>
                </c:pt>
                <c:pt idx="641">
                  <c:v>847606.347124483</c:v>
                </c:pt>
                <c:pt idx="642">
                  <c:v>847640.239310301</c:v>
                </c:pt>
                <c:pt idx="643">
                  <c:v>847853.216236338</c:v>
                </c:pt>
                <c:pt idx="644">
                  <c:v>847361.090910583</c:v>
                </c:pt>
                <c:pt idx="645">
                  <c:v>847174.482307222</c:v>
                </c:pt>
                <c:pt idx="646">
                  <c:v>847435.562753286</c:v>
                </c:pt>
                <c:pt idx="647">
                  <c:v>847621.710072761</c:v>
                </c:pt>
                <c:pt idx="648">
                  <c:v>847749.363183885</c:v>
                </c:pt>
                <c:pt idx="649">
                  <c:v>847631.916534058</c:v>
                </c:pt>
                <c:pt idx="650">
                  <c:v>847789.737933082</c:v>
                </c:pt>
                <c:pt idx="651">
                  <c:v>847344.730039075</c:v>
                </c:pt>
                <c:pt idx="652">
                  <c:v>847200.756807338</c:v>
                </c:pt>
                <c:pt idx="653">
                  <c:v>847394.841930254</c:v>
                </c:pt>
                <c:pt idx="654">
                  <c:v>847286.625195017</c:v>
                </c:pt>
                <c:pt idx="655">
                  <c:v>847327.848819795</c:v>
                </c:pt>
                <c:pt idx="656">
                  <c:v>847074.345158797</c:v>
                </c:pt>
                <c:pt idx="657">
                  <c:v>847079.965362764</c:v>
                </c:pt>
                <c:pt idx="658">
                  <c:v>847255.769987665</c:v>
                </c:pt>
                <c:pt idx="659">
                  <c:v>847135.635943476</c:v>
                </c:pt>
                <c:pt idx="660">
                  <c:v>847394.352761125</c:v>
                </c:pt>
                <c:pt idx="661">
                  <c:v>847660.795764091</c:v>
                </c:pt>
                <c:pt idx="662">
                  <c:v>847427.480012776</c:v>
                </c:pt>
                <c:pt idx="663">
                  <c:v>847262.164432434</c:v>
                </c:pt>
                <c:pt idx="664">
                  <c:v>847536.815630004</c:v>
                </c:pt>
                <c:pt idx="665">
                  <c:v>847437.498343943</c:v>
                </c:pt>
                <c:pt idx="666">
                  <c:v>847123.330956166</c:v>
                </c:pt>
                <c:pt idx="667">
                  <c:v>847476.007495258</c:v>
                </c:pt>
                <c:pt idx="668">
                  <c:v>847355.129434306</c:v>
                </c:pt>
                <c:pt idx="669">
                  <c:v>847563.89401154</c:v>
                </c:pt>
                <c:pt idx="670">
                  <c:v>847384.652478745</c:v>
                </c:pt>
                <c:pt idx="671">
                  <c:v>847348.166415294</c:v>
                </c:pt>
                <c:pt idx="672">
                  <c:v>847384.355310033</c:v>
                </c:pt>
                <c:pt idx="673">
                  <c:v>847320.284213611</c:v>
                </c:pt>
                <c:pt idx="674">
                  <c:v>847336.809095094</c:v>
                </c:pt>
                <c:pt idx="675">
                  <c:v>847426.250252879</c:v>
                </c:pt>
                <c:pt idx="676">
                  <c:v>847308.874377743</c:v>
                </c:pt>
                <c:pt idx="677">
                  <c:v>846979.848515857</c:v>
                </c:pt>
                <c:pt idx="678">
                  <c:v>846997.236774241</c:v>
                </c:pt>
                <c:pt idx="679">
                  <c:v>847082.851520664</c:v>
                </c:pt>
                <c:pt idx="680">
                  <c:v>847028.898503762</c:v>
                </c:pt>
                <c:pt idx="681">
                  <c:v>847181.212889447</c:v>
                </c:pt>
                <c:pt idx="682">
                  <c:v>847096.154264675</c:v>
                </c:pt>
                <c:pt idx="683">
                  <c:v>847130.055994632</c:v>
                </c:pt>
                <c:pt idx="684">
                  <c:v>846810.611472521</c:v>
                </c:pt>
                <c:pt idx="685">
                  <c:v>846611.862922513</c:v>
                </c:pt>
                <c:pt idx="686">
                  <c:v>846936.114744821</c:v>
                </c:pt>
                <c:pt idx="687">
                  <c:v>847030.603211458</c:v>
                </c:pt>
                <c:pt idx="688">
                  <c:v>847045.462072223</c:v>
                </c:pt>
                <c:pt idx="689">
                  <c:v>846729.862326745</c:v>
                </c:pt>
                <c:pt idx="690">
                  <c:v>846933.401928611</c:v>
                </c:pt>
                <c:pt idx="691">
                  <c:v>847236.482237277</c:v>
                </c:pt>
                <c:pt idx="692">
                  <c:v>846726.441248836</c:v>
                </c:pt>
                <c:pt idx="693">
                  <c:v>846546.818667822</c:v>
                </c:pt>
                <c:pt idx="694">
                  <c:v>847113.623147035</c:v>
                </c:pt>
                <c:pt idx="695">
                  <c:v>846791.96730509</c:v>
                </c:pt>
                <c:pt idx="696">
                  <c:v>846953.028164595</c:v>
                </c:pt>
                <c:pt idx="697">
                  <c:v>846735.091995488</c:v>
                </c:pt>
                <c:pt idx="698">
                  <c:v>847161.928004822</c:v>
                </c:pt>
                <c:pt idx="699">
                  <c:v>846631.016358533</c:v>
                </c:pt>
                <c:pt idx="700">
                  <c:v>847082.122640061</c:v>
                </c:pt>
                <c:pt idx="701">
                  <c:v>847060.981497757</c:v>
                </c:pt>
                <c:pt idx="702">
                  <c:v>847020.15117414</c:v>
                </c:pt>
                <c:pt idx="703">
                  <c:v>847134.514836925</c:v>
                </c:pt>
                <c:pt idx="704">
                  <c:v>847059.163328057</c:v>
                </c:pt>
                <c:pt idx="705">
                  <c:v>846982.548593206</c:v>
                </c:pt>
                <c:pt idx="706">
                  <c:v>846977.674785297</c:v>
                </c:pt>
                <c:pt idx="707">
                  <c:v>847047.60633723</c:v>
                </c:pt>
                <c:pt idx="708">
                  <c:v>846877.742599423</c:v>
                </c:pt>
                <c:pt idx="709">
                  <c:v>846503.245734848</c:v>
                </c:pt>
                <c:pt idx="710">
                  <c:v>847043.430845897</c:v>
                </c:pt>
                <c:pt idx="711">
                  <c:v>846922.312885621</c:v>
                </c:pt>
                <c:pt idx="712">
                  <c:v>846974.045195901</c:v>
                </c:pt>
                <c:pt idx="713">
                  <c:v>847044.053437326</c:v>
                </c:pt>
                <c:pt idx="714">
                  <c:v>847063.952858972</c:v>
                </c:pt>
                <c:pt idx="715">
                  <c:v>846656.518312479</c:v>
                </c:pt>
                <c:pt idx="716">
                  <c:v>847215.884588758</c:v>
                </c:pt>
                <c:pt idx="717">
                  <c:v>846931.939653475</c:v>
                </c:pt>
                <c:pt idx="718">
                  <c:v>846833.40719202</c:v>
                </c:pt>
                <c:pt idx="719">
                  <c:v>846827.612380649</c:v>
                </c:pt>
                <c:pt idx="720">
                  <c:v>846852.026241762</c:v>
                </c:pt>
                <c:pt idx="721">
                  <c:v>846806.99011397</c:v>
                </c:pt>
                <c:pt idx="722">
                  <c:v>846875.310004524</c:v>
                </c:pt>
                <c:pt idx="723">
                  <c:v>846911.836332832</c:v>
                </c:pt>
                <c:pt idx="724">
                  <c:v>847008.870781636</c:v>
                </c:pt>
                <c:pt idx="725">
                  <c:v>846896.219178354</c:v>
                </c:pt>
                <c:pt idx="726">
                  <c:v>847092.914170621</c:v>
                </c:pt>
                <c:pt idx="727">
                  <c:v>847030.104534188</c:v>
                </c:pt>
                <c:pt idx="728">
                  <c:v>847085.787873082</c:v>
                </c:pt>
                <c:pt idx="729">
                  <c:v>847061.496076152</c:v>
                </c:pt>
                <c:pt idx="730">
                  <c:v>846953.132577597</c:v>
                </c:pt>
                <c:pt idx="731">
                  <c:v>846863.701388642</c:v>
                </c:pt>
                <c:pt idx="732">
                  <c:v>846650.444241514</c:v>
                </c:pt>
                <c:pt idx="733">
                  <c:v>846911.731151099</c:v>
                </c:pt>
                <c:pt idx="734">
                  <c:v>846832.475375462</c:v>
                </c:pt>
                <c:pt idx="735">
                  <c:v>846734.946285214</c:v>
                </c:pt>
                <c:pt idx="736">
                  <c:v>846609.157391811</c:v>
                </c:pt>
                <c:pt idx="737">
                  <c:v>846711.225737434</c:v>
                </c:pt>
                <c:pt idx="738">
                  <c:v>846700.112738957</c:v>
                </c:pt>
                <c:pt idx="739">
                  <c:v>846705.005827085</c:v>
                </c:pt>
                <c:pt idx="740">
                  <c:v>846798.571799529</c:v>
                </c:pt>
                <c:pt idx="741">
                  <c:v>846765.233961893</c:v>
                </c:pt>
                <c:pt idx="742">
                  <c:v>846658.184469076</c:v>
                </c:pt>
                <c:pt idx="743">
                  <c:v>846644.546174795</c:v>
                </c:pt>
                <c:pt idx="744">
                  <c:v>846683.812262644</c:v>
                </c:pt>
                <c:pt idx="745">
                  <c:v>846672.393382659</c:v>
                </c:pt>
                <c:pt idx="746">
                  <c:v>846746.109789316</c:v>
                </c:pt>
                <c:pt idx="747">
                  <c:v>846708.864497323</c:v>
                </c:pt>
                <c:pt idx="748">
                  <c:v>846501.075354517</c:v>
                </c:pt>
                <c:pt idx="749">
                  <c:v>846811.036356324</c:v>
                </c:pt>
                <c:pt idx="750">
                  <c:v>846769.327256304</c:v>
                </c:pt>
                <c:pt idx="751">
                  <c:v>846843.104973668</c:v>
                </c:pt>
                <c:pt idx="752">
                  <c:v>846898.537022896</c:v>
                </c:pt>
                <c:pt idx="753">
                  <c:v>846909.765648402</c:v>
                </c:pt>
                <c:pt idx="754">
                  <c:v>847055.575543729</c:v>
                </c:pt>
                <c:pt idx="755">
                  <c:v>846933.779723664</c:v>
                </c:pt>
                <c:pt idx="756">
                  <c:v>847122.328980042</c:v>
                </c:pt>
                <c:pt idx="757">
                  <c:v>846967.48572272</c:v>
                </c:pt>
                <c:pt idx="758">
                  <c:v>847123.571571545</c:v>
                </c:pt>
                <c:pt idx="759">
                  <c:v>847112.364652135</c:v>
                </c:pt>
                <c:pt idx="760">
                  <c:v>847126.13399377</c:v>
                </c:pt>
                <c:pt idx="761">
                  <c:v>847142.623093455</c:v>
                </c:pt>
                <c:pt idx="762">
                  <c:v>847087.5443236</c:v>
                </c:pt>
                <c:pt idx="763">
                  <c:v>847024.139004772</c:v>
                </c:pt>
                <c:pt idx="764">
                  <c:v>846930.101782823</c:v>
                </c:pt>
                <c:pt idx="765">
                  <c:v>846956.108779119</c:v>
                </c:pt>
                <c:pt idx="766">
                  <c:v>847026.484869646</c:v>
                </c:pt>
                <c:pt idx="767">
                  <c:v>847003.938779788</c:v>
                </c:pt>
                <c:pt idx="768">
                  <c:v>846854.56727655</c:v>
                </c:pt>
                <c:pt idx="769">
                  <c:v>847036.033391673</c:v>
                </c:pt>
                <c:pt idx="770">
                  <c:v>846777.837607198</c:v>
                </c:pt>
                <c:pt idx="771">
                  <c:v>846951.351503206</c:v>
                </c:pt>
                <c:pt idx="772">
                  <c:v>846872.370961066</c:v>
                </c:pt>
                <c:pt idx="773">
                  <c:v>847047.998140223</c:v>
                </c:pt>
                <c:pt idx="774">
                  <c:v>846811.169378554</c:v>
                </c:pt>
                <c:pt idx="775">
                  <c:v>846908.116460794</c:v>
                </c:pt>
                <c:pt idx="776">
                  <c:v>847132.068912326</c:v>
                </c:pt>
                <c:pt idx="777">
                  <c:v>846936.219842769</c:v>
                </c:pt>
                <c:pt idx="778">
                  <c:v>846958.459426774</c:v>
                </c:pt>
                <c:pt idx="779">
                  <c:v>846909.817827269</c:v>
                </c:pt>
                <c:pt idx="780">
                  <c:v>847176.956989174</c:v>
                </c:pt>
                <c:pt idx="781">
                  <c:v>847057.053578192</c:v>
                </c:pt>
                <c:pt idx="782">
                  <c:v>846983.277180245</c:v>
                </c:pt>
                <c:pt idx="783">
                  <c:v>846973.645239402</c:v>
                </c:pt>
                <c:pt idx="784">
                  <c:v>846950.930891485</c:v>
                </c:pt>
                <c:pt idx="785">
                  <c:v>846904.467755647</c:v>
                </c:pt>
                <c:pt idx="786">
                  <c:v>847069.38007127</c:v>
                </c:pt>
                <c:pt idx="787">
                  <c:v>846985.991666964</c:v>
                </c:pt>
                <c:pt idx="788">
                  <c:v>846984.25153646</c:v>
                </c:pt>
                <c:pt idx="789">
                  <c:v>846973.639230364</c:v>
                </c:pt>
                <c:pt idx="790">
                  <c:v>846928.697180593</c:v>
                </c:pt>
                <c:pt idx="791">
                  <c:v>847085.19380052</c:v>
                </c:pt>
                <c:pt idx="792">
                  <c:v>846808.093810958</c:v>
                </c:pt>
                <c:pt idx="793">
                  <c:v>846940.271745832</c:v>
                </c:pt>
                <c:pt idx="794">
                  <c:v>846983.587676111</c:v>
                </c:pt>
                <c:pt idx="795">
                  <c:v>846822.572617376</c:v>
                </c:pt>
                <c:pt idx="796">
                  <c:v>846932.70097275</c:v>
                </c:pt>
                <c:pt idx="797">
                  <c:v>846866.311715191</c:v>
                </c:pt>
                <c:pt idx="798">
                  <c:v>847105.381508071</c:v>
                </c:pt>
                <c:pt idx="799">
                  <c:v>846919.853767685</c:v>
                </c:pt>
                <c:pt idx="800">
                  <c:v>847009.469431902</c:v>
                </c:pt>
                <c:pt idx="801">
                  <c:v>846841.25862172</c:v>
                </c:pt>
                <c:pt idx="802">
                  <c:v>846843.372923592</c:v>
                </c:pt>
                <c:pt idx="803">
                  <c:v>846944.232989497</c:v>
                </c:pt>
                <c:pt idx="804">
                  <c:v>846978.665249344</c:v>
                </c:pt>
                <c:pt idx="805">
                  <c:v>846877.082975113</c:v>
                </c:pt>
                <c:pt idx="806">
                  <c:v>846987.155560193</c:v>
                </c:pt>
                <c:pt idx="807">
                  <c:v>846993.421367025</c:v>
                </c:pt>
                <c:pt idx="808">
                  <c:v>846918.643386767</c:v>
                </c:pt>
                <c:pt idx="809">
                  <c:v>846965.816140166</c:v>
                </c:pt>
                <c:pt idx="810">
                  <c:v>847048.215439325</c:v>
                </c:pt>
                <c:pt idx="811">
                  <c:v>846896.258784991</c:v>
                </c:pt>
                <c:pt idx="812">
                  <c:v>846739.084760268</c:v>
                </c:pt>
                <c:pt idx="813">
                  <c:v>846953.562042582</c:v>
                </c:pt>
                <c:pt idx="814">
                  <c:v>847068.391079875</c:v>
                </c:pt>
                <c:pt idx="815">
                  <c:v>846835.682511196</c:v>
                </c:pt>
                <c:pt idx="816">
                  <c:v>846907.279243705</c:v>
                </c:pt>
                <c:pt idx="817">
                  <c:v>846980.147779312</c:v>
                </c:pt>
                <c:pt idx="818">
                  <c:v>846921.043232532</c:v>
                </c:pt>
                <c:pt idx="819">
                  <c:v>846950.446579647</c:v>
                </c:pt>
                <c:pt idx="820">
                  <c:v>846834.182742181</c:v>
                </c:pt>
                <c:pt idx="821">
                  <c:v>846873.418088222</c:v>
                </c:pt>
                <c:pt idx="822">
                  <c:v>847120.965841672</c:v>
                </c:pt>
                <c:pt idx="823">
                  <c:v>847172.361239239</c:v>
                </c:pt>
                <c:pt idx="824">
                  <c:v>847317.385149883</c:v>
                </c:pt>
                <c:pt idx="825">
                  <c:v>847137.455054143</c:v>
                </c:pt>
                <c:pt idx="826">
                  <c:v>847000.246907218</c:v>
                </c:pt>
                <c:pt idx="827">
                  <c:v>847011.767896161</c:v>
                </c:pt>
                <c:pt idx="828">
                  <c:v>847124.517817184</c:v>
                </c:pt>
                <c:pt idx="829">
                  <c:v>847066.676870894</c:v>
                </c:pt>
                <c:pt idx="830">
                  <c:v>847212.848649988</c:v>
                </c:pt>
                <c:pt idx="831">
                  <c:v>847183.737649001</c:v>
                </c:pt>
                <c:pt idx="832">
                  <c:v>847075.361697624</c:v>
                </c:pt>
                <c:pt idx="833">
                  <c:v>847093.231080582</c:v>
                </c:pt>
                <c:pt idx="834">
                  <c:v>847112.868275558</c:v>
                </c:pt>
                <c:pt idx="835">
                  <c:v>847086.630940465</c:v>
                </c:pt>
                <c:pt idx="836">
                  <c:v>847072.7200179</c:v>
                </c:pt>
                <c:pt idx="837">
                  <c:v>847051.537945636</c:v>
                </c:pt>
                <c:pt idx="838">
                  <c:v>847056.308888795</c:v>
                </c:pt>
                <c:pt idx="839">
                  <c:v>847147.944381949</c:v>
                </c:pt>
                <c:pt idx="840">
                  <c:v>847174.767964913</c:v>
                </c:pt>
                <c:pt idx="841">
                  <c:v>847145.316744182</c:v>
                </c:pt>
                <c:pt idx="842">
                  <c:v>847128.474962559</c:v>
                </c:pt>
                <c:pt idx="843">
                  <c:v>847180.492949493</c:v>
                </c:pt>
                <c:pt idx="844">
                  <c:v>847194.438379248</c:v>
                </c:pt>
                <c:pt idx="845">
                  <c:v>847133.786574355</c:v>
                </c:pt>
                <c:pt idx="846">
                  <c:v>847198.994490239</c:v>
                </c:pt>
                <c:pt idx="847">
                  <c:v>847320.93206428</c:v>
                </c:pt>
                <c:pt idx="848">
                  <c:v>847215.038534176</c:v>
                </c:pt>
                <c:pt idx="849">
                  <c:v>847116.518197416</c:v>
                </c:pt>
                <c:pt idx="850">
                  <c:v>847082.995227444</c:v>
                </c:pt>
                <c:pt idx="851">
                  <c:v>847052.376922269</c:v>
                </c:pt>
                <c:pt idx="852">
                  <c:v>847091.184862588</c:v>
                </c:pt>
                <c:pt idx="853">
                  <c:v>847072.684388011</c:v>
                </c:pt>
                <c:pt idx="854">
                  <c:v>847136.965296094</c:v>
                </c:pt>
                <c:pt idx="855">
                  <c:v>847195.468664159</c:v>
                </c:pt>
                <c:pt idx="856">
                  <c:v>847157.869221625</c:v>
                </c:pt>
                <c:pt idx="857">
                  <c:v>847059.269653533</c:v>
                </c:pt>
                <c:pt idx="858">
                  <c:v>847103.310249882</c:v>
                </c:pt>
                <c:pt idx="859">
                  <c:v>847140.999244194</c:v>
                </c:pt>
                <c:pt idx="860">
                  <c:v>847118.005961039</c:v>
                </c:pt>
                <c:pt idx="861">
                  <c:v>847126.150683084</c:v>
                </c:pt>
                <c:pt idx="862">
                  <c:v>847149.707015339</c:v>
                </c:pt>
                <c:pt idx="863">
                  <c:v>847135.8830537</c:v>
                </c:pt>
                <c:pt idx="864">
                  <c:v>847114.608373403</c:v>
                </c:pt>
                <c:pt idx="865">
                  <c:v>847002.30046226</c:v>
                </c:pt>
                <c:pt idx="866">
                  <c:v>847035.763196975</c:v>
                </c:pt>
                <c:pt idx="867">
                  <c:v>846985.076466239</c:v>
                </c:pt>
                <c:pt idx="868">
                  <c:v>846992.781319969</c:v>
                </c:pt>
                <c:pt idx="869">
                  <c:v>846960.886615387</c:v>
                </c:pt>
                <c:pt idx="870">
                  <c:v>846996.467968473</c:v>
                </c:pt>
                <c:pt idx="871">
                  <c:v>847071.93270643</c:v>
                </c:pt>
                <c:pt idx="872">
                  <c:v>847014.783736801</c:v>
                </c:pt>
                <c:pt idx="873">
                  <c:v>847021.879165518</c:v>
                </c:pt>
                <c:pt idx="874">
                  <c:v>847100.442012642</c:v>
                </c:pt>
                <c:pt idx="875">
                  <c:v>847072.309944928</c:v>
                </c:pt>
                <c:pt idx="876">
                  <c:v>847089.316434367</c:v>
                </c:pt>
                <c:pt idx="877">
                  <c:v>847086.853697503</c:v>
                </c:pt>
                <c:pt idx="878">
                  <c:v>847094.635862575</c:v>
                </c:pt>
                <c:pt idx="879">
                  <c:v>847144.795811611</c:v>
                </c:pt>
                <c:pt idx="880">
                  <c:v>847062.202089558</c:v>
                </c:pt>
                <c:pt idx="881">
                  <c:v>847080.703337128</c:v>
                </c:pt>
                <c:pt idx="882">
                  <c:v>847122.989874358</c:v>
                </c:pt>
                <c:pt idx="883">
                  <c:v>847104.869190093</c:v>
                </c:pt>
                <c:pt idx="884">
                  <c:v>847067.135788998</c:v>
                </c:pt>
                <c:pt idx="885">
                  <c:v>847033.192998222</c:v>
                </c:pt>
                <c:pt idx="886">
                  <c:v>847025.262109891</c:v>
                </c:pt>
                <c:pt idx="887">
                  <c:v>847135.645449965</c:v>
                </c:pt>
                <c:pt idx="888">
                  <c:v>847104.915028381</c:v>
                </c:pt>
                <c:pt idx="889">
                  <c:v>847072.57242379</c:v>
                </c:pt>
                <c:pt idx="890">
                  <c:v>847082.902598345</c:v>
                </c:pt>
                <c:pt idx="891">
                  <c:v>846979.264497907</c:v>
                </c:pt>
                <c:pt idx="892">
                  <c:v>846996.857000966</c:v>
                </c:pt>
                <c:pt idx="893">
                  <c:v>846929.679103914</c:v>
                </c:pt>
                <c:pt idx="894">
                  <c:v>846882.954669243</c:v>
                </c:pt>
                <c:pt idx="895">
                  <c:v>846974.648532941</c:v>
                </c:pt>
                <c:pt idx="896">
                  <c:v>846931.328542835</c:v>
                </c:pt>
                <c:pt idx="897">
                  <c:v>846813.860825338</c:v>
                </c:pt>
                <c:pt idx="898">
                  <c:v>846982.119156439</c:v>
                </c:pt>
                <c:pt idx="899">
                  <c:v>846892.19725191</c:v>
                </c:pt>
                <c:pt idx="900">
                  <c:v>846876.305081917</c:v>
                </c:pt>
                <c:pt idx="901">
                  <c:v>846919.685734257</c:v>
                </c:pt>
                <c:pt idx="902">
                  <c:v>846951.434397129</c:v>
                </c:pt>
                <c:pt idx="903">
                  <c:v>846960.643723555</c:v>
                </c:pt>
                <c:pt idx="904">
                  <c:v>846916.824674112</c:v>
                </c:pt>
                <c:pt idx="905">
                  <c:v>846961.289514762</c:v>
                </c:pt>
                <c:pt idx="906">
                  <c:v>846900.815538704</c:v>
                </c:pt>
                <c:pt idx="907">
                  <c:v>846936.401565646</c:v>
                </c:pt>
                <c:pt idx="908">
                  <c:v>846943.197200839</c:v>
                </c:pt>
                <c:pt idx="909">
                  <c:v>847062.713349376</c:v>
                </c:pt>
                <c:pt idx="910">
                  <c:v>847064.913384797</c:v>
                </c:pt>
                <c:pt idx="911">
                  <c:v>847077.856977472</c:v>
                </c:pt>
                <c:pt idx="912">
                  <c:v>847096.107598771</c:v>
                </c:pt>
                <c:pt idx="913">
                  <c:v>847013.14420673</c:v>
                </c:pt>
                <c:pt idx="914">
                  <c:v>847057.496002337</c:v>
                </c:pt>
                <c:pt idx="915">
                  <c:v>847079.054498368</c:v>
                </c:pt>
                <c:pt idx="916">
                  <c:v>847096.383816635</c:v>
                </c:pt>
                <c:pt idx="917">
                  <c:v>847005.316300499</c:v>
                </c:pt>
                <c:pt idx="918">
                  <c:v>847081.1060885</c:v>
                </c:pt>
                <c:pt idx="919">
                  <c:v>847112.486007934</c:v>
                </c:pt>
                <c:pt idx="920">
                  <c:v>847084.357674969</c:v>
                </c:pt>
                <c:pt idx="921">
                  <c:v>847000.785919097</c:v>
                </c:pt>
                <c:pt idx="922">
                  <c:v>846992.716584635</c:v>
                </c:pt>
                <c:pt idx="923">
                  <c:v>847029.620100519</c:v>
                </c:pt>
                <c:pt idx="924">
                  <c:v>847034.572639912</c:v>
                </c:pt>
                <c:pt idx="925">
                  <c:v>846874.151504854</c:v>
                </c:pt>
                <c:pt idx="926">
                  <c:v>847052.640084006</c:v>
                </c:pt>
                <c:pt idx="927">
                  <c:v>846988.584238648</c:v>
                </c:pt>
                <c:pt idx="928">
                  <c:v>847031.891924658</c:v>
                </c:pt>
                <c:pt idx="929">
                  <c:v>847074.674599244</c:v>
                </c:pt>
                <c:pt idx="930">
                  <c:v>847033.158238481</c:v>
                </c:pt>
                <c:pt idx="931">
                  <c:v>847035.345276316</c:v>
                </c:pt>
                <c:pt idx="932">
                  <c:v>847011.535709395</c:v>
                </c:pt>
                <c:pt idx="933">
                  <c:v>847004.479116648</c:v>
                </c:pt>
                <c:pt idx="934">
                  <c:v>847035.49834977</c:v>
                </c:pt>
                <c:pt idx="935">
                  <c:v>847054.851749387</c:v>
                </c:pt>
                <c:pt idx="936">
                  <c:v>846976.187811524</c:v>
                </c:pt>
                <c:pt idx="937">
                  <c:v>847027.714503808</c:v>
                </c:pt>
                <c:pt idx="938">
                  <c:v>846962.644767252</c:v>
                </c:pt>
                <c:pt idx="939">
                  <c:v>846807.985969817</c:v>
                </c:pt>
                <c:pt idx="940">
                  <c:v>846998.640016147</c:v>
                </c:pt>
                <c:pt idx="941">
                  <c:v>847057.100060051</c:v>
                </c:pt>
                <c:pt idx="942">
                  <c:v>847015.858529579</c:v>
                </c:pt>
                <c:pt idx="943">
                  <c:v>846999.080662004</c:v>
                </c:pt>
                <c:pt idx="944">
                  <c:v>846951.742209682</c:v>
                </c:pt>
                <c:pt idx="945">
                  <c:v>847040.037605994</c:v>
                </c:pt>
                <c:pt idx="946">
                  <c:v>847006.290824355</c:v>
                </c:pt>
                <c:pt idx="947">
                  <c:v>847042.427536574</c:v>
                </c:pt>
                <c:pt idx="948">
                  <c:v>847000.653798613</c:v>
                </c:pt>
                <c:pt idx="949">
                  <c:v>847008.285347561</c:v>
                </c:pt>
                <c:pt idx="950">
                  <c:v>846994.022927803</c:v>
                </c:pt>
                <c:pt idx="951">
                  <c:v>847015.216443299</c:v>
                </c:pt>
                <c:pt idx="952">
                  <c:v>847034.966187595</c:v>
                </c:pt>
                <c:pt idx="953">
                  <c:v>847010.133242846</c:v>
                </c:pt>
                <c:pt idx="954">
                  <c:v>846963.529045914</c:v>
                </c:pt>
                <c:pt idx="955">
                  <c:v>846979.893724016</c:v>
                </c:pt>
                <c:pt idx="956">
                  <c:v>846961.060271091</c:v>
                </c:pt>
                <c:pt idx="957">
                  <c:v>846972.729324391</c:v>
                </c:pt>
                <c:pt idx="958">
                  <c:v>846962.972072188</c:v>
                </c:pt>
                <c:pt idx="959">
                  <c:v>847003.834932553</c:v>
                </c:pt>
                <c:pt idx="960">
                  <c:v>846989.664101856</c:v>
                </c:pt>
                <c:pt idx="961">
                  <c:v>846978.987188264</c:v>
                </c:pt>
                <c:pt idx="962">
                  <c:v>846984.506314421</c:v>
                </c:pt>
                <c:pt idx="963">
                  <c:v>846975.793335484</c:v>
                </c:pt>
                <c:pt idx="964">
                  <c:v>846988.827940614</c:v>
                </c:pt>
                <c:pt idx="965">
                  <c:v>846989.863456458</c:v>
                </c:pt>
                <c:pt idx="966">
                  <c:v>846999.183468298</c:v>
                </c:pt>
                <c:pt idx="967">
                  <c:v>846995.549920804</c:v>
                </c:pt>
                <c:pt idx="968">
                  <c:v>846983.531127191</c:v>
                </c:pt>
                <c:pt idx="969">
                  <c:v>846975.872152884</c:v>
                </c:pt>
                <c:pt idx="970">
                  <c:v>847016.431105919</c:v>
                </c:pt>
                <c:pt idx="971">
                  <c:v>847010.646291099</c:v>
                </c:pt>
                <c:pt idx="972">
                  <c:v>846939.561767563</c:v>
                </c:pt>
                <c:pt idx="973">
                  <c:v>846935.682244298</c:v>
                </c:pt>
                <c:pt idx="974">
                  <c:v>846944.738564241</c:v>
                </c:pt>
                <c:pt idx="975">
                  <c:v>846911.646314219</c:v>
                </c:pt>
                <c:pt idx="976">
                  <c:v>846909.935495643</c:v>
                </c:pt>
                <c:pt idx="977">
                  <c:v>846936.671869307</c:v>
                </c:pt>
                <c:pt idx="978">
                  <c:v>846932.864733298</c:v>
                </c:pt>
                <c:pt idx="979">
                  <c:v>846911.597388851</c:v>
                </c:pt>
                <c:pt idx="980">
                  <c:v>846912.00303037</c:v>
                </c:pt>
                <c:pt idx="981">
                  <c:v>846916.506535261</c:v>
                </c:pt>
                <c:pt idx="982">
                  <c:v>846915.344294621</c:v>
                </c:pt>
                <c:pt idx="983">
                  <c:v>846931.871227749</c:v>
                </c:pt>
                <c:pt idx="984">
                  <c:v>846901.990830071</c:v>
                </c:pt>
                <c:pt idx="985">
                  <c:v>846964.2250159</c:v>
                </c:pt>
                <c:pt idx="986">
                  <c:v>846938.625274309</c:v>
                </c:pt>
                <c:pt idx="987">
                  <c:v>846869.757104839</c:v>
                </c:pt>
                <c:pt idx="988">
                  <c:v>846861.498646652</c:v>
                </c:pt>
                <c:pt idx="989">
                  <c:v>846871.729768927</c:v>
                </c:pt>
                <c:pt idx="990">
                  <c:v>846887.631212536</c:v>
                </c:pt>
                <c:pt idx="991">
                  <c:v>846860.233440646</c:v>
                </c:pt>
                <c:pt idx="992">
                  <c:v>846876.421404056</c:v>
                </c:pt>
                <c:pt idx="993">
                  <c:v>846838.965712369</c:v>
                </c:pt>
                <c:pt idx="994">
                  <c:v>846858.343479426</c:v>
                </c:pt>
                <c:pt idx="995">
                  <c:v>846874.631036237</c:v>
                </c:pt>
                <c:pt idx="996">
                  <c:v>846887.284188516</c:v>
                </c:pt>
                <c:pt idx="997">
                  <c:v>846888.804639677</c:v>
                </c:pt>
                <c:pt idx="998">
                  <c:v>846867.461285222</c:v>
                </c:pt>
                <c:pt idx="999">
                  <c:v>846904.819685786</c:v>
                </c:pt>
                <c:pt idx="1000">
                  <c:v>846890.418012289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1657044.24002862</c:v>
                </c:pt>
                <c:pt idx="1">
                  <c:v>5686612.10470868</c:v>
                </c:pt>
                <c:pt idx="2">
                  <c:v>5499533.37633111</c:v>
                </c:pt>
                <c:pt idx="3">
                  <c:v>5364001.03389183</c:v>
                </c:pt>
                <c:pt idx="4">
                  <c:v>5273505.44015217</c:v>
                </c:pt>
                <c:pt idx="5">
                  <c:v>5185992.76698671</c:v>
                </c:pt>
                <c:pt idx="6">
                  <c:v>5155052.11950024</c:v>
                </c:pt>
                <c:pt idx="7">
                  <c:v>5098517.79462408</c:v>
                </c:pt>
                <c:pt idx="8">
                  <c:v>5068728.5708657</c:v>
                </c:pt>
                <c:pt idx="9">
                  <c:v>5012604.41758814</c:v>
                </c:pt>
                <c:pt idx="10">
                  <c:v>4983186.31095339</c:v>
                </c:pt>
                <c:pt idx="11">
                  <c:v>4926893.60805209</c:v>
                </c:pt>
                <c:pt idx="12">
                  <c:v>4897535.85750818</c:v>
                </c:pt>
                <c:pt idx="13">
                  <c:v>4840849.17069</c:v>
                </c:pt>
                <c:pt idx="14">
                  <c:v>4811406.58899442</c:v>
                </c:pt>
                <c:pt idx="15">
                  <c:v>4754229.89068642</c:v>
                </c:pt>
                <c:pt idx="16">
                  <c:v>4724628.13108674</c:v>
                </c:pt>
                <c:pt idx="17">
                  <c:v>4666920.73659206</c:v>
                </c:pt>
                <c:pt idx="18">
                  <c:v>4637119.53425612</c:v>
                </c:pt>
                <c:pt idx="19">
                  <c:v>4578866.44019299</c:v>
                </c:pt>
                <c:pt idx="20">
                  <c:v>4548843.16290685</c:v>
                </c:pt>
                <c:pt idx="21">
                  <c:v>4490041.58369902</c:v>
                </c:pt>
                <c:pt idx="22">
                  <c:v>4459783.09016282</c:v>
                </c:pt>
                <c:pt idx="23">
                  <c:v>4400435.78514563</c:v>
                </c:pt>
                <c:pt idx="24">
                  <c:v>4369934.07774587</c:v>
                </c:pt>
                <c:pt idx="25">
                  <c:v>4310045.8192333</c:v>
                </c:pt>
                <c:pt idx="26">
                  <c:v>4279295.5773167</c:v>
                </c:pt>
                <c:pt idx="27">
                  <c:v>4218871.1777352</c:v>
                </c:pt>
                <c:pt idx="28">
                  <c:v>4187868.28151487</c:v>
                </c:pt>
                <c:pt idx="29">
                  <c:v>4126911.43283182</c:v>
                </c:pt>
                <c:pt idx="30">
                  <c:v>4095652.03270657</c:v>
                </c:pt>
                <c:pt idx="31">
                  <c:v>4034164.58045381</c:v>
                </c:pt>
                <c:pt idx="32">
                  <c:v>4002644.47490286</c:v>
                </c:pt>
                <c:pt idx="33">
                  <c:v>3940625.92406088</c:v>
                </c:pt>
                <c:pt idx="34">
                  <c:v>3908840.1130284</c:v>
                </c:pt>
                <c:pt idx="35">
                  <c:v>3846287.25056136</c:v>
                </c:pt>
                <c:pt idx="36">
                  <c:v>3814229.58536912</c:v>
                </c:pt>
                <c:pt idx="37">
                  <c:v>3751136.14962879</c:v>
                </c:pt>
                <c:pt idx="38">
                  <c:v>3718122.09466543</c:v>
                </c:pt>
                <c:pt idx="39">
                  <c:v>3653123.63110824</c:v>
                </c:pt>
                <c:pt idx="40">
                  <c:v>3619106.42545643</c:v>
                </c:pt>
                <c:pt idx="41">
                  <c:v>3552121.41238609</c:v>
                </c:pt>
                <c:pt idx="42">
                  <c:v>3517041.70021901</c:v>
                </c:pt>
                <c:pt idx="43">
                  <c:v>3447963.29099753</c:v>
                </c:pt>
                <c:pt idx="44">
                  <c:v>3276507.75405614</c:v>
                </c:pt>
                <c:pt idx="45">
                  <c:v>3192651.7711065</c:v>
                </c:pt>
                <c:pt idx="46">
                  <c:v>3130581.77265773</c:v>
                </c:pt>
                <c:pt idx="47">
                  <c:v>3079406.61151885</c:v>
                </c:pt>
                <c:pt idx="48">
                  <c:v>3078464.22462402</c:v>
                </c:pt>
                <c:pt idx="49">
                  <c:v>3027014.58944934</c:v>
                </c:pt>
                <c:pt idx="50">
                  <c:v>3026647.39059827</c:v>
                </c:pt>
                <c:pt idx="51">
                  <c:v>2997803.6599776</c:v>
                </c:pt>
                <c:pt idx="52">
                  <c:v>2997311.67207414</c:v>
                </c:pt>
                <c:pt idx="53">
                  <c:v>2972195.3703958</c:v>
                </c:pt>
                <c:pt idx="54">
                  <c:v>2971597.46585153</c:v>
                </c:pt>
                <c:pt idx="55">
                  <c:v>2947050.82759861</c:v>
                </c:pt>
                <c:pt idx="56">
                  <c:v>2946361.89714412</c:v>
                </c:pt>
                <c:pt idx="57">
                  <c:v>2922027.45153434</c:v>
                </c:pt>
                <c:pt idx="58">
                  <c:v>2921262.1073718</c:v>
                </c:pt>
                <c:pt idx="59">
                  <c:v>2896963.10509362</c:v>
                </c:pt>
                <c:pt idx="60">
                  <c:v>2896124.90447963</c:v>
                </c:pt>
                <c:pt idx="61">
                  <c:v>2871720.46895322</c:v>
                </c:pt>
                <c:pt idx="62">
                  <c:v>2870819.30968192</c:v>
                </c:pt>
                <c:pt idx="63">
                  <c:v>2846307.50613938</c:v>
                </c:pt>
                <c:pt idx="64">
                  <c:v>2845354.20142209</c:v>
                </c:pt>
                <c:pt idx="65">
                  <c:v>2820762.88905436</c:v>
                </c:pt>
                <c:pt idx="66">
                  <c:v>2819763.84251694</c:v>
                </c:pt>
                <c:pt idx="67">
                  <c:v>2795104.08016839</c:v>
                </c:pt>
                <c:pt idx="68">
                  <c:v>2794066.19207899</c:v>
                </c:pt>
                <c:pt idx="69">
                  <c:v>2769368.48750389</c:v>
                </c:pt>
                <c:pt idx="70">
                  <c:v>2768296.28278788</c:v>
                </c:pt>
                <c:pt idx="71">
                  <c:v>2743594.5014858</c:v>
                </c:pt>
                <c:pt idx="72">
                  <c:v>2742496.10247119</c:v>
                </c:pt>
                <c:pt idx="73">
                  <c:v>2717851.81802459</c:v>
                </c:pt>
                <c:pt idx="74">
                  <c:v>2716733.73857096</c:v>
                </c:pt>
                <c:pt idx="75">
                  <c:v>2692170.35000428</c:v>
                </c:pt>
                <c:pt idx="76">
                  <c:v>2691030.1825382</c:v>
                </c:pt>
                <c:pt idx="77">
                  <c:v>2666531.85591614</c:v>
                </c:pt>
                <c:pt idx="78">
                  <c:v>2665371.53059647</c:v>
                </c:pt>
                <c:pt idx="79">
                  <c:v>2641014.91088463</c:v>
                </c:pt>
                <c:pt idx="80">
                  <c:v>2639779.92257801</c:v>
                </c:pt>
                <c:pt idx="81">
                  <c:v>2615761.80603608</c:v>
                </c:pt>
                <c:pt idx="82">
                  <c:v>2614497.71918153</c:v>
                </c:pt>
                <c:pt idx="83">
                  <c:v>2591099.38994083</c:v>
                </c:pt>
                <c:pt idx="84">
                  <c:v>2589805.3589718</c:v>
                </c:pt>
                <c:pt idx="85">
                  <c:v>2567030.83422985</c:v>
                </c:pt>
                <c:pt idx="86">
                  <c:v>2561909.65028142</c:v>
                </c:pt>
                <c:pt idx="87">
                  <c:v>2499055.93950705</c:v>
                </c:pt>
                <c:pt idx="88">
                  <c:v>2463153.36274505</c:v>
                </c:pt>
                <c:pt idx="89">
                  <c:v>2440605.85120806</c:v>
                </c:pt>
                <c:pt idx="90">
                  <c:v>2418993.68934826</c:v>
                </c:pt>
                <c:pt idx="91">
                  <c:v>2407558.03973498</c:v>
                </c:pt>
                <c:pt idx="92">
                  <c:v>2409916.79823861</c:v>
                </c:pt>
                <c:pt idx="93">
                  <c:v>2388727.93016454</c:v>
                </c:pt>
                <c:pt idx="94">
                  <c:v>2372757.40553147</c:v>
                </c:pt>
                <c:pt idx="95">
                  <c:v>2372980.74894626</c:v>
                </c:pt>
                <c:pt idx="96">
                  <c:v>2360272.72376672</c:v>
                </c:pt>
                <c:pt idx="97">
                  <c:v>2360567.43915181</c:v>
                </c:pt>
                <c:pt idx="98">
                  <c:v>2347121.05608712</c:v>
                </c:pt>
                <c:pt idx="99">
                  <c:v>2347464.77117321</c:v>
                </c:pt>
                <c:pt idx="100">
                  <c:v>2333293.92085328</c:v>
                </c:pt>
                <c:pt idx="101">
                  <c:v>2333670.88262258</c:v>
                </c:pt>
                <c:pt idx="102">
                  <c:v>2318868.28070194</c:v>
                </c:pt>
                <c:pt idx="103">
                  <c:v>2319259.24854668</c:v>
                </c:pt>
                <c:pt idx="104">
                  <c:v>2303933.17722883</c:v>
                </c:pt>
                <c:pt idx="105">
                  <c:v>2304325.62411821</c:v>
                </c:pt>
                <c:pt idx="106">
                  <c:v>2288616.60879689</c:v>
                </c:pt>
                <c:pt idx="107">
                  <c:v>2289001.34891869</c:v>
                </c:pt>
                <c:pt idx="108">
                  <c:v>2273054.6631865</c:v>
                </c:pt>
                <c:pt idx="109">
                  <c:v>2273422.31210202</c:v>
                </c:pt>
                <c:pt idx="110">
                  <c:v>2257377.99552101</c:v>
                </c:pt>
                <c:pt idx="111">
                  <c:v>2257721.86088244</c:v>
                </c:pt>
                <c:pt idx="112">
                  <c:v>2241721.77834917</c:v>
                </c:pt>
                <c:pt idx="113">
                  <c:v>2242035.80534455</c:v>
                </c:pt>
                <c:pt idx="114">
                  <c:v>2226220.32403425</c:v>
                </c:pt>
                <c:pt idx="115">
                  <c:v>2226503.05374923</c:v>
                </c:pt>
                <c:pt idx="116">
                  <c:v>2211012.00256541</c:v>
                </c:pt>
                <c:pt idx="117">
                  <c:v>2211263.1686646</c:v>
                </c:pt>
                <c:pt idx="118">
                  <c:v>2196220.34173718</c:v>
                </c:pt>
                <c:pt idx="119">
                  <c:v>2196435.71781598</c:v>
                </c:pt>
                <c:pt idx="120">
                  <c:v>2181950.49642355</c:v>
                </c:pt>
                <c:pt idx="121">
                  <c:v>2182129.81735998</c:v>
                </c:pt>
                <c:pt idx="122">
                  <c:v>2168317.83315098</c:v>
                </c:pt>
                <c:pt idx="123">
                  <c:v>2168423.53356209</c:v>
                </c:pt>
                <c:pt idx="124">
                  <c:v>2155403.27242722</c:v>
                </c:pt>
                <c:pt idx="125">
                  <c:v>2155474.86709995</c:v>
                </c:pt>
                <c:pt idx="126">
                  <c:v>2143165.68671916</c:v>
                </c:pt>
                <c:pt idx="127">
                  <c:v>2143203.40046805</c:v>
                </c:pt>
                <c:pt idx="128">
                  <c:v>2131663.05210699</c:v>
                </c:pt>
                <c:pt idx="129">
                  <c:v>2130212.92071355</c:v>
                </c:pt>
                <c:pt idx="130">
                  <c:v>2105377.05736556</c:v>
                </c:pt>
                <c:pt idx="131">
                  <c:v>2088642.38295923</c:v>
                </c:pt>
                <c:pt idx="132">
                  <c:v>2077733.48476485</c:v>
                </c:pt>
                <c:pt idx="133">
                  <c:v>2065513.14801692</c:v>
                </c:pt>
                <c:pt idx="134">
                  <c:v>2059944.75845614</c:v>
                </c:pt>
                <c:pt idx="135">
                  <c:v>2059442.09706699</c:v>
                </c:pt>
                <c:pt idx="136">
                  <c:v>2048070.3561106</c:v>
                </c:pt>
                <c:pt idx="137">
                  <c:v>2038358.98980628</c:v>
                </c:pt>
                <c:pt idx="138">
                  <c:v>2037946.55194105</c:v>
                </c:pt>
                <c:pt idx="139">
                  <c:v>2039102.73061554</c:v>
                </c:pt>
                <c:pt idx="140">
                  <c:v>2029809.28299357</c:v>
                </c:pt>
                <c:pt idx="141">
                  <c:v>2031033.72136491</c:v>
                </c:pt>
                <c:pt idx="142">
                  <c:v>2021562.18083533</c:v>
                </c:pt>
                <c:pt idx="143">
                  <c:v>2022784.85483983</c:v>
                </c:pt>
                <c:pt idx="144">
                  <c:v>2012843.87010484</c:v>
                </c:pt>
                <c:pt idx="145">
                  <c:v>2014050.69091403</c:v>
                </c:pt>
                <c:pt idx="146">
                  <c:v>2003697.24731317</c:v>
                </c:pt>
                <c:pt idx="147">
                  <c:v>1994441.19258752</c:v>
                </c:pt>
                <c:pt idx="148">
                  <c:v>1993099.8036309</c:v>
                </c:pt>
                <c:pt idx="149">
                  <c:v>1994181.60177138</c:v>
                </c:pt>
                <c:pt idx="150">
                  <c:v>1983080.17825232</c:v>
                </c:pt>
                <c:pt idx="151">
                  <c:v>1973341.77137217</c:v>
                </c:pt>
                <c:pt idx="152">
                  <c:v>1971550.9093847</c:v>
                </c:pt>
                <c:pt idx="153">
                  <c:v>1972533.98839118</c:v>
                </c:pt>
                <c:pt idx="154">
                  <c:v>1961468.46525649</c:v>
                </c:pt>
                <c:pt idx="155">
                  <c:v>1951755.5253266</c:v>
                </c:pt>
                <c:pt idx="156">
                  <c:v>1949713.77436405</c:v>
                </c:pt>
                <c:pt idx="157">
                  <c:v>1950582.07765669</c:v>
                </c:pt>
                <c:pt idx="158">
                  <c:v>1940103.32420061</c:v>
                </c:pt>
                <c:pt idx="159">
                  <c:v>1931002.35687906</c:v>
                </c:pt>
                <c:pt idx="160">
                  <c:v>1928995.33917707</c:v>
                </c:pt>
                <c:pt idx="161">
                  <c:v>1929743.00211725</c:v>
                </c:pt>
                <c:pt idx="162">
                  <c:v>1920386.70084061</c:v>
                </c:pt>
                <c:pt idx="163">
                  <c:v>1912395.63332555</c:v>
                </c:pt>
                <c:pt idx="164">
                  <c:v>1910660.14944931</c:v>
                </c:pt>
                <c:pt idx="165">
                  <c:v>1911321.7886692</c:v>
                </c:pt>
                <c:pt idx="166">
                  <c:v>1903402.06606385</c:v>
                </c:pt>
                <c:pt idx="167">
                  <c:v>1904043.31438048</c:v>
                </c:pt>
                <c:pt idx="168">
                  <c:v>1896819.44900881</c:v>
                </c:pt>
                <c:pt idx="169">
                  <c:v>1897427.99270962</c:v>
                </c:pt>
                <c:pt idx="170">
                  <c:v>1891088.44684624</c:v>
                </c:pt>
                <c:pt idx="171">
                  <c:v>1891017.39825579</c:v>
                </c:pt>
                <c:pt idx="172">
                  <c:v>1886146.00063358</c:v>
                </c:pt>
                <c:pt idx="173">
                  <c:v>1885877.4425254</c:v>
                </c:pt>
                <c:pt idx="174">
                  <c:v>1871334.6835573</c:v>
                </c:pt>
                <c:pt idx="175">
                  <c:v>1864773.62600741</c:v>
                </c:pt>
                <c:pt idx="176">
                  <c:v>1857494.17473664</c:v>
                </c:pt>
                <c:pt idx="177">
                  <c:v>1853693.83328845</c:v>
                </c:pt>
                <c:pt idx="178">
                  <c:v>1854033.99042788</c:v>
                </c:pt>
                <c:pt idx="179">
                  <c:v>1846981.71547984</c:v>
                </c:pt>
                <c:pt idx="180">
                  <c:v>1840869.23835588</c:v>
                </c:pt>
                <c:pt idx="181">
                  <c:v>1839076.26250546</c:v>
                </c:pt>
                <c:pt idx="182">
                  <c:v>1839089.14757841</c:v>
                </c:pt>
                <c:pt idx="183">
                  <c:v>1837567.28150111</c:v>
                </c:pt>
                <c:pt idx="184">
                  <c:v>1837799.50526146</c:v>
                </c:pt>
                <c:pt idx="185">
                  <c:v>1832130.88749108</c:v>
                </c:pt>
                <c:pt idx="186">
                  <c:v>1826737.18125566</c:v>
                </c:pt>
                <c:pt idx="187">
                  <c:v>1821064.85228019</c:v>
                </c:pt>
                <c:pt idx="188">
                  <c:v>1817074.02892544</c:v>
                </c:pt>
                <c:pt idx="189">
                  <c:v>1816973.22930077</c:v>
                </c:pt>
                <c:pt idx="190">
                  <c:v>1810717.31825856</c:v>
                </c:pt>
                <c:pt idx="191">
                  <c:v>1805970.13982514</c:v>
                </c:pt>
                <c:pt idx="192">
                  <c:v>1805881.02059533</c:v>
                </c:pt>
                <c:pt idx="193">
                  <c:v>1799208.22207601</c:v>
                </c:pt>
                <c:pt idx="194">
                  <c:v>1792833.83242043</c:v>
                </c:pt>
                <c:pt idx="195">
                  <c:v>1788891.63055694</c:v>
                </c:pt>
                <c:pt idx="196">
                  <c:v>1789161.6387913</c:v>
                </c:pt>
                <c:pt idx="197">
                  <c:v>1787311.55312714</c:v>
                </c:pt>
                <c:pt idx="198">
                  <c:v>1787260.63773465</c:v>
                </c:pt>
                <c:pt idx="199">
                  <c:v>1779554.86000902</c:v>
                </c:pt>
                <c:pt idx="200">
                  <c:v>1776017.9827547</c:v>
                </c:pt>
                <c:pt idx="201">
                  <c:v>1775909.20927415</c:v>
                </c:pt>
                <c:pt idx="202">
                  <c:v>1769771.19768254</c:v>
                </c:pt>
                <c:pt idx="203">
                  <c:v>1765293.4672581</c:v>
                </c:pt>
                <c:pt idx="204">
                  <c:v>1764036.34326375</c:v>
                </c:pt>
                <c:pt idx="205">
                  <c:v>1763936.61609639</c:v>
                </c:pt>
                <c:pt idx="206">
                  <c:v>1757591.28584958</c:v>
                </c:pt>
                <c:pt idx="207">
                  <c:v>1753015.64867013</c:v>
                </c:pt>
                <c:pt idx="208">
                  <c:v>1749460.54594041</c:v>
                </c:pt>
                <c:pt idx="209">
                  <c:v>1749452.35941525</c:v>
                </c:pt>
                <c:pt idx="210">
                  <c:v>1748120.98224305</c:v>
                </c:pt>
                <c:pt idx="211">
                  <c:v>1748007.21940286</c:v>
                </c:pt>
                <c:pt idx="212">
                  <c:v>1743593.85532896</c:v>
                </c:pt>
                <c:pt idx="213">
                  <c:v>1741232.86524237</c:v>
                </c:pt>
                <c:pt idx="214">
                  <c:v>1741099.47304612</c:v>
                </c:pt>
                <c:pt idx="215">
                  <c:v>1737295.85677237</c:v>
                </c:pt>
                <c:pt idx="216">
                  <c:v>1736277.90325029</c:v>
                </c:pt>
                <c:pt idx="217">
                  <c:v>1736189.15688248</c:v>
                </c:pt>
                <c:pt idx="218">
                  <c:v>1728419.50231734</c:v>
                </c:pt>
                <c:pt idx="219">
                  <c:v>1723595.77836565</c:v>
                </c:pt>
                <c:pt idx="220">
                  <c:v>1721402.21734039</c:v>
                </c:pt>
                <c:pt idx="221">
                  <c:v>1721587.39725837</c:v>
                </c:pt>
                <c:pt idx="222">
                  <c:v>1716895.65163721</c:v>
                </c:pt>
                <c:pt idx="223">
                  <c:v>1713018.35866411</c:v>
                </c:pt>
                <c:pt idx="224">
                  <c:v>1712030.51565336</c:v>
                </c:pt>
                <c:pt idx="225">
                  <c:v>1712301.26217551</c:v>
                </c:pt>
                <c:pt idx="226">
                  <c:v>1711114.4759443</c:v>
                </c:pt>
                <c:pt idx="227">
                  <c:v>1710990.94084001</c:v>
                </c:pt>
                <c:pt idx="228">
                  <c:v>1707426.95859904</c:v>
                </c:pt>
                <c:pt idx="229">
                  <c:v>1704055.59442963</c:v>
                </c:pt>
                <c:pt idx="230">
                  <c:v>1700596.94759299</c:v>
                </c:pt>
                <c:pt idx="231">
                  <c:v>1698617.42247252</c:v>
                </c:pt>
                <c:pt idx="232">
                  <c:v>1698687.83265927</c:v>
                </c:pt>
                <c:pt idx="233">
                  <c:v>1694676.29973886</c:v>
                </c:pt>
                <c:pt idx="234">
                  <c:v>1691547.44237185</c:v>
                </c:pt>
                <c:pt idx="235">
                  <c:v>1691579.26743782</c:v>
                </c:pt>
                <c:pt idx="236">
                  <c:v>1687313.25187025</c:v>
                </c:pt>
                <c:pt idx="237">
                  <c:v>1683283.45184841</c:v>
                </c:pt>
                <c:pt idx="238">
                  <c:v>1681327.78481875</c:v>
                </c:pt>
                <c:pt idx="239">
                  <c:v>1681385.12846075</c:v>
                </c:pt>
                <c:pt idx="240">
                  <c:v>1679628.96611303</c:v>
                </c:pt>
                <c:pt idx="241">
                  <c:v>1679775.23239114</c:v>
                </c:pt>
                <c:pt idx="242">
                  <c:v>1674446.02187631</c:v>
                </c:pt>
                <c:pt idx="243">
                  <c:v>1672698.84152169</c:v>
                </c:pt>
                <c:pt idx="244">
                  <c:v>1672669.26493831</c:v>
                </c:pt>
                <c:pt idx="245">
                  <c:v>1668749.53902094</c:v>
                </c:pt>
                <c:pt idx="246">
                  <c:v>1665323.94009295</c:v>
                </c:pt>
                <c:pt idx="247">
                  <c:v>1664016.55946722</c:v>
                </c:pt>
                <c:pt idx="248">
                  <c:v>1664118.52483931</c:v>
                </c:pt>
                <c:pt idx="249">
                  <c:v>1659700.27393372</c:v>
                </c:pt>
                <c:pt idx="250">
                  <c:v>1658122.67935301</c:v>
                </c:pt>
                <c:pt idx="251">
                  <c:v>1658417.5691067</c:v>
                </c:pt>
                <c:pt idx="252">
                  <c:v>1657701.51260821</c:v>
                </c:pt>
                <c:pt idx="253">
                  <c:v>1657904.26424948</c:v>
                </c:pt>
                <c:pt idx="254">
                  <c:v>1656142.48466223</c:v>
                </c:pt>
                <c:pt idx="255">
                  <c:v>1655986.19642536</c:v>
                </c:pt>
                <c:pt idx="256">
                  <c:v>1653275.31417362</c:v>
                </c:pt>
                <c:pt idx="257">
                  <c:v>1652501.21280817</c:v>
                </c:pt>
                <c:pt idx="258">
                  <c:v>1652533.78717195</c:v>
                </c:pt>
                <c:pt idx="259">
                  <c:v>1649791.6116957</c:v>
                </c:pt>
                <c:pt idx="260">
                  <c:v>1650056.95761486</c:v>
                </c:pt>
                <c:pt idx="261">
                  <c:v>1645028.70089238</c:v>
                </c:pt>
                <c:pt idx="262">
                  <c:v>1642313.36221383</c:v>
                </c:pt>
                <c:pt idx="263">
                  <c:v>1640715.34296413</c:v>
                </c:pt>
                <c:pt idx="264">
                  <c:v>1640913.17474532</c:v>
                </c:pt>
                <c:pt idx="265">
                  <c:v>1638064.90835155</c:v>
                </c:pt>
                <c:pt idx="266">
                  <c:v>1635509.54374331</c:v>
                </c:pt>
                <c:pt idx="267">
                  <c:v>1634420.64808773</c:v>
                </c:pt>
                <c:pt idx="268">
                  <c:v>1634600.64250022</c:v>
                </c:pt>
                <c:pt idx="269">
                  <c:v>1633365.44442549</c:v>
                </c:pt>
                <c:pt idx="270">
                  <c:v>1633368.93145924</c:v>
                </c:pt>
                <c:pt idx="271">
                  <c:v>1631451.85445801</c:v>
                </c:pt>
                <c:pt idx="272">
                  <c:v>1631435.52727741</c:v>
                </c:pt>
                <c:pt idx="273">
                  <c:v>1628252.15387592</c:v>
                </c:pt>
                <c:pt idx="274">
                  <c:v>1626949.54075648</c:v>
                </c:pt>
                <c:pt idx="275">
                  <c:v>1627079.48472026</c:v>
                </c:pt>
                <c:pt idx="276">
                  <c:v>1624311.13294771</c:v>
                </c:pt>
                <c:pt idx="277">
                  <c:v>1622165.53110694</c:v>
                </c:pt>
                <c:pt idx="278">
                  <c:v>1622329.85373275</c:v>
                </c:pt>
                <c:pt idx="279">
                  <c:v>1619407.88997529</c:v>
                </c:pt>
                <c:pt idx="280">
                  <c:v>1616765.02239408</c:v>
                </c:pt>
                <c:pt idx="281">
                  <c:v>1615364.18147562</c:v>
                </c:pt>
                <c:pt idx="282">
                  <c:v>1615561.06141822</c:v>
                </c:pt>
                <c:pt idx="283">
                  <c:v>1614138.77253743</c:v>
                </c:pt>
                <c:pt idx="284">
                  <c:v>1614169.42941957</c:v>
                </c:pt>
                <c:pt idx="285">
                  <c:v>1611095.2584877</c:v>
                </c:pt>
                <c:pt idx="286">
                  <c:v>1609797.04691858</c:v>
                </c:pt>
                <c:pt idx="287">
                  <c:v>1610055.5639694</c:v>
                </c:pt>
                <c:pt idx="288">
                  <c:v>1607236.54935211</c:v>
                </c:pt>
                <c:pt idx="289">
                  <c:v>1605828.7153715</c:v>
                </c:pt>
                <c:pt idx="290">
                  <c:v>1605916.09392632</c:v>
                </c:pt>
                <c:pt idx="291">
                  <c:v>1604979.48249928</c:v>
                </c:pt>
                <c:pt idx="292">
                  <c:v>1605472.13651539</c:v>
                </c:pt>
                <c:pt idx="293">
                  <c:v>1602908.00486259</c:v>
                </c:pt>
                <c:pt idx="294">
                  <c:v>1602143.09083111</c:v>
                </c:pt>
                <c:pt idx="295">
                  <c:v>1602363.79038505</c:v>
                </c:pt>
                <c:pt idx="296">
                  <c:v>1599773.7800117</c:v>
                </c:pt>
                <c:pt idx="297">
                  <c:v>1602266.67819921</c:v>
                </c:pt>
                <c:pt idx="298">
                  <c:v>1602145.22565844</c:v>
                </c:pt>
                <c:pt idx="299">
                  <c:v>1602644.80226067</c:v>
                </c:pt>
                <c:pt idx="300">
                  <c:v>1602983.86155625</c:v>
                </c:pt>
                <c:pt idx="301">
                  <c:v>1602553.11604931</c:v>
                </c:pt>
                <c:pt idx="302">
                  <c:v>1601578.54116109</c:v>
                </c:pt>
                <c:pt idx="303">
                  <c:v>1601524.97102875</c:v>
                </c:pt>
                <c:pt idx="304">
                  <c:v>1599224.98941019</c:v>
                </c:pt>
                <c:pt idx="305">
                  <c:v>1597318.00050314</c:v>
                </c:pt>
                <c:pt idx="306">
                  <c:v>1597456.39536376</c:v>
                </c:pt>
                <c:pt idx="307">
                  <c:v>1596624.37269742</c:v>
                </c:pt>
                <c:pt idx="308">
                  <c:v>1596519.28556533</c:v>
                </c:pt>
                <c:pt idx="309">
                  <c:v>1594636.48182218</c:v>
                </c:pt>
                <c:pt idx="310">
                  <c:v>1594096.99850419</c:v>
                </c:pt>
                <c:pt idx="311">
                  <c:v>1593989.0861522</c:v>
                </c:pt>
                <c:pt idx="312">
                  <c:v>1594441.62112821</c:v>
                </c:pt>
                <c:pt idx="313">
                  <c:v>1594285.72043766</c:v>
                </c:pt>
                <c:pt idx="314">
                  <c:v>1593829.00673845</c:v>
                </c:pt>
                <c:pt idx="315">
                  <c:v>1593984.51287934</c:v>
                </c:pt>
                <c:pt idx="316">
                  <c:v>1592504.18997473</c:v>
                </c:pt>
                <c:pt idx="317">
                  <c:v>1592731.98332534</c:v>
                </c:pt>
                <c:pt idx="318">
                  <c:v>1591158.9380099</c:v>
                </c:pt>
                <c:pt idx="319">
                  <c:v>1590327.12690599</c:v>
                </c:pt>
                <c:pt idx="320">
                  <c:v>1590493.6067782</c:v>
                </c:pt>
                <c:pt idx="321">
                  <c:v>1589721.56401366</c:v>
                </c:pt>
                <c:pt idx="322">
                  <c:v>1589691.73943105</c:v>
                </c:pt>
                <c:pt idx="323">
                  <c:v>1588739.28855431</c:v>
                </c:pt>
                <c:pt idx="324">
                  <c:v>1588662.11845642</c:v>
                </c:pt>
                <c:pt idx="325">
                  <c:v>1588478.75417117</c:v>
                </c:pt>
                <c:pt idx="326">
                  <c:v>1588976.78799824</c:v>
                </c:pt>
                <c:pt idx="327">
                  <c:v>1588889.13686126</c:v>
                </c:pt>
                <c:pt idx="328">
                  <c:v>1587999.07988679</c:v>
                </c:pt>
                <c:pt idx="329">
                  <c:v>1587904.55197555</c:v>
                </c:pt>
                <c:pt idx="330">
                  <c:v>1588018.59656622</c:v>
                </c:pt>
                <c:pt idx="331">
                  <c:v>1588337.92142471</c:v>
                </c:pt>
                <c:pt idx="332">
                  <c:v>1587095.41170848</c:v>
                </c:pt>
                <c:pt idx="333">
                  <c:v>1587042.05336507</c:v>
                </c:pt>
                <c:pt idx="334">
                  <c:v>1586928.16278737</c:v>
                </c:pt>
                <c:pt idx="335">
                  <c:v>1587074.28492677</c:v>
                </c:pt>
                <c:pt idx="336">
                  <c:v>1586253.45956358</c:v>
                </c:pt>
                <c:pt idx="337">
                  <c:v>1585528.70447692</c:v>
                </c:pt>
                <c:pt idx="338">
                  <c:v>1586820.52620264</c:v>
                </c:pt>
                <c:pt idx="339">
                  <c:v>1583925.57078843</c:v>
                </c:pt>
                <c:pt idx="340">
                  <c:v>1585285.23647698</c:v>
                </c:pt>
                <c:pt idx="341">
                  <c:v>1584586.16485432</c:v>
                </c:pt>
                <c:pt idx="342">
                  <c:v>1585784.95138011</c:v>
                </c:pt>
                <c:pt idx="343">
                  <c:v>1583433.28022159</c:v>
                </c:pt>
                <c:pt idx="344">
                  <c:v>1584554.9188218</c:v>
                </c:pt>
                <c:pt idx="345">
                  <c:v>1583868.24078071</c:v>
                </c:pt>
                <c:pt idx="346">
                  <c:v>1584751.99794295</c:v>
                </c:pt>
                <c:pt idx="347">
                  <c:v>1584429.19800515</c:v>
                </c:pt>
                <c:pt idx="348">
                  <c:v>1585223.16543489</c:v>
                </c:pt>
                <c:pt idx="349">
                  <c:v>1585067.27700282</c:v>
                </c:pt>
                <c:pt idx="350">
                  <c:v>1585023.99099145</c:v>
                </c:pt>
                <c:pt idx="351">
                  <c:v>1584261.08599869</c:v>
                </c:pt>
                <c:pt idx="352">
                  <c:v>1584881.31077277</c:v>
                </c:pt>
                <c:pt idx="353">
                  <c:v>1583967.79319136</c:v>
                </c:pt>
                <c:pt idx="354">
                  <c:v>1584028.00146806</c:v>
                </c:pt>
                <c:pt idx="355">
                  <c:v>1583929.54806734</c:v>
                </c:pt>
                <c:pt idx="356">
                  <c:v>1583831.40167347</c:v>
                </c:pt>
                <c:pt idx="357">
                  <c:v>1583764.45482883</c:v>
                </c:pt>
                <c:pt idx="358">
                  <c:v>1583372.02798287</c:v>
                </c:pt>
                <c:pt idx="359">
                  <c:v>1583147.39274735</c:v>
                </c:pt>
                <c:pt idx="360">
                  <c:v>1583216.04972716</c:v>
                </c:pt>
                <c:pt idx="361">
                  <c:v>1583096.19017525</c:v>
                </c:pt>
                <c:pt idx="362">
                  <c:v>1583293.69222179</c:v>
                </c:pt>
                <c:pt idx="363">
                  <c:v>1583264.43510637</c:v>
                </c:pt>
                <c:pt idx="364">
                  <c:v>1583349.83303634</c:v>
                </c:pt>
                <c:pt idx="365">
                  <c:v>1583042.16226395</c:v>
                </c:pt>
                <c:pt idx="366">
                  <c:v>1583355.32497495</c:v>
                </c:pt>
                <c:pt idx="367">
                  <c:v>1582911.62845767</c:v>
                </c:pt>
                <c:pt idx="368">
                  <c:v>1583483.90161184</c:v>
                </c:pt>
                <c:pt idx="369">
                  <c:v>1582901.06538283</c:v>
                </c:pt>
                <c:pt idx="370">
                  <c:v>1583410.58135191</c:v>
                </c:pt>
                <c:pt idx="371">
                  <c:v>1582786.65462619</c:v>
                </c:pt>
                <c:pt idx="372">
                  <c:v>1583563.77417362</c:v>
                </c:pt>
                <c:pt idx="373">
                  <c:v>1583116.88320489</c:v>
                </c:pt>
                <c:pt idx="374">
                  <c:v>1582930.5961799</c:v>
                </c:pt>
                <c:pt idx="375">
                  <c:v>1583480.24416635</c:v>
                </c:pt>
                <c:pt idx="376">
                  <c:v>1583260.07747501</c:v>
                </c:pt>
                <c:pt idx="377">
                  <c:v>1582605.59268113</c:v>
                </c:pt>
                <c:pt idx="378">
                  <c:v>1582537.72777521</c:v>
                </c:pt>
                <c:pt idx="379">
                  <c:v>1583691.89153804</c:v>
                </c:pt>
                <c:pt idx="380">
                  <c:v>1582463.72820106</c:v>
                </c:pt>
                <c:pt idx="381">
                  <c:v>1582252.10157058</c:v>
                </c:pt>
                <c:pt idx="382">
                  <c:v>1583595.2577697</c:v>
                </c:pt>
                <c:pt idx="383">
                  <c:v>1581140.21711808</c:v>
                </c:pt>
                <c:pt idx="384">
                  <c:v>1583861.31015526</c:v>
                </c:pt>
                <c:pt idx="385">
                  <c:v>1582255.63630035</c:v>
                </c:pt>
                <c:pt idx="386">
                  <c:v>1581626.27863771</c:v>
                </c:pt>
                <c:pt idx="387">
                  <c:v>1583425.88845039</c:v>
                </c:pt>
                <c:pt idx="388">
                  <c:v>1580811.49879172</c:v>
                </c:pt>
                <c:pt idx="389">
                  <c:v>1580719.67430406</c:v>
                </c:pt>
                <c:pt idx="390">
                  <c:v>1581413.59974076</c:v>
                </c:pt>
                <c:pt idx="391">
                  <c:v>1582165.17232111</c:v>
                </c:pt>
                <c:pt idx="392">
                  <c:v>1581209.73276624</c:v>
                </c:pt>
                <c:pt idx="393">
                  <c:v>1582086.5058503</c:v>
                </c:pt>
                <c:pt idx="394">
                  <c:v>1581419.27444551</c:v>
                </c:pt>
                <c:pt idx="395">
                  <c:v>1581373.09988594</c:v>
                </c:pt>
                <c:pt idx="396">
                  <c:v>1581801.88284015</c:v>
                </c:pt>
                <c:pt idx="397">
                  <c:v>1582039.08446138</c:v>
                </c:pt>
                <c:pt idx="398">
                  <c:v>1581244.22371834</c:v>
                </c:pt>
                <c:pt idx="399">
                  <c:v>1580838.34739723</c:v>
                </c:pt>
                <c:pt idx="400">
                  <c:v>1581362.00641471</c:v>
                </c:pt>
                <c:pt idx="401">
                  <c:v>1581548.68002747</c:v>
                </c:pt>
                <c:pt idx="402">
                  <c:v>1581792.24083557</c:v>
                </c:pt>
                <c:pt idx="403">
                  <c:v>1580378.03669781</c:v>
                </c:pt>
                <c:pt idx="404">
                  <c:v>1581511.25309286</c:v>
                </c:pt>
                <c:pt idx="405">
                  <c:v>1580566.8934235</c:v>
                </c:pt>
                <c:pt idx="406">
                  <c:v>1581172.82826203</c:v>
                </c:pt>
                <c:pt idx="407">
                  <c:v>1581176.05136222</c:v>
                </c:pt>
                <c:pt idx="408">
                  <c:v>1581146.14650262</c:v>
                </c:pt>
                <c:pt idx="409">
                  <c:v>1581234.09783397</c:v>
                </c:pt>
                <c:pt idx="410">
                  <c:v>1580986.05050838</c:v>
                </c:pt>
                <c:pt idx="411">
                  <c:v>1580990.76111799</c:v>
                </c:pt>
                <c:pt idx="412">
                  <c:v>1580805.5261661</c:v>
                </c:pt>
                <c:pt idx="413">
                  <c:v>1580592.68836555</c:v>
                </c:pt>
                <c:pt idx="414">
                  <c:v>1581087.5752144</c:v>
                </c:pt>
                <c:pt idx="415">
                  <c:v>1581305.57563772</c:v>
                </c:pt>
                <c:pt idx="416">
                  <c:v>1581619.09526751</c:v>
                </c:pt>
                <c:pt idx="417">
                  <c:v>1581083.79541659</c:v>
                </c:pt>
                <c:pt idx="418">
                  <c:v>1581747.85459237</c:v>
                </c:pt>
                <c:pt idx="419">
                  <c:v>1581280.53876118</c:v>
                </c:pt>
                <c:pt idx="420">
                  <c:v>1581572.29729122</c:v>
                </c:pt>
                <c:pt idx="421">
                  <c:v>1581284.43334848</c:v>
                </c:pt>
                <c:pt idx="422">
                  <c:v>1581557.02054412</c:v>
                </c:pt>
                <c:pt idx="423">
                  <c:v>1580982.17919379</c:v>
                </c:pt>
                <c:pt idx="424">
                  <c:v>1581082.14295081</c:v>
                </c:pt>
                <c:pt idx="425">
                  <c:v>1581514.63469834</c:v>
                </c:pt>
                <c:pt idx="426">
                  <c:v>1581556.33087595</c:v>
                </c:pt>
                <c:pt idx="427">
                  <c:v>1581193.11433662</c:v>
                </c:pt>
                <c:pt idx="428">
                  <c:v>1582137.12697125</c:v>
                </c:pt>
                <c:pt idx="429">
                  <c:v>1581320.05962536</c:v>
                </c:pt>
                <c:pt idx="430">
                  <c:v>1581482.93190974</c:v>
                </c:pt>
                <c:pt idx="431">
                  <c:v>1581268.70457877</c:v>
                </c:pt>
                <c:pt idx="432">
                  <c:v>1581288.06072549</c:v>
                </c:pt>
                <c:pt idx="433">
                  <c:v>1580804.97239767</c:v>
                </c:pt>
                <c:pt idx="434">
                  <c:v>1581463.98626725</c:v>
                </c:pt>
                <c:pt idx="435">
                  <c:v>1581659.37254326</c:v>
                </c:pt>
                <c:pt idx="436">
                  <c:v>1582315.11810678</c:v>
                </c:pt>
                <c:pt idx="437">
                  <c:v>1582120.65914018</c:v>
                </c:pt>
                <c:pt idx="438">
                  <c:v>1582091.59064819</c:v>
                </c:pt>
                <c:pt idx="439">
                  <c:v>1582530.51141385</c:v>
                </c:pt>
                <c:pt idx="440">
                  <c:v>1582278.54591225</c:v>
                </c:pt>
                <c:pt idx="441">
                  <c:v>1582327.79094764</c:v>
                </c:pt>
                <c:pt idx="442">
                  <c:v>1582383.54726697</c:v>
                </c:pt>
                <c:pt idx="443">
                  <c:v>1581756.80652387</c:v>
                </c:pt>
                <c:pt idx="444">
                  <c:v>1581586.15047499</c:v>
                </c:pt>
                <c:pt idx="445">
                  <c:v>1582006.90042151</c:v>
                </c:pt>
                <c:pt idx="446">
                  <c:v>1581548.7705237</c:v>
                </c:pt>
                <c:pt idx="447">
                  <c:v>1581765.84872342</c:v>
                </c:pt>
                <c:pt idx="448">
                  <c:v>1581712.09010617</c:v>
                </c:pt>
                <c:pt idx="449">
                  <c:v>1581865.1642935</c:v>
                </c:pt>
                <c:pt idx="450">
                  <c:v>1581678.84102997</c:v>
                </c:pt>
                <c:pt idx="451">
                  <c:v>1582176.275123</c:v>
                </c:pt>
                <c:pt idx="452">
                  <c:v>1581764.78019125</c:v>
                </c:pt>
                <c:pt idx="453">
                  <c:v>1581845.99463221</c:v>
                </c:pt>
                <c:pt idx="454">
                  <c:v>1581628.84603414</c:v>
                </c:pt>
                <c:pt idx="455">
                  <c:v>1581829.86297834</c:v>
                </c:pt>
                <c:pt idx="456">
                  <c:v>1581660.04663795</c:v>
                </c:pt>
                <c:pt idx="457">
                  <c:v>1582174.32728415</c:v>
                </c:pt>
                <c:pt idx="458">
                  <c:v>1581799.80261089</c:v>
                </c:pt>
                <c:pt idx="459">
                  <c:v>1581667.51449042</c:v>
                </c:pt>
                <c:pt idx="460">
                  <c:v>1581822.24905365</c:v>
                </c:pt>
                <c:pt idx="461">
                  <c:v>1582523.47478015</c:v>
                </c:pt>
                <c:pt idx="462">
                  <c:v>1581660.56997131</c:v>
                </c:pt>
                <c:pt idx="463">
                  <c:v>1582012.49770389</c:v>
                </c:pt>
                <c:pt idx="464">
                  <c:v>1581887.03053891</c:v>
                </c:pt>
                <c:pt idx="465">
                  <c:v>1581607.18284438</c:v>
                </c:pt>
                <c:pt idx="466">
                  <c:v>1582045.11355181</c:v>
                </c:pt>
                <c:pt idx="467">
                  <c:v>1582018.96710452</c:v>
                </c:pt>
                <c:pt idx="468">
                  <c:v>1582321.90856046</c:v>
                </c:pt>
                <c:pt idx="469">
                  <c:v>1582031.39574938</c:v>
                </c:pt>
                <c:pt idx="470">
                  <c:v>1581829.42346481</c:v>
                </c:pt>
                <c:pt idx="471">
                  <c:v>1581478.04826267</c:v>
                </c:pt>
                <c:pt idx="472">
                  <c:v>1581976.72271277</c:v>
                </c:pt>
                <c:pt idx="473">
                  <c:v>1581218.95265125</c:v>
                </c:pt>
                <c:pt idx="474">
                  <c:v>1581658.79313316</c:v>
                </c:pt>
                <c:pt idx="475">
                  <c:v>1580304.41418905</c:v>
                </c:pt>
                <c:pt idx="476">
                  <c:v>1581409.03097363</c:v>
                </c:pt>
                <c:pt idx="477">
                  <c:v>1581819.29422802</c:v>
                </c:pt>
                <c:pt idx="478">
                  <c:v>1581624.07847593</c:v>
                </c:pt>
                <c:pt idx="479">
                  <c:v>1581805.51727219</c:v>
                </c:pt>
                <c:pt idx="480">
                  <c:v>1581485.55962142</c:v>
                </c:pt>
                <c:pt idx="481">
                  <c:v>1581008.28396823</c:v>
                </c:pt>
                <c:pt idx="482">
                  <c:v>1581053.00096994</c:v>
                </c:pt>
                <c:pt idx="483">
                  <c:v>1581330.96589503</c:v>
                </c:pt>
                <c:pt idx="484">
                  <c:v>1581520.57706225</c:v>
                </c:pt>
                <c:pt idx="485">
                  <c:v>1581531.61221984</c:v>
                </c:pt>
                <c:pt idx="486">
                  <c:v>1581415.02044032</c:v>
                </c:pt>
                <c:pt idx="487">
                  <c:v>1582083.90614292</c:v>
                </c:pt>
                <c:pt idx="488">
                  <c:v>1581626.12240531</c:v>
                </c:pt>
                <c:pt idx="489">
                  <c:v>1580967.30665002</c:v>
                </c:pt>
                <c:pt idx="490">
                  <c:v>1581604.45479438</c:v>
                </c:pt>
                <c:pt idx="491">
                  <c:v>1581673.5670537</c:v>
                </c:pt>
                <c:pt idx="492">
                  <c:v>1581581.47945444</c:v>
                </c:pt>
                <c:pt idx="493">
                  <c:v>1581170.15073968</c:v>
                </c:pt>
                <c:pt idx="494">
                  <c:v>1581630.66790118</c:v>
                </c:pt>
                <c:pt idx="495">
                  <c:v>1581903.3137108</c:v>
                </c:pt>
                <c:pt idx="496">
                  <c:v>1581487.06019248</c:v>
                </c:pt>
                <c:pt idx="497">
                  <c:v>1581050.31161781</c:v>
                </c:pt>
                <c:pt idx="498">
                  <c:v>1581348.49896546</c:v>
                </c:pt>
                <c:pt idx="499">
                  <c:v>1581828.58360775</c:v>
                </c:pt>
                <c:pt idx="500">
                  <c:v>1581510.06334054</c:v>
                </c:pt>
                <c:pt idx="501">
                  <c:v>1581507.31195939</c:v>
                </c:pt>
                <c:pt idx="502">
                  <c:v>1581513.85218507</c:v>
                </c:pt>
                <c:pt idx="503">
                  <c:v>1581493.08548158</c:v>
                </c:pt>
                <c:pt idx="504">
                  <c:v>1581383.0573327</c:v>
                </c:pt>
                <c:pt idx="505">
                  <c:v>1581531.68783052</c:v>
                </c:pt>
                <c:pt idx="506">
                  <c:v>1581848.4819602</c:v>
                </c:pt>
                <c:pt idx="507">
                  <c:v>1581451.53691435</c:v>
                </c:pt>
                <c:pt idx="508">
                  <c:v>1581354.72376836</c:v>
                </c:pt>
                <c:pt idx="509">
                  <c:v>1581452.77356613</c:v>
                </c:pt>
                <c:pt idx="510">
                  <c:v>1581323.60987324</c:v>
                </c:pt>
                <c:pt idx="511">
                  <c:v>1581176.5178393</c:v>
                </c:pt>
                <c:pt idx="512">
                  <c:v>1581603.15726131</c:v>
                </c:pt>
                <c:pt idx="513">
                  <c:v>1581268.73505988</c:v>
                </c:pt>
                <c:pt idx="514">
                  <c:v>1581444.51811099</c:v>
                </c:pt>
                <c:pt idx="515">
                  <c:v>1581499.48432198</c:v>
                </c:pt>
                <c:pt idx="516">
                  <c:v>1581255.69847529</c:v>
                </c:pt>
                <c:pt idx="517">
                  <c:v>1580984.72126553</c:v>
                </c:pt>
                <c:pt idx="518">
                  <c:v>1580785.47131781</c:v>
                </c:pt>
                <c:pt idx="519">
                  <c:v>1580778.94770733</c:v>
                </c:pt>
                <c:pt idx="520">
                  <c:v>1580985.70286051</c:v>
                </c:pt>
                <c:pt idx="521">
                  <c:v>1580943.54094945</c:v>
                </c:pt>
                <c:pt idx="522">
                  <c:v>1580628.06081404</c:v>
                </c:pt>
                <c:pt idx="523">
                  <c:v>1580666.17851932</c:v>
                </c:pt>
                <c:pt idx="524">
                  <c:v>1580807.03058796</c:v>
                </c:pt>
                <c:pt idx="525">
                  <c:v>1580630.20743108</c:v>
                </c:pt>
                <c:pt idx="526">
                  <c:v>1580768.76706494</c:v>
                </c:pt>
                <c:pt idx="527">
                  <c:v>1580805.3911496</c:v>
                </c:pt>
                <c:pt idx="528">
                  <c:v>1580661.20155912</c:v>
                </c:pt>
                <c:pt idx="529">
                  <c:v>1580666.5621407</c:v>
                </c:pt>
                <c:pt idx="530">
                  <c:v>1580422.97436464</c:v>
                </c:pt>
                <c:pt idx="531">
                  <c:v>1580611.73644416</c:v>
                </c:pt>
                <c:pt idx="532">
                  <c:v>1580680.53578604</c:v>
                </c:pt>
                <c:pt idx="533">
                  <c:v>1580650.015456</c:v>
                </c:pt>
                <c:pt idx="534">
                  <c:v>1580624.30790619</c:v>
                </c:pt>
                <c:pt idx="535">
                  <c:v>1580773.56044457</c:v>
                </c:pt>
                <c:pt idx="536">
                  <c:v>1581101.53689653</c:v>
                </c:pt>
                <c:pt idx="537">
                  <c:v>1580606.88422643</c:v>
                </c:pt>
                <c:pt idx="538">
                  <c:v>1580494.0890182</c:v>
                </c:pt>
                <c:pt idx="539">
                  <c:v>1580581.57065673</c:v>
                </c:pt>
                <c:pt idx="540">
                  <c:v>1580768.95315617</c:v>
                </c:pt>
                <c:pt idx="541">
                  <c:v>1580580.02202941</c:v>
                </c:pt>
                <c:pt idx="542">
                  <c:v>1580518.85983987</c:v>
                </c:pt>
                <c:pt idx="543">
                  <c:v>1580805.4538833</c:v>
                </c:pt>
                <c:pt idx="544">
                  <c:v>1580863.98631155</c:v>
                </c:pt>
                <c:pt idx="545">
                  <c:v>1580725.06156592</c:v>
                </c:pt>
                <c:pt idx="546">
                  <c:v>1581039.60329041</c:v>
                </c:pt>
                <c:pt idx="547">
                  <c:v>1580984.54132347</c:v>
                </c:pt>
                <c:pt idx="548">
                  <c:v>1580950.49431056</c:v>
                </c:pt>
                <c:pt idx="549">
                  <c:v>1580995.86438411</c:v>
                </c:pt>
                <c:pt idx="550">
                  <c:v>1581129.19117496</c:v>
                </c:pt>
                <c:pt idx="551">
                  <c:v>1581042.19867737</c:v>
                </c:pt>
                <c:pt idx="552">
                  <c:v>1581265.28402929</c:v>
                </c:pt>
                <c:pt idx="553">
                  <c:v>1580895.87988319</c:v>
                </c:pt>
                <c:pt idx="554">
                  <c:v>1581093.45969754</c:v>
                </c:pt>
                <c:pt idx="555">
                  <c:v>1580939.76459311</c:v>
                </c:pt>
                <c:pt idx="556">
                  <c:v>1580836.91065147</c:v>
                </c:pt>
                <c:pt idx="557">
                  <c:v>1580965.04409108</c:v>
                </c:pt>
                <c:pt idx="558">
                  <c:v>1581036.08811846</c:v>
                </c:pt>
                <c:pt idx="559">
                  <c:v>1580705.33417305</c:v>
                </c:pt>
                <c:pt idx="560">
                  <c:v>1581238.01094369</c:v>
                </c:pt>
                <c:pt idx="561">
                  <c:v>1580854.75854119</c:v>
                </c:pt>
                <c:pt idx="562">
                  <c:v>1580985.9069392</c:v>
                </c:pt>
                <c:pt idx="563">
                  <c:v>1580936.26494786</c:v>
                </c:pt>
                <c:pt idx="564">
                  <c:v>1580848.32151165</c:v>
                </c:pt>
                <c:pt idx="565">
                  <c:v>1581053.8152974</c:v>
                </c:pt>
                <c:pt idx="566">
                  <c:v>1581337.82015234</c:v>
                </c:pt>
                <c:pt idx="567">
                  <c:v>1581013.31335587</c:v>
                </c:pt>
                <c:pt idx="568">
                  <c:v>1580642.74237425</c:v>
                </c:pt>
                <c:pt idx="569">
                  <c:v>1580685.34466513</c:v>
                </c:pt>
                <c:pt idx="570">
                  <c:v>1580692.17305575</c:v>
                </c:pt>
                <c:pt idx="571">
                  <c:v>1580528.86674496</c:v>
                </c:pt>
                <c:pt idx="572">
                  <c:v>1580625.8354111</c:v>
                </c:pt>
                <c:pt idx="573">
                  <c:v>1580342.50155311</c:v>
                </c:pt>
                <c:pt idx="574">
                  <c:v>1580869.08214275</c:v>
                </c:pt>
                <c:pt idx="575">
                  <c:v>1580905.09084409</c:v>
                </c:pt>
                <c:pt idx="576">
                  <c:v>1580825.53471817</c:v>
                </c:pt>
                <c:pt idx="577">
                  <c:v>1580803.31476533</c:v>
                </c:pt>
                <c:pt idx="578">
                  <c:v>1580859.6853668</c:v>
                </c:pt>
                <c:pt idx="579">
                  <c:v>1580860.04789433</c:v>
                </c:pt>
                <c:pt idx="580">
                  <c:v>1581128.98583763</c:v>
                </c:pt>
                <c:pt idx="581">
                  <c:v>1580769.93360273</c:v>
                </c:pt>
                <c:pt idx="582">
                  <c:v>1580901.03349751</c:v>
                </c:pt>
                <c:pt idx="583">
                  <c:v>1580916.31178663</c:v>
                </c:pt>
                <c:pt idx="584">
                  <c:v>1580640.6326225</c:v>
                </c:pt>
                <c:pt idx="585">
                  <c:v>1581018.62135901</c:v>
                </c:pt>
                <c:pt idx="586">
                  <c:v>1580858.19623588</c:v>
                </c:pt>
                <c:pt idx="587">
                  <c:v>1580889.05010924</c:v>
                </c:pt>
                <c:pt idx="588">
                  <c:v>1580875.82468203</c:v>
                </c:pt>
                <c:pt idx="589">
                  <c:v>1580772.83735476</c:v>
                </c:pt>
                <c:pt idx="590">
                  <c:v>1580693.56664327</c:v>
                </c:pt>
                <c:pt idx="591">
                  <c:v>1580792.50266683</c:v>
                </c:pt>
                <c:pt idx="592">
                  <c:v>1580830.29045666</c:v>
                </c:pt>
                <c:pt idx="593">
                  <c:v>1580725.89299785</c:v>
                </c:pt>
                <c:pt idx="594">
                  <c:v>1581036.71846813</c:v>
                </c:pt>
                <c:pt idx="595">
                  <c:v>1580900.08256367</c:v>
                </c:pt>
                <c:pt idx="596">
                  <c:v>1580790.39606767</c:v>
                </c:pt>
                <c:pt idx="597">
                  <c:v>1580774.82851495</c:v>
                </c:pt>
                <c:pt idx="598">
                  <c:v>1580689.25706122</c:v>
                </c:pt>
                <c:pt idx="599">
                  <c:v>1580811.88994845</c:v>
                </c:pt>
                <c:pt idx="600">
                  <c:v>1581217.74469351</c:v>
                </c:pt>
                <c:pt idx="601">
                  <c:v>1581193.59315695</c:v>
                </c:pt>
                <c:pt idx="602">
                  <c:v>1581029.73812986</c:v>
                </c:pt>
                <c:pt idx="603">
                  <c:v>1581331.27155132</c:v>
                </c:pt>
                <c:pt idx="604">
                  <c:v>1581058.14002407</c:v>
                </c:pt>
                <c:pt idx="605">
                  <c:v>1581135.70584234</c:v>
                </c:pt>
                <c:pt idx="606">
                  <c:v>1580696.19382349</c:v>
                </c:pt>
                <c:pt idx="607">
                  <c:v>1581152.53332565</c:v>
                </c:pt>
                <c:pt idx="608">
                  <c:v>1581422.19574475</c:v>
                </c:pt>
                <c:pt idx="609">
                  <c:v>1581255.53218314</c:v>
                </c:pt>
                <c:pt idx="610">
                  <c:v>1581458.36013359</c:v>
                </c:pt>
                <c:pt idx="611">
                  <c:v>1581228.29688081</c:v>
                </c:pt>
                <c:pt idx="612">
                  <c:v>1581346.01830246</c:v>
                </c:pt>
                <c:pt idx="613">
                  <c:v>1581079.47744104</c:v>
                </c:pt>
                <c:pt idx="614">
                  <c:v>1581356.36364287</c:v>
                </c:pt>
                <c:pt idx="615">
                  <c:v>1581089.10900148</c:v>
                </c:pt>
                <c:pt idx="616">
                  <c:v>1580876.5180503</c:v>
                </c:pt>
                <c:pt idx="617">
                  <c:v>1581390.9066259</c:v>
                </c:pt>
                <c:pt idx="618">
                  <c:v>1581267.98255876</c:v>
                </c:pt>
                <c:pt idx="619">
                  <c:v>1581221.48110662</c:v>
                </c:pt>
                <c:pt idx="620">
                  <c:v>1581250.15903843</c:v>
                </c:pt>
                <c:pt idx="621">
                  <c:v>1581135.36368662</c:v>
                </c:pt>
                <c:pt idx="622">
                  <c:v>1581108.07683475</c:v>
                </c:pt>
                <c:pt idx="623">
                  <c:v>1581307.31151727</c:v>
                </c:pt>
                <c:pt idx="624">
                  <c:v>1581453.3147941</c:v>
                </c:pt>
                <c:pt idx="625">
                  <c:v>1581222.2073043</c:v>
                </c:pt>
                <c:pt idx="626">
                  <c:v>1581466.78662895</c:v>
                </c:pt>
                <c:pt idx="627">
                  <c:v>1581193.95489672</c:v>
                </c:pt>
                <c:pt idx="628">
                  <c:v>1581409.56575524</c:v>
                </c:pt>
                <c:pt idx="629">
                  <c:v>1581431.23635912</c:v>
                </c:pt>
                <c:pt idx="630">
                  <c:v>1581062.0040157</c:v>
                </c:pt>
                <c:pt idx="631">
                  <c:v>1581167.19633507</c:v>
                </c:pt>
                <c:pt idx="632">
                  <c:v>1581229.5438858</c:v>
                </c:pt>
                <c:pt idx="633">
                  <c:v>1581250.48824477</c:v>
                </c:pt>
                <c:pt idx="634">
                  <c:v>1581242.79086301</c:v>
                </c:pt>
                <c:pt idx="635">
                  <c:v>1581217.57936537</c:v>
                </c:pt>
                <c:pt idx="636">
                  <c:v>1581270.11833125</c:v>
                </c:pt>
                <c:pt idx="637">
                  <c:v>1581240.28613859</c:v>
                </c:pt>
                <c:pt idx="638">
                  <c:v>1581278.74156593</c:v>
                </c:pt>
                <c:pt idx="639">
                  <c:v>1581226.50687608</c:v>
                </c:pt>
                <c:pt idx="640">
                  <c:v>1581193.52012793</c:v>
                </c:pt>
                <c:pt idx="641">
                  <c:v>1581179.31853445</c:v>
                </c:pt>
                <c:pt idx="642">
                  <c:v>1581193.60511975</c:v>
                </c:pt>
                <c:pt idx="643">
                  <c:v>1581273.68389922</c:v>
                </c:pt>
                <c:pt idx="644">
                  <c:v>1581078.0136662</c:v>
                </c:pt>
                <c:pt idx="645">
                  <c:v>1580993.72832728</c:v>
                </c:pt>
                <c:pt idx="646">
                  <c:v>1581108.68037632</c:v>
                </c:pt>
                <c:pt idx="647">
                  <c:v>1581191.45761951</c:v>
                </c:pt>
                <c:pt idx="648">
                  <c:v>1581243.43514662</c:v>
                </c:pt>
                <c:pt idx="649">
                  <c:v>1581186.3221263</c:v>
                </c:pt>
                <c:pt idx="650">
                  <c:v>1581253.78227078</c:v>
                </c:pt>
                <c:pt idx="651">
                  <c:v>1581068.02569983</c:v>
                </c:pt>
                <c:pt idx="652">
                  <c:v>1581001.02665188</c:v>
                </c:pt>
                <c:pt idx="653">
                  <c:v>1581086.51385745</c:v>
                </c:pt>
                <c:pt idx="654">
                  <c:v>1581044.34551266</c:v>
                </c:pt>
                <c:pt idx="655">
                  <c:v>1581063.71692377</c:v>
                </c:pt>
                <c:pt idx="656">
                  <c:v>1580967.90249877</c:v>
                </c:pt>
                <c:pt idx="657">
                  <c:v>1580944.69106057</c:v>
                </c:pt>
                <c:pt idx="658">
                  <c:v>1581016.34834133</c:v>
                </c:pt>
                <c:pt idx="659">
                  <c:v>1580960.61726697</c:v>
                </c:pt>
                <c:pt idx="660">
                  <c:v>1581071.47755298</c:v>
                </c:pt>
                <c:pt idx="661">
                  <c:v>1581186.79009451</c:v>
                </c:pt>
                <c:pt idx="662">
                  <c:v>1581090.44680339</c:v>
                </c:pt>
                <c:pt idx="663">
                  <c:v>1581021.97183688</c:v>
                </c:pt>
                <c:pt idx="664">
                  <c:v>1581133.11723519</c:v>
                </c:pt>
                <c:pt idx="665">
                  <c:v>1581096.25409229</c:v>
                </c:pt>
                <c:pt idx="666">
                  <c:v>1580946.53151049</c:v>
                </c:pt>
                <c:pt idx="667">
                  <c:v>1581105.61584974</c:v>
                </c:pt>
                <c:pt idx="668">
                  <c:v>1581050.64016658</c:v>
                </c:pt>
                <c:pt idx="669">
                  <c:v>1581155.12579697</c:v>
                </c:pt>
                <c:pt idx="670">
                  <c:v>1581062.51204774</c:v>
                </c:pt>
                <c:pt idx="671">
                  <c:v>1581053.78814082</c:v>
                </c:pt>
                <c:pt idx="672">
                  <c:v>1581066.45253027</c:v>
                </c:pt>
                <c:pt idx="673">
                  <c:v>1581041.41597671</c:v>
                </c:pt>
                <c:pt idx="674">
                  <c:v>1581046.89598272</c:v>
                </c:pt>
                <c:pt idx="675">
                  <c:v>1581078.882499</c:v>
                </c:pt>
                <c:pt idx="676">
                  <c:v>1581034.7951439</c:v>
                </c:pt>
                <c:pt idx="677">
                  <c:v>1580887.44503348</c:v>
                </c:pt>
                <c:pt idx="678">
                  <c:v>1580892.20644844</c:v>
                </c:pt>
                <c:pt idx="679">
                  <c:v>1580920.0970939</c:v>
                </c:pt>
                <c:pt idx="680">
                  <c:v>1580908.33362645</c:v>
                </c:pt>
                <c:pt idx="681">
                  <c:v>1580959.25433605</c:v>
                </c:pt>
                <c:pt idx="682">
                  <c:v>1580941.41169386</c:v>
                </c:pt>
                <c:pt idx="683">
                  <c:v>1580948.99141887</c:v>
                </c:pt>
                <c:pt idx="684">
                  <c:v>1580814.22045476</c:v>
                </c:pt>
                <c:pt idx="685">
                  <c:v>1580729.46993608</c:v>
                </c:pt>
                <c:pt idx="686">
                  <c:v>1580872.20119024</c:v>
                </c:pt>
                <c:pt idx="687">
                  <c:v>1580911.14132491</c:v>
                </c:pt>
                <c:pt idx="688">
                  <c:v>1580912.99928622</c:v>
                </c:pt>
                <c:pt idx="689">
                  <c:v>1580780.64747931</c:v>
                </c:pt>
                <c:pt idx="690">
                  <c:v>1580867.83051686</c:v>
                </c:pt>
                <c:pt idx="691">
                  <c:v>1580990.94456687</c:v>
                </c:pt>
                <c:pt idx="692">
                  <c:v>1580777.55791896</c:v>
                </c:pt>
                <c:pt idx="693">
                  <c:v>1580710.92475955</c:v>
                </c:pt>
                <c:pt idx="694">
                  <c:v>1580946.94083189</c:v>
                </c:pt>
                <c:pt idx="695">
                  <c:v>1580796.70374196</c:v>
                </c:pt>
                <c:pt idx="696">
                  <c:v>1580875.98889682</c:v>
                </c:pt>
                <c:pt idx="697">
                  <c:v>1580791.20071646</c:v>
                </c:pt>
                <c:pt idx="698">
                  <c:v>1580954.0698153</c:v>
                </c:pt>
                <c:pt idx="699">
                  <c:v>1580751.53594817</c:v>
                </c:pt>
                <c:pt idx="700">
                  <c:v>1580936.43694274</c:v>
                </c:pt>
                <c:pt idx="701">
                  <c:v>1580930.97507575</c:v>
                </c:pt>
                <c:pt idx="702">
                  <c:v>1580902.89307263</c:v>
                </c:pt>
                <c:pt idx="703">
                  <c:v>1580960.9992146</c:v>
                </c:pt>
                <c:pt idx="704">
                  <c:v>1580920.97280605</c:v>
                </c:pt>
                <c:pt idx="705">
                  <c:v>1580902.86334834</c:v>
                </c:pt>
                <c:pt idx="706">
                  <c:v>1580886.56233963</c:v>
                </c:pt>
                <c:pt idx="707">
                  <c:v>1580915.92113348</c:v>
                </c:pt>
                <c:pt idx="708">
                  <c:v>1580848.4282985</c:v>
                </c:pt>
                <c:pt idx="709">
                  <c:v>1580681.35762606</c:v>
                </c:pt>
                <c:pt idx="710">
                  <c:v>1580922.4916057</c:v>
                </c:pt>
                <c:pt idx="711">
                  <c:v>1580857.91793883</c:v>
                </c:pt>
                <c:pt idx="712">
                  <c:v>1580884.66253011</c:v>
                </c:pt>
                <c:pt idx="713">
                  <c:v>1580907.1865593</c:v>
                </c:pt>
                <c:pt idx="714">
                  <c:v>1580919.45706637</c:v>
                </c:pt>
                <c:pt idx="715">
                  <c:v>1580752.13055325</c:v>
                </c:pt>
                <c:pt idx="716">
                  <c:v>1580990.29650203</c:v>
                </c:pt>
                <c:pt idx="717">
                  <c:v>1580863.50061631</c:v>
                </c:pt>
                <c:pt idx="718">
                  <c:v>1580818.05718726</c:v>
                </c:pt>
                <c:pt idx="719">
                  <c:v>1580814.41578144</c:v>
                </c:pt>
                <c:pt idx="720">
                  <c:v>1580823.02363706</c:v>
                </c:pt>
                <c:pt idx="721">
                  <c:v>1580804.68621443</c:v>
                </c:pt>
                <c:pt idx="722">
                  <c:v>1580834.21955973</c:v>
                </c:pt>
                <c:pt idx="723">
                  <c:v>1580850.87363731</c:v>
                </c:pt>
                <c:pt idx="724">
                  <c:v>1580886.70837764</c:v>
                </c:pt>
                <c:pt idx="725">
                  <c:v>1580844.35476228</c:v>
                </c:pt>
                <c:pt idx="726">
                  <c:v>1580924.68922328</c:v>
                </c:pt>
                <c:pt idx="727">
                  <c:v>1580900.41507978</c:v>
                </c:pt>
                <c:pt idx="728">
                  <c:v>1580913.70089502</c:v>
                </c:pt>
                <c:pt idx="729">
                  <c:v>1580903.16157995</c:v>
                </c:pt>
                <c:pt idx="730">
                  <c:v>1580861.96487114</c:v>
                </c:pt>
                <c:pt idx="731">
                  <c:v>1580823.36421036</c:v>
                </c:pt>
                <c:pt idx="732">
                  <c:v>1580730.18269813</c:v>
                </c:pt>
                <c:pt idx="733">
                  <c:v>1580843.99019023</c:v>
                </c:pt>
                <c:pt idx="734">
                  <c:v>1580806.99077731</c:v>
                </c:pt>
                <c:pt idx="735">
                  <c:v>1580767.39084679</c:v>
                </c:pt>
                <c:pt idx="736">
                  <c:v>1580717.27586939</c:v>
                </c:pt>
                <c:pt idx="737">
                  <c:v>1580762.55320632</c:v>
                </c:pt>
                <c:pt idx="738">
                  <c:v>1580759.8633953</c:v>
                </c:pt>
                <c:pt idx="739">
                  <c:v>1580760.76343973</c:v>
                </c:pt>
                <c:pt idx="740">
                  <c:v>1580803.45939678</c:v>
                </c:pt>
                <c:pt idx="741">
                  <c:v>1580791.24912478</c:v>
                </c:pt>
                <c:pt idx="742">
                  <c:v>1580743.87018579</c:v>
                </c:pt>
                <c:pt idx="743">
                  <c:v>1580737.78613358</c:v>
                </c:pt>
                <c:pt idx="744">
                  <c:v>1580758.81402594</c:v>
                </c:pt>
                <c:pt idx="745">
                  <c:v>1580753.17766928</c:v>
                </c:pt>
                <c:pt idx="746">
                  <c:v>1580782.05374663</c:v>
                </c:pt>
                <c:pt idx="747">
                  <c:v>1580762.44221886</c:v>
                </c:pt>
                <c:pt idx="748">
                  <c:v>1580676.94181346</c:v>
                </c:pt>
                <c:pt idx="749">
                  <c:v>1580809.93292012</c:v>
                </c:pt>
                <c:pt idx="750">
                  <c:v>1580797.58238627</c:v>
                </c:pt>
                <c:pt idx="751">
                  <c:v>1580822.32486834</c:v>
                </c:pt>
                <c:pt idx="752">
                  <c:v>1580845.04447683</c:v>
                </c:pt>
                <c:pt idx="753">
                  <c:v>1580848.7672844</c:v>
                </c:pt>
                <c:pt idx="754">
                  <c:v>1580921.99964285</c:v>
                </c:pt>
                <c:pt idx="755">
                  <c:v>1580856.32798723</c:v>
                </c:pt>
                <c:pt idx="756">
                  <c:v>1580932.90137593</c:v>
                </c:pt>
                <c:pt idx="757">
                  <c:v>1580875.82494752</c:v>
                </c:pt>
                <c:pt idx="758">
                  <c:v>1580941.62620006</c:v>
                </c:pt>
                <c:pt idx="759">
                  <c:v>1580936.861579</c:v>
                </c:pt>
                <c:pt idx="760">
                  <c:v>1580945.1796262</c:v>
                </c:pt>
                <c:pt idx="761">
                  <c:v>1580954.7431869</c:v>
                </c:pt>
                <c:pt idx="762">
                  <c:v>1580923.66942967</c:v>
                </c:pt>
                <c:pt idx="763">
                  <c:v>1580893.27789784</c:v>
                </c:pt>
                <c:pt idx="764">
                  <c:v>1580856.01698204</c:v>
                </c:pt>
                <c:pt idx="765">
                  <c:v>1580864.67735418</c:v>
                </c:pt>
                <c:pt idx="766">
                  <c:v>1580890.95271422</c:v>
                </c:pt>
                <c:pt idx="767">
                  <c:v>1580887.25129119</c:v>
                </c:pt>
                <c:pt idx="768">
                  <c:v>1580820.24763084</c:v>
                </c:pt>
                <c:pt idx="769">
                  <c:v>1580897.47379193</c:v>
                </c:pt>
                <c:pt idx="770">
                  <c:v>1580794.82916326</c:v>
                </c:pt>
                <c:pt idx="771">
                  <c:v>1580858.69722688</c:v>
                </c:pt>
                <c:pt idx="772">
                  <c:v>1580825.93473258</c:v>
                </c:pt>
                <c:pt idx="773">
                  <c:v>1580898.04336249</c:v>
                </c:pt>
                <c:pt idx="774">
                  <c:v>1580795.60233697</c:v>
                </c:pt>
                <c:pt idx="775">
                  <c:v>1580839.98469079</c:v>
                </c:pt>
                <c:pt idx="776">
                  <c:v>1580937.71460809</c:v>
                </c:pt>
                <c:pt idx="777">
                  <c:v>1580850.78825705</c:v>
                </c:pt>
                <c:pt idx="778">
                  <c:v>1580865.08072363</c:v>
                </c:pt>
                <c:pt idx="779">
                  <c:v>1580845.8098732</c:v>
                </c:pt>
                <c:pt idx="780">
                  <c:v>1580954.83421987</c:v>
                </c:pt>
                <c:pt idx="781">
                  <c:v>1580909.05104787</c:v>
                </c:pt>
                <c:pt idx="782">
                  <c:v>1580882.01892131</c:v>
                </c:pt>
                <c:pt idx="783">
                  <c:v>1580878.54281065</c:v>
                </c:pt>
                <c:pt idx="784">
                  <c:v>1580865.91940576</c:v>
                </c:pt>
                <c:pt idx="785">
                  <c:v>1580847.31170418</c:v>
                </c:pt>
                <c:pt idx="786">
                  <c:v>1580917.80333757</c:v>
                </c:pt>
                <c:pt idx="787">
                  <c:v>1580882.76854386</c:v>
                </c:pt>
                <c:pt idx="788">
                  <c:v>1580879.84535727</c:v>
                </c:pt>
                <c:pt idx="789">
                  <c:v>1580881.13624323</c:v>
                </c:pt>
                <c:pt idx="790">
                  <c:v>1580859.39127012</c:v>
                </c:pt>
                <c:pt idx="791">
                  <c:v>1580928.98818199</c:v>
                </c:pt>
                <c:pt idx="792">
                  <c:v>1580810.67311691</c:v>
                </c:pt>
                <c:pt idx="793">
                  <c:v>1580869.90947922</c:v>
                </c:pt>
                <c:pt idx="794">
                  <c:v>1580888.93907604</c:v>
                </c:pt>
                <c:pt idx="795">
                  <c:v>1580823.73864252</c:v>
                </c:pt>
                <c:pt idx="796">
                  <c:v>1580866.61881023</c:v>
                </c:pt>
                <c:pt idx="797">
                  <c:v>1580833.50165432</c:v>
                </c:pt>
                <c:pt idx="798">
                  <c:v>1580944.13844212</c:v>
                </c:pt>
                <c:pt idx="799">
                  <c:v>1580863.45441045</c:v>
                </c:pt>
                <c:pt idx="800">
                  <c:v>1580893.16804692</c:v>
                </c:pt>
                <c:pt idx="801">
                  <c:v>1580827.37778171</c:v>
                </c:pt>
                <c:pt idx="802">
                  <c:v>1580828.72211053</c:v>
                </c:pt>
                <c:pt idx="803">
                  <c:v>1580873.17989113</c:v>
                </c:pt>
                <c:pt idx="804">
                  <c:v>1580890.87686235</c:v>
                </c:pt>
                <c:pt idx="805">
                  <c:v>1580839.61971662</c:v>
                </c:pt>
                <c:pt idx="806">
                  <c:v>1580895.07872126</c:v>
                </c:pt>
                <c:pt idx="807">
                  <c:v>1580891.27785046</c:v>
                </c:pt>
                <c:pt idx="808">
                  <c:v>1580859.1534172</c:v>
                </c:pt>
                <c:pt idx="809">
                  <c:v>1580879.28315381</c:v>
                </c:pt>
                <c:pt idx="810">
                  <c:v>1580911.9347598</c:v>
                </c:pt>
                <c:pt idx="811">
                  <c:v>1580853.02946283</c:v>
                </c:pt>
                <c:pt idx="812">
                  <c:v>1580783.9249113</c:v>
                </c:pt>
                <c:pt idx="813">
                  <c:v>1580878.00748136</c:v>
                </c:pt>
                <c:pt idx="814">
                  <c:v>1580927.98608509</c:v>
                </c:pt>
                <c:pt idx="815">
                  <c:v>1580827.85470849</c:v>
                </c:pt>
                <c:pt idx="816">
                  <c:v>1580857.43541299</c:v>
                </c:pt>
                <c:pt idx="817">
                  <c:v>1580890.62575814</c:v>
                </c:pt>
                <c:pt idx="818">
                  <c:v>1580867.00645968</c:v>
                </c:pt>
                <c:pt idx="819">
                  <c:v>1580871.47700338</c:v>
                </c:pt>
                <c:pt idx="820">
                  <c:v>1580826.00444807</c:v>
                </c:pt>
                <c:pt idx="821">
                  <c:v>1580840.71584058</c:v>
                </c:pt>
                <c:pt idx="822">
                  <c:v>1580945.64596108</c:v>
                </c:pt>
                <c:pt idx="823">
                  <c:v>1580967.70132126</c:v>
                </c:pt>
                <c:pt idx="824">
                  <c:v>1581025.29523129</c:v>
                </c:pt>
                <c:pt idx="825">
                  <c:v>1580950.54936495</c:v>
                </c:pt>
                <c:pt idx="826">
                  <c:v>1580894.27225325</c:v>
                </c:pt>
                <c:pt idx="827">
                  <c:v>1580897.58178176</c:v>
                </c:pt>
                <c:pt idx="828">
                  <c:v>1580943.14996142</c:v>
                </c:pt>
                <c:pt idx="829">
                  <c:v>1580923.14860145</c:v>
                </c:pt>
                <c:pt idx="830">
                  <c:v>1580978.43622134</c:v>
                </c:pt>
                <c:pt idx="831">
                  <c:v>1580970.77283668</c:v>
                </c:pt>
                <c:pt idx="832">
                  <c:v>1580929.15812574</c:v>
                </c:pt>
                <c:pt idx="833">
                  <c:v>1580932.13789927</c:v>
                </c:pt>
                <c:pt idx="834">
                  <c:v>1580939.10146151</c:v>
                </c:pt>
                <c:pt idx="835">
                  <c:v>1580928.34399959</c:v>
                </c:pt>
                <c:pt idx="836">
                  <c:v>1580921.30442847</c:v>
                </c:pt>
                <c:pt idx="837">
                  <c:v>1580914.00899246</c:v>
                </c:pt>
                <c:pt idx="838">
                  <c:v>1580916.37417878</c:v>
                </c:pt>
                <c:pt idx="839">
                  <c:v>1580956.76991946</c:v>
                </c:pt>
                <c:pt idx="840">
                  <c:v>1580969.06576623</c:v>
                </c:pt>
                <c:pt idx="841">
                  <c:v>1580957.77290055</c:v>
                </c:pt>
                <c:pt idx="842">
                  <c:v>1580951.91096086</c:v>
                </c:pt>
                <c:pt idx="843">
                  <c:v>1580971.63919249</c:v>
                </c:pt>
                <c:pt idx="844">
                  <c:v>1580977.77963469</c:v>
                </c:pt>
                <c:pt idx="845">
                  <c:v>1580949.71752233</c:v>
                </c:pt>
                <c:pt idx="846">
                  <c:v>1580980.10521601</c:v>
                </c:pt>
                <c:pt idx="847">
                  <c:v>1581031.07964257</c:v>
                </c:pt>
                <c:pt idx="848">
                  <c:v>1580984.71558593</c:v>
                </c:pt>
                <c:pt idx="849">
                  <c:v>1580941.63855916</c:v>
                </c:pt>
                <c:pt idx="850">
                  <c:v>1580928.7974598</c:v>
                </c:pt>
                <c:pt idx="851">
                  <c:v>1580917.94461403</c:v>
                </c:pt>
                <c:pt idx="852">
                  <c:v>1580928.94224234</c:v>
                </c:pt>
                <c:pt idx="853">
                  <c:v>1580917.19325382</c:v>
                </c:pt>
                <c:pt idx="854">
                  <c:v>1580948.90113065</c:v>
                </c:pt>
                <c:pt idx="855">
                  <c:v>1580973.8255282</c:v>
                </c:pt>
                <c:pt idx="856">
                  <c:v>1580957.0221212</c:v>
                </c:pt>
                <c:pt idx="857">
                  <c:v>1580912.37926284</c:v>
                </c:pt>
                <c:pt idx="858">
                  <c:v>1580935.88663245</c:v>
                </c:pt>
                <c:pt idx="859">
                  <c:v>1580951.66591586</c:v>
                </c:pt>
                <c:pt idx="860">
                  <c:v>1580942.61667421</c:v>
                </c:pt>
                <c:pt idx="861">
                  <c:v>1580947.80018321</c:v>
                </c:pt>
                <c:pt idx="862">
                  <c:v>1580956.50731584</c:v>
                </c:pt>
                <c:pt idx="863">
                  <c:v>1580954.46490884</c:v>
                </c:pt>
                <c:pt idx="864">
                  <c:v>1580941.87969302</c:v>
                </c:pt>
                <c:pt idx="865">
                  <c:v>1580893.34129807</c:v>
                </c:pt>
                <c:pt idx="866">
                  <c:v>1580906.61992765</c:v>
                </c:pt>
                <c:pt idx="867">
                  <c:v>1580883.02319141</c:v>
                </c:pt>
                <c:pt idx="868">
                  <c:v>1580885.16830444</c:v>
                </c:pt>
                <c:pt idx="869">
                  <c:v>1580871.50967332</c:v>
                </c:pt>
                <c:pt idx="870">
                  <c:v>1580885.72065071</c:v>
                </c:pt>
                <c:pt idx="871">
                  <c:v>1580916.52127095</c:v>
                </c:pt>
                <c:pt idx="872">
                  <c:v>1580892.38073416</c:v>
                </c:pt>
                <c:pt idx="873">
                  <c:v>1580892.4404235</c:v>
                </c:pt>
                <c:pt idx="874">
                  <c:v>1580928.07780875</c:v>
                </c:pt>
                <c:pt idx="875">
                  <c:v>1580914.52023361</c:v>
                </c:pt>
                <c:pt idx="876">
                  <c:v>1580924.02922033</c:v>
                </c:pt>
                <c:pt idx="877">
                  <c:v>1580924.42137106</c:v>
                </c:pt>
                <c:pt idx="878">
                  <c:v>1580924.84649746</c:v>
                </c:pt>
                <c:pt idx="879">
                  <c:v>1580948.79987085</c:v>
                </c:pt>
                <c:pt idx="880">
                  <c:v>1580913.27805814</c:v>
                </c:pt>
                <c:pt idx="881">
                  <c:v>1580920.20299217</c:v>
                </c:pt>
                <c:pt idx="882">
                  <c:v>1580939.22072064</c:v>
                </c:pt>
                <c:pt idx="883">
                  <c:v>1580931.44857012</c:v>
                </c:pt>
                <c:pt idx="884">
                  <c:v>1580915.7979222</c:v>
                </c:pt>
                <c:pt idx="885">
                  <c:v>1580901.67655631</c:v>
                </c:pt>
                <c:pt idx="886">
                  <c:v>1580897.24511913</c:v>
                </c:pt>
                <c:pt idx="887">
                  <c:v>1580942.49252311</c:v>
                </c:pt>
                <c:pt idx="888">
                  <c:v>1580928.22208332</c:v>
                </c:pt>
                <c:pt idx="889">
                  <c:v>1580913.30706571</c:v>
                </c:pt>
                <c:pt idx="890">
                  <c:v>1580916.26149096</c:v>
                </c:pt>
                <c:pt idx="891">
                  <c:v>1580874.55911214</c:v>
                </c:pt>
                <c:pt idx="892">
                  <c:v>1580879.79091675</c:v>
                </c:pt>
                <c:pt idx="893">
                  <c:v>1580850.67480725</c:v>
                </c:pt>
                <c:pt idx="894">
                  <c:v>1580830.23228758</c:v>
                </c:pt>
                <c:pt idx="895">
                  <c:v>1580869.41673562</c:v>
                </c:pt>
                <c:pt idx="896">
                  <c:v>1580849.22571624</c:v>
                </c:pt>
                <c:pt idx="897">
                  <c:v>1580797.68996087</c:v>
                </c:pt>
                <c:pt idx="898">
                  <c:v>1580872.49375058</c:v>
                </c:pt>
                <c:pt idx="899">
                  <c:v>1580834.12876952</c:v>
                </c:pt>
                <c:pt idx="900">
                  <c:v>1580828.79592884</c:v>
                </c:pt>
                <c:pt idx="901">
                  <c:v>1580848.74734066</c:v>
                </c:pt>
                <c:pt idx="902">
                  <c:v>1580861.57011687</c:v>
                </c:pt>
                <c:pt idx="903">
                  <c:v>1580863.75462688</c:v>
                </c:pt>
                <c:pt idx="904">
                  <c:v>1580846.73117489</c:v>
                </c:pt>
                <c:pt idx="905">
                  <c:v>1580866.46887195</c:v>
                </c:pt>
                <c:pt idx="906">
                  <c:v>1580841.74039599</c:v>
                </c:pt>
                <c:pt idx="907">
                  <c:v>1580855.32749156</c:v>
                </c:pt>
                <c:pt idx="908">
                  <c:v>1580859.37585549</c:v>
                </c:pt>
                <c:pt idx="909">
                  <c:v>1580908.29691801</c:v>
                </c:pt>
                <c:pt idx="910">
                  <c:v>1580911.11106622</c:v>
                </c:pt>
                <c:pt idx="911">
                  <c:v>1580913.84972516</c:v>
                </c:pt>
                <c:pt idx="912">
                  <c:v>1580922.30314669</c:v>
                </c:pt>
                <c:pt idx="913">
                  <c:v>1580888.49407611</c:v>
                </c:pt>
                <c:pt idx="914">
                  <c:v>1580906.34975916</c:v>
                </c:pt>
                <c:pt idx="915">
                  <c:v>1580916.56851879</c:v>
                </c:pt>
                <c:pt idx="916">
                  <c:v>1580922.11547489</c:v>
                </c:pt>
                <c:pt idx="917">
                  <c:v>1580884.19382371</c:v>
                </c:pt>
                <c:pt idx="918">
                  <c:v>1580917.36327504</c:v>
                </c:pt>
                <c:pt idx="919">
                  <c:v>1580929.12779334</c:v>
                </c:pt>
                <c:pt idx="920">
                  <c:v>1580919.06642365</c:v>
                </c:pt>
                <c:pt idx="921">
                  <c:v>1580882.46398909</c:v>
                </c:pt>
                <c:pt idx="922">
                  <c:v>1580879.51611985</c:v>
                </c:pt>
                <c:pt idx="923">
                  <c:v>1580892.73126214</c:v>
                </c:pt>
                <c:pt idx="924">
                  <c:v>1580897.34641889</c:v>
                </c:pt>
                <c:pt idx="925">
                  <c:v>1580829.17728729</c:v>
                </c:pt>
                <c:pt idx="926">
                  <c:v>1580903.46688514</c:v>
                </c:pt>
                <c:pt idx="927">
                  <c:v>1580874.86631352</c:v>
                </c:pt>
                <c:pt idx="928">
                  <c:v>1580895.09855533</c:v>
                </c:pt>
                <c:pt idx="929">
                  <c:v>1580916.8066113</c:v>
                </c:pt>
                <c:pt idx="930">
                  <c:v>1580895.68798211</c:v>
                </c:pt>
                <c:pt idx="931">
                  <c:v>1580899.3043611</c:v>
                </c:pt>
                <c:pt idx="932">
                  <c:v>1580888.13818342</c:v>
                </c:pt>
                <c:pt idx="933">
                  <c:v>1580881.49026772</c:v>
                </c:pt>
                <c:pt idx="934">
                  <c:v>1580897.76149522</c:v>
                </c:pt>
                <c:pt idx="935">
                  <c:v>1580900.55384218</c:v>
                </c:pt>
                <c:pt idx="936">
                  <c:v>1580870.60215217</c:v>
                </c:pt>
                <c:pt idx="937">
                  <c:v>1580893.37310416</c:v>
                </c:pt>
                <c:pt idx="938">
                  <c:v>1580865.76471793</c:v>
                </c:pt>
                <c:pt idx="939">
                  <c:v>1580798.18363123</c:v>
                </c:pt>
                <c:pt idx="940">
                  <c:v>1580880.65159162</c:v>
                </c:pt>
                <c:pt idx="941">
                  <c:v>1580910.84326632</c:v>
                </c:pt>
                <c:pt idx="942">
                  <c:v>1580886.93915499</c:v>
                </c:pt>
                <c:pt idx="943">
                  <c:v>1580884.29475723</c:v>
                </c:pt>
                <c:pt idx="944">
                  <c:v>1580862.19917031</c:v>
                </c:pt>
                <c:pt idx="945">
                  <c:v>1580898.81442088</c:v>
                </c:pt>
                <c:pt idx="946">
                  <c:v>1580883.06426266</c:v>
                </c:pt>
                <c:pt idx="947">
                  <c:v>1580896.75505005</c:v>
                </c:pt>
                <c:pt idx="948">
                  <c:v>1580881.18892572</c:v>
                </c:pt>
                <c:pt idx="949">
                  <c:v>1580884.35584698</c:v>
                </c:pt>
                <c:pt idx="950">
                  <c:v>1580877.45444668</c:v>
                </c:pt>
                <c:pt idx="951">
                  <c:v>1580888.19281638</c:v>
                </c:pt>
                <c:pt idx="952">
                  <c:v>1580894.65316683</c:v>
                </c:pt>
                <c:pt idx="953">
                  <c:v>1580885.1023053</c:v>
                </c:pt>
                <c:pt idx="954">
                  <c:v>1580865.39609469</c:v>
                </c:pt>
                <c:pt idx="955">
                  <c:v>1580872.47994231</c:v>
                </c:pt>
                <c:pt idx="956">
                  <c:v>1580864.52589664</c:v>
                </c:pt>
                <c:pt idx="957">
                  <c:v>1580869.19815488</c:v>
                </c:pt>
                <c:pt idx="958">
                  <c:v>1580865.89932392</c:v>
                </c:pt>
                <c:pt idx="959">
                  <c:v>1580882.02259708</c:v>
                </c:pt>
                <c:pt idx="960">
                  <c:v>1580876.98455308</c:v>
                </c:pt>
                <c:pt idx="961">
                  <c:v>1580871.10941975</c:v>
                </c:pt>
                <c:pt idx="962">
                  <c:v>1580873.50918285</c:v>
                </c:pt>
                <c:pt idx="963">
                  <c:v>1580869.95201953</c:v>
                </c:pt>
                <c:pt idx="964">
                  <c:v>1580876.45456416</c:v>
                </c:pt>
                <c:pt idx="965">
                  <c:v>1580876.26893411</c:v>
                </c:pt>
                <c:pt idx="966">
                  <c:v>1580881.19541052</c:v>
                </c:pt>
                <c:pt idx="967">
                  <c:v>1580879.60505991</c:v>
                </c:pt>
                <c:pt idx="968">
                  <c:v>1580873.03922507</c:v>
                </c:pt>
                <c:pt idx="969">
                  <c:v>1580868.52298728</c:v>
                </c:pt>
                <c:pt idx="970">
                  <c:v>1580885.86156075</c:v>
                </c:pt>
                <c:pt idx="971">
                  <c:v>1580883.87868753</c:v>
                </c:pt>
                <c:pt idx="972">
                  <c:v>1580851.9639774</c:v>
                </c:pt>
                <c:pt idx="973">
                  <c:v>1580850.42508354</c:v>
                </c:pt>
                <c:pt idx="974">
                  <c:v>1580854.25530738</c:v>
                </c:pt>
                <c:pt idx="975">
                  <c:v>1580840.5154344</c:v>
                </c:pt>
                <c:pt idx="976">
                  <c:v>1580839.6740084</c:v>
                </c:pt>
                <c:pt idx="977">
                  <c:v>1580853.42726172</c:v>
                </c:pt>
                <c:pt idx="978">
                  <c:v>1580849.53152484</c:v>
                </c:pt>
                <c:pt idx="979">
                  <c:v>1580838.40977003</c:v>
                </c:pt>
                <c:pt idx="980">
                  <c:v>1580837.70856371</c:v>
                </c:pt>
                <c:pt idx="981">
                  <c:v>1580840.68447729</c:v>
                </c:pt>
                <c:pt idx="982">
                  <c:v>1580839.79994431</c:v>
                </c:pt>
                <c:pt idx="983">
                  <c:v>1580846.60766068</c:v>
                </c:pt>
                <c:pt idx="984">
                  <c:v>1580834.73667388</c:v>
                </c:pt>
                <c:pt idx="985">
                  <c:v>1580860.18434731</c:v>
                </c:pt>
                <c:pt idx="986">
                  <c:v>1580850.02211506</c:v>
                </c:pt>
                <c:pt idx="987">
                  <c:v>1580821.80507587</c:v>
                </c:pt>
                <c:pt idx="988">
                  <c:v>1580818.77438653</c:v>
                </c:pt>
                <c:pt idx="989">
                  <c:v>1580821.50648469</c:v>
                </c:pt>
                <c:pt idx="990">
                  <c:v>1580829.21133373</c:v>
                </c:pt>
                <c:pt idx="991">
                  <c:v>1580818.01133387</c:v>
                </c:pt>
                <c:pt idx="992">
                  <c:v>1580825.15101542</c:v>
                </c:pt>
                <c:pt idx="993">
                  <c:v>1580808.79687418</c:v>
                </c:pt>
                <c:pt idx="994">
                  <c:v>1580817.39533379</c:v>
                </c:pt>
                <c:pt idx="995">
                  <c:v>1580823.13726151</c:v>
                </c:pt>
                <c:pt idx="996">
                  <c:v>1580828.58213848</c:v>
                </c:pt>
                <c:pt idx="997">
                  <c:v>1580829.39549652</c:v>
                </c:pt>
                <c:pt idx="998">
                  <c:v>1580820.47453647</c:v>
                </c:pt>
                <c:pt idx="999">
                  <c:v>1580837.76537785</c:v>
                </c:pt>
                <c:pt idx="1000">
                  <c:v>1580829.95135646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InfoC!$C$191:$T$191</c:f>
              <c:numCache>
                <c:formatCode>General</c:formatCode>
                <c:ptCount val="18"/>
                <c:pt idx="0">
                  <c:v>0</c:v>
                </c:pt>
                <c:pt idx="1">
                  <c:v>19.0633857118466</c:v>
                </c:pt>
                <c:pt idx="2">
                  <c:v>12.0115274842076</c:v>
                </c:pt>
                <c:pt idx="3">
                  <c:v>11.560150645201</c:v>
                </c:pt>
                <c:pt idx="4">
                  <c:v>11.0520742009043</c:v>
                </c:pt>
                <c:pt idx="5">
                  <c:v>10.4997118015291</c:v>
                </c:pt>
                <c:pt idx="6">
                  <c:v>9.91212743717132</c:v>
                </c:pt>
                <c:pt idx="7">
                  <c:v>9.29606161371008</c:v>
                </c:pt>
                <c:pt idx="8">
                  <c:v>8.65657825690679</c:v>
                </c:pt>
                <c:pt idx="9">
                  <c:v>7.99749011712752</c:v>
                </c:pt>
                <c:pt idx="10">
                  <c:v>7.32166945537973</c:v>
                </c:pt>
                <c:pt idx="11">
                  <c:v>6.63125706848807</c:v>
                </c:pt>
                <c:pt idx="12">
                  <c:v>5.92781861138904</c:v>
                </c:pt>
                <c:pt idx="13">
                  <c:v>4.57236627570665</c:v>
                </c:pt>
                <c:pt idx="14">
                  <c:v>3.13014500366359</c:v>
                </c:pt>
                <c:pt idx="15">
                  <c:v>1.60524597591685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InfoC!$C$192:$T$192</c:f>
              <c:numCache>
                <c:formatCode>General</c:formatCode>
                <c:ptCount val="18"/>
                <c:pt idx="0">
                  <c:v>0</c:v>
                </c:pt>
                <c:pt idx="1">
                  <c:v>19.221396915175</c:v>
                </c:pt>
                <c:pt idx="2">
                  <c:v>0.437640921991914</c:v>
                </c:pt>
                <c:pt idx="3">
                  <c:v>0.365596220653166</c:v>
                </c:pt>
                <c:pt idx="4">
                  <c:v>0.308496139651175</c:v>
                </c:pt>
                <c:pt idx="5">
                  <c:v>0.262223948268706</c:v>
                </c:pt>
                <c:pt idx="6">
                  <c:v>0.224002307062685</c:v>
                </c:pt>
                <c:pt idx="7">
                  <c:v>0.191925043419453</c:v>
                </c:pt>
                <c:pt idx="8">
                  <c:v>0.164629059617346</c:v>
                </c:pt>
                <c:pt idx="9">
                  <c:v>0.141104850280874</c:v>
                </c:pt>
                <c:pt idx="10">
                  <c:v>0.120603016852704</c:v>
                </c:pt>
                <c:pt idx="11">
                  <c:v>0.102548186815932</c:v>
                </c:pt>
                <c:pt idx="12">
                  <c:v>0.0864969218298681</c:v>
                </c:pt>
                <c:pt idx="13">
                  <c:v>0.174905010483939</c:v>
                </c:pt>
                <c:pt idx="14">
                  <c:v>0.117484153982397</c:v>
                </c:pt>
                <c:pt idx="15">
                  <c:v>0.0651558149340715</c:v>
                </c:pt>
                <c:pt idx="16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InfoC!$C$193:$T$193</c:f>
              <c:numCache>
                <c:formatCode>General</c:formatCode>
                <c:ptCount val="18"/>
                <c:pt idx="0">
                  <c:v>0</c:v>
                </c:pt>
                <c:pt idx="1">
                  <c:v>0.158011203328384</c:v>
                </c:pt>
                <c:pt idx="2">
                  <c:v>7.48949914963097</c:v>
                </c:pt>
                <c:pt idx="3">
                  <c:v>0.816973059659773</c:v>
                </c:pt>
                <c:pt idx="4">
                  <c:v>0.816572583947826</c:v>
                </c:pt>
                <c:pt idx="5">
                  <c:v>0.81458634764392</c:v>
                </c:pt>
                <c:pt idx="6">
                  <c:v>0.811586671420457</c:v>
                </c:pt>
                <c:pt idx="7">
                  <c:v>0.807990866880695</c:v>
                </c:pt>
                <c:pt idx="8">
                  <c:v>0.804112416420636</c:v>
                </c:pt>
                <c:pt idx="9">
                  <c:v>0.80019299006014</c:v>
                </c:pt>
                <c:pt idx="10">
                  <c:v>0.796423678600494</c:v>
                </c:pt>
                <c:pt idx="11">
                  <c:v>0.792960573707596</c:v>
                </c:pt>
                <c:pt idx="12">
                  <c:v>0.7899353789289</c:v>
                </c:pt>
                <c:pt idx="13">
                  <c:v>1.53035734616633</c:v>
                </c:pt>
                <c:pt idx="14">
                  <c:v>1.55970542602546</c:v>
                </c:pt>
                <c:pt idx="15">
                  <c:v>1.59005484268081</c:v>
                </c:pt>
                <c:pt idx="16">
                  <c:v>1.62217376060028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InfoC!$C$205:$S$205</c:f>
              <c:numCache>
                <c:formatCode>General</c:formatCode>
                <c:ptCount val="17"/>
                <c:pt idx="0">
                  <c:v>0</c:v>
                </c:pt>
                <c:pt idx="1">
                  <c:v>11.9446847065213</c:v>
                </c:pt>
                <c:pt idx="2">
                  <c:v>7.16862530833074</c:v>
                </c:pt>
                <c:pt idx="3">
                  <c:v>6.96858125223039</c:v>
                </c:pt>
                <c:pt idx="4">
                  <c:v>6.71531134522769</c:v>
                </c:pt>
                <c:pt idx="5">
                  <c:v>6.41859865033827</c:v>
                </c:pt>
                <c:pt idx="6">
                  <c:v>6.08584767950513</c:v>
                </c:pt>
                <c:pt idx="7">
                  <c:v>5.7227397130288</c:v>
                </c:pt>
                <c:pt idx="8">
                  <c:v>5.33366555881816</c:v>
                </c:pt>
                <c:pt idx="9">
                  <c:v>4.92204276661553</c:v>
                </c:pt>
                <c:pt idx="10">
                  <c:v>4.4905305515519</c:v>
                </c:pt>
                <c:pt idx="11">
                  <c:v>4.04119155494282</c:v>
                </c:pt>
                <c:pt idx="12">
                  <c:v>3.16657246451061</c:v>
                </c:pt>
                <c:pt idx="13">
                  <c:v>2.19819168443663</c:v>
                </c:pt>
                <c:pt idx="14">
                  <c:v>1.14144950947906</c:v>
                </c:pt>
                <c:pt idx="15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InfoC!$C$206:$S$206</c:f>
              <c:numCache>
                <c:formatCode>General</c:formatCode>
                <c:ptCount val="17"/>
                <c:pt idx="0">
                  <c:v>0</c:v>
                </c:pt>
                <c:pt idx="1">
                  <c:v>11.9896245079892</c:v>
                </c:pt>
                <c:pt idx="2">
                  <c:v>0.365596220653166</c:v>
                </c:pt>
                <c:pt idx="3">
                  <c:v>0.308496139651175</c:v>
                </c:pt>
                <c:pt idx="4">
                  <c:v>0.262223948268706</c:v>
                </c:pt>
                <c:pt idx="5">
                  <c:v>0.224002307062685</c:v>
                </c:pt>
                <c:pt idx="6">
                  <c:v>0.191925043419453</c:v>
                </c:pt>
                <c:pt idx="7">
                  <c:v>0.164629059617346</c:v>
                </c:pt>
                <c:pt idx="8">
                  <c:v>0.141104850280874</c:v>
                </c:pt>
                <c:pt idx="9">
                  <c:v>0.120603016852704</c:v>
                </c:pt>
                <c:pt idx="10">
                  <c:v>0.102548186815932</c:v>
                </c:pt>
                <c:pt idx="11">
                  <c:v>0.0864969218298681</c:v>
                </c:pt>
                <c:pt idx="12">
                  <c:v>0.174905010483939</c:v>
                </c:pt>
                <c:pt idx="13">
                  <c:v>0.117484153982397</c:v>
                </c:pt>
                <c:pt idx="14">
                  <c:v>0.0651558149340715</c:v>
                </c:pt>
                <c:pt idx="15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InfoC!$C$207:$S$207</c:f>
              <c:numCache>
                <c:formatCode>General</c:formatCode>
                <c:ptCount val="17"/>
                <c:pt idx="0">
                  <c:v>0</c:v>
                </c:pt>
                <c:pt idx="1">
                  <c:v>0.0449398014679082</c:v>
                </c:pt>
                <c:pt idx="2">
                  <c:v>5.1416556188437</c:v>
                </c:pt>
                <c:pt idx="3">
                  <c:v>0.508540195751519</c:v>
                </c:pt>
                <c:pt idx="4">
                  <c:v>0.51549385527141</c:v>
                </c:pt>
                <c:pt idx="5">
                  <c:v>0.520715001952108</c:v>
                </c:pt>
                <c:pt idx="6">
                  <c:v>0.524676014252589</c:v>
                </c:pt>
                <c:pt idx="7">
                  <c:v>0.527737026093675</c:v>
                </c:pt>
                <c:pt idx="8">
                  <c:v>0.530179004491512</c:v>
                </c:pt>
                <c:pt idx="9">
                  <c:v>0.532225809055342</c:v>
                </c:pt>
                <c:pt idx="10">
                  <c:v>0.534060401879554</c:v>
                </c:pt>
                <c:pt idx="11">
                  <c:v>0.535835918438951</c:v>
                </c:pt>
                <c:pt idx="12">
                  <c:v>1.04952410091615</c:v>
                </c:pt>
                <c:pt idx="13">
                  <c:v>1.08586493405638</c:v>
                </c:pt>
                <c:pt idx="14">
                  <c:v>1.12189798989163</c:v>
                </c:pt>
                <c:pt idx="15">
                  <c:v>1.1583772941625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18.74402103082</c:v>
                </c:pt>
                <c:pt idx="2">
                  <c:v>11.1178544989633</c:v>
                </c:pt>
                <c:pt idx="3">
                  <c:v>10.6408017942024</c:v>
                </c:pt>
                <c:pt idx="4">
                  <c:v>10.11856274528</c:v>
                </c:pt>
                <c:pt idx="5">
                  <c:v>9.56027376432246</c:v>
                </c:pt>
                <c:pt idx="6">
                  <c:v>8.97274223313485</c:v>
                </c:pt>
                <c:pt idx="7">
                  <c:v>8.36109425485716</c:v>
                </c:pt>
                <c:pt idx="8">
                  <c:v>7.72920079940422</c:v>
                </c:pt>
                <c:pt idx="9">
                  <c:v>7.07998904699437</c:v>
                </c:pt>
                <c:pt idx="10">
                  <c:v>6.41565200738544</c:v>
                </c:pt>
                <c:pt idx="11">
                  <c:v>5.73780538991265</c:v>
                </c:pt>
                <c:pt idx="12">
                  <c:v>4.43078057657007</c:v>
                </c:pt>
                <c:pt idx="13">
                  <c:v>3.03628254587318</c:v>
                </c:pt>
                <c:pt idx="14">
                  <c:v>1.55853432700029</c:v>
                </c:pt>
                <c:pt idx="15">
                  <c:v>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18.8963636659209</c:v>
                </c:pt>
                <c:pt idx="2">
                  <c:v>0.365596220653166</c:v>
                </c:pt>
                <c:pt idx="3">
                  <c:v>0.308496139651175</c:v>
                </c:pt>
                <c:pt idx="4">
                  <c:v>0.262223948268706</c:v>
                </c:pt>
                <c:pt idx="5">
                  <c:v>0.224002307062685</c:v>
                </c:pt>
                <c:pt idx="6">
                  <c:v>0.191925043419453</c:v>
                </c:pt>
                <c:pt idx="7">
                  <c:v>0.164629059617346</c:v>
                </c:pt>
                <c:pt idx="8">
                  <c:v>0.141104850280874</c:v>
                </c:pt>
                <c:pt idx="9">
                  <c:v>0.120603016852704</c:v>
                </c:pt>
                <c:pt idx="10">
                  <c:v>0.102548186815932</c:v>
                </c:pt>
                <c:pt idx="11">
                  <c:v>0.0864969218298681</c:v>
                </c:pt>
                <c:pt idx="12">
                  <c:v>0.174905010483939</c:v>
                </c:pt>
                <c:pt idx="13">
                  <c:v>0.117484153982397</c:v>
                </c:pt>
                <c:pt idx="14">
                  <c:v>0.0651558149340715</c:v>
                </c:pt>
                <c:pt idx="15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0.152342635100912</c:v>
                </c:pt>
                <c:pt idx="2">
                  <c:v>7.99176275250986</c:v>
                </c:pt>
                <c:pt idx="3">
                  <c:v>0.785548844412097</c:v>
                </c:pt>
                <c:pt idx="4">
                  <c:v>0.784462997191099</c:v>
                </c:pt>
                <c:pt idx="5">
                  <c:v>0.782291288020197</c:v>
                </c:pt>
                <c:pt idx="6">
                  <c:v>0.779456574607065</c:v>
                </c:pt>
                <c:pt idx="7">
                  <c:v>0.776277037895035</c:v>
                </c:pt>
                <c:pt idx="8">
                  <c:v>0.772998305733807</c:v>
                </c:pt>
                <c:pt idx="9">
                  <c:v>0.769814769262559</c:v>
                </c:pt>
                <c:pt idx="10">
                  <c:v>0.766885226424862</c:v>
                </c:pt>
                <c:pt idx="11">
                  <c:v>0.764343539302654</c:v>
                </c:pt>
                <c:pt idx="12">
                  <c:v>1.48192982382652</c:v>
                </c:pt>
                <c:pt idx="13">
                  <c:v>1.51198218467928</c:v>
                </c:pt>
                <c:pt idx="14">
                  <c:v>1.54290403380697</c:v>
                </c:pt>
                <c:pt idx="15">
                  <c:v>1.57546211168371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InfoC!$C$233:$R$233</c:f>
              <c:numCache>
                <c:formatCode>General</c:formatCode>
                <c:ptCount val="16"/>
                <c:pt idx="0">
                  <c:v>0</c:v>
                </c:pt>
                <c:pt idx="1">
                  <c:v>11.6421988529427</c:v>
                </c:pt>
                <c:pt idx="2">
                  <c:v>6.56582464738045</c:v>
                </c:pt>
                <c:pt idx="3">
                  <c:v>6.3420543570731</c:v>
                </c:pt>
                <c:pt idx="4">
                  <c:v>6.074030455703</c:v>
                </c:pt>
                <c:pt idx="5">
                  <c:v>5.76922294640691</c:v>
                </c:pt>
                <c:pt idx="6">
                  <c:v>5.43337399941984</c:v>
                </c:pt>
                <c:pt idx="7">
                  <c:v>5.07093143670612</c:v>
                </c:pt>
                <c:pt idx="8">
                  <c:v>4.68536659006236</c:v>
                </c:pt>
                <c:pt idx="9">
                  <c:v>4.27938980643235</c:v>
                </c:pt>
                <c:pt idx="10">
                  <c:v>3.85511274510453</c:v>
                </c:pt>
                <c:pt idx="11">
                  <c:v>3.02791843727635</c:v>
                </c:pt>
                <c:pt idx="12">
                  <c:v>2.10627274164713</c:v>
                </c:pt>
                <c:pt idx="13">
                  <c:v>1.09570507144238</c:v>
                </c:pt>
                <c:pt idx="14">
                  <c:v>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InfoC!$C$234:$R$234</c:f>
              <c:numCache>
                <c:formatCode>General</c:formatCode>
                <c:ptCount val="16"/>
                <c:pt idx="0">
                  <c:v>0</c:v>
                </c:pt>
                <c:pt idx="1">
                  <c:v>11.6852894721629</c:v>
                </c:pt>
                <c:pt idx="2">
                  <c:v>0.308496139651175</c:v>
                </c:pt>
                <c:pt idx="3">
                  <c:v>0.262223948268706</c:v>
                </c:pt>
                <c:pt idx="4">
                  <c:v>0.224002307062685</c:v>
                </c:pt>
                <c:pt idx="5">
                  <c:v>0.191925043419453</c:v>
                </c:pt>
                <c:pt idx="6">
                  <c:v>0.164629059617346</c:v>
                </c:pt>
                <c:pt idx="7">
                  <c:v>0.141104850280874</c:v>
                </c:pt>
                <c:pt idx="8">
                  <c:v>0.120603016852704</c:v>
                </c:pt>
                <c:pt idx="9">
                  <c:v>0.102548186815932</c:v>
                </c:pt>
                <c:pt idx="10">
                  <c:v>0.0864969218298681</c:v>
                </c:pt>
                <c:pt idx="11">
                  <c:v>0.174905010483939</c:v>
                </c:pt>
                <c:pt idx="12">
                  <c:v>0.117484153982397</c:v>
                </c:pt>
                <c:pt idx="13">
                  <c:v>0.0651558149340715</c:v>
                </c:pt>
                <c:pt idx="14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InfoC!$C$235:$R$235</c:f>
              <c:numCache>
                <c:formatCode>General</c:formatCode>
                <c:ptCount val="16"/>
                <c:pt idx="0">
                  <c:v>0</c:v>
                </c:pt>
                <c:pt idx="1">
                  <c:v>0.0430906192202391</c:v>
                </c:pt>
                <c:pt idx="2">
                  <c:v>5.38487034521342</c:v>
                </c:pt>
                <c:pt idx="3">
                  <c:v>0.485994238576056</c:v>
                </c:pt>
                <c:pt idx="4">
                  <c:v>0.492026208432787</c:v>
                </c:pt>
                <c:pt idx="5">
                  <c:v>0.496732552715545</c:v>
                </c:pt>
                <c:pt idx="6">
                  <c:v>0.500478006604413</c:v>
                </c:pt>
                <c:pt idx="7">
                  <c:v>0.503547412994596</c:v>
                </c:pt>
                <c:pt idx="8">
                  <c:v>0.506167863496468</c:v>
                </c:pt>
                <c:pt idx="9">
                  <c:v>0.508524970445936</c:v>
                </c:pt>
                <c:pt idx="10">
                  <c:v>0.510773983157694</c:v>
                </c:pt>
                <c:pt idx="11">
                  <c:v>1.00209931831212</c:v>
                </c:pt>
                <c:pt idx="12">
                  <c:v>1.03912984961161</c:v>
                </c:pt>
                <c:pt idx="13">
                  <c:v>1.07572348513883</c:v>
                </c:pt>
                <c:pt idx="14">
                  <c:v>1.1126328561258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InfoC!$C$247:$R$247</c:f>
              <c:numCache>
                <c:formatCode>General</c:formatCode>
                <c:ptCount val="16"/>
                <c:pt idx="0">
                  <c:v>0</c:v>
                </c:pt>
                <c:pt idx="1">
                  <c:v>18.3799985154774</c:v>
                </c:pt>
                <c:pt idx="2">
                  <c:v>10.2569491928885</c:v>
                </c:pt>
                <c:pt idx="3">
                  <c:v>9.76282515057283</c:v>
                </c:pt>
                <c:pt idx="4">
                  <c:v>9.2318784102846</c:v>
                </c:pt>
                <c:pt idx="5">
                  <c:v>8.67097877109216</c:v>
                </c:pt>
                <c:pt idx="6">
                  <c:v>8.0853103681069</c:v>
                </c:pt>
                <c:pt idx="7">
                  <c:v>7.47879850925628</c:v>
                </c:pt>
                <c:pt idx="8">
                  <c:v>6.85442163246913</c:v>
                </c:pt>
                <c:pt idx="9">
                  <c:v>6.21442147936544</c:v>
                </c:pt>
                <c:pt idx="10">
                  <c:v>5.56046047651902</c:v>
                </c:pt>
                <c:pt idx="11">
                  <c:v>4.29863449033431</c:v>
                </c:pt>
                <c:pt idx="12">
                  <c:v>2.94867796068477</c:v>
                </c:pt>
                <c:pt idx="13">
                  <c:v>1.51493697484123</c:v>
                </c:pt>
                <c:pt idx="14">
                  <c:v>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InfoC!$C$248:$R$248</c:f>
              <c:numCache>
                <c:formatCode>General</c:formatCode>
                <c:ptCount val="16"/>
                <c:pt idx="0">
                  <c:v>0</c:v>
                </c:pt>
                <c:pt idx="1">
                  <c:v>18.5269483016158</c:v>
                </c:pt>
                <c:pt idx="2">
                  <c:v>0.308496139651175</c:v>
                </c:pt>
                <c:pt idx="3">
                  <c:v>0.262223948268706</c:v>
                </c:pt>
                <c:pt idx="4">
                  <c:v>0.224002307062685</c:v>
                </c:pt>
                <c:pt idx="5">
                  <c:v>0.191925043419453</c:v>
                </c:pt>
                <c:pt idx="6">
                  <c:v>0.164629059617346</c:v>
                </c:pt>
                <c:pt idx="7">
                  <c:v>0.141104850280874</c:v>
                </c:pt>
                <c:pt idx="8">
                  <c:v>0.120603016852704</c:v>
                </c:pt>
                <c:pt idx="9">
                  <c:v>0.102548186815932</c:v>
                </c:pt>
                <c:pt idx="10">
                  <c:v>0.0864969218298681</c:v>
                </c:pt>
                <c:pt idx="11">
                  <c:v>0.174905010483939</c:v>
                </c:pt>
                <c:pt idx="12">
                  <c:v>0.117484153982397</c:v>
                </c:pt>
                <c:pt idx="13">
                  <c:v>0.0651558149340715</c:v>
                </c:pt>
                <c:pt idx="14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InfoC!$C$249:$R$249</c:f>
              <c:numCache>
                <c:formatCode>General</c:formatCode>
                <c:ptCount val="16"/>
                <c:pt idx="0">
                  <c:v>0</c:v>
                </c:pt>
                <c:pt idx="1">
                  <c:v>0.146949786138477</c:v>
                </c:pt>
                <c:pt idx="2">
                  <c:v>8.43154546224007</c:v>
                </c:pt>
                <c:pt idx="3">
                  <c:v>0.756347990584334</c:v>
                </c:pt>
                <c:pt idx="4">
                  <c:v>0.754949047350918</c:v>
                </c:pt>
                <c:pt idx="5">
                  <c:v>0.752824682611885</c:v>
                </c:pt>
                <c:pt idx="6">
                  <c:v>0.750297462602613</c:v>
                </c:pt>
                <c:pt idx="7">
                  <c:v>0.747616709131488</c:v>
                </c:pt>
                <c:pt idx="8">
                  <c:v>0.744979893639857</c:v>
                </c:pt>
                <c:pt idx="9">
                  <c:v>0.742548339919626</c:v>
                </c:pt>
                <c:pt idx="10">
                  <c:v>0.740457924676283</c:v>
                </c:pt>
                <c:pt idx="11">
                  <c:v>1.43673099666865</c:v>
                </c:pt>
                <c:pt idx="12">
                  <c:v>1.46744068363194</c:v>
                </c:pt>
                <c:pt idx="13">
                  <c:v>1.49889680077761</c:v>
                </c:pt>
                <c:pt idx="14">
                  <c:v>1.53186475952466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InfoC!$C$261:$Q$261</c:f>
              <c:numCache>
                <c:formatCode>General</c:formatCode>
                <c:ptCount val="15"/>
                <c:pt idx="0">
                  <c:v>0</c:v>
                </c:pt>
                <c:pt idx="1">
                  <c:v>11.3006475431234</c:v>
                </c:pt>
                <c:pt idx="2">
                  <c:v>5.98298552088659</c:v>
                </c:pt>
                <c:pt idx="3">
                  <c:v>5.7425599017389</c:v>
                </c:pt>
                <c:pt idx="4">
                  <c:v>5.46463367405721</c:v>
                </c:pt>
                <c:pt idx="5">
                  <c:v>5.15500758347797</c:v>
                </c:pt>
                <c:pt idx="6">
                  <c:v>4.81818429881681</c:v>
                </c:pt>
                <c:pt idx="7">
                  <c:v>4.45768688957454</c:v>
                </c:pt>
                <c:pt idx="8">
                  <c:v>4.07627489089799</c:v>
                </c:pt>
                <c:pt idx="9">
                  <c:v>3.67610711678944</c:v>
                </c:pt>
                <c:pt idx="10">
                  <c:v>2.89453489250273</c:v>
                </c:pt>
                <c:pt idx="11">
                  <c:v>2.01784779889093</c:v>
                </c:pt>
                <c:pt idx="12">
                  <c:v>1.05169945962772</c:v>
                </c:pt>
                <c:pt idx="13">
                  <c:v>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InfoC!$C$262:$Q$262</c:f>
              <c:numCache>
                <c:formatCode>General</c:formatCode>
                <c:ptCount val="15"/>
                <c:pt idx="0">
                  <c:v>0</c:v>
                </c:pt>
                <c:pt idx="1">
                  <c:v>11.3419217535915</c:v>
                </c:pt>
                <c:pt idx="2">
                  <c:v>0.262223948268706</c:v>
                </c:pt>
                <c:pt idx="3">
                  <c:v>0.224002307062685</c:v>
                </c:pt>
                <c:pt idx="4">
                  <c:v>0.191925043419453</c:v>
                </c:pt>
                <c:pt idx="5">
                  <c:v>0.164629059617346</c:v>
                </c:pt>
                <c:pt idx="6">
                  <c:v>0.141104850280874</c:v>
                </c:pt>
                <c:pt idx="7">
                  <c:v>0.120603016852704</c:v>
                </c:pt>
                <c:pt idx="8">
                  <c:v>0.102548186815932</c:v>
                </c:pt>
                <c:pt idx="9">
                  <c:v>0.0864969218298681</c:v>
                </c:pt>
                <c:pt idx="10">
                  <c:v>0.174905010483939</c:v>
                </c:pt>
                <c:pt idx="11">
                  <c:v>0.117484153982397</c:v>
                </c:pt>
                <c:pt idx="12">
                  <c:v>0.0651558149340715</c:v>
                </c:pt>
                <c:pt idx="13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InfoC!$C$263:$Q$263</c:f>
              <c:numCache>
                <c:formatCode>General</c:formatCode>
                <c:ptCount val="15"/>
                <c:pt idx="0">
                  <c:v>0</c:v>
                </c:pt>
                <c:pt idx="1">
                  <c:v>0.0412742104681127</c:v>
                </c:pt>
                <c:pt idx="2">
                  <c:v>5.57988597050549</c:v>
                </c:pt>
                <c:pt idx="3">
                  <c:v>0.464427926210376</c:v>
                </c:pt>
                <c:pt idx="4">
                  <c:v>0.469851271101138</c:v>
                </c:pt>
                <c:pt idx="5">
                  <c:v>0.474255150196589</c:v>
                </c:pt>
                <c:pt idx="6">
                  <c:v>0.477928134942039</c:v>
                </c:pt>
                <c:pt idx="7">
                  <c:v>0.48110042609497</c:v>
                </c:pt>
                <c:pt idx="8">
                  <c:v>0.483960185492485</c:v>
                </c:pt>
                <c:pt idx="9">
                  <c:v>0.486664695938414</c:v>
                </c:pt>
                <c:pt idx="10">
                  <c:v>0.956477234770647</c:v>
                </c:pt>
                <c:pt idx="11">
                  <c:v>0.994171247594198</c:v>
                </c:pt>
                <c:pt idx="12">
                  <c:v>1.03130415419729</c:v>
                </c:pt>
                <c:pt idx="13">
                  <c:v>1.06862724431114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InfoC!$C$275:$Q$275</c:f>
              <c:numCache>
                <c:formatCode>General</c:formatCode>
                <c:ptCount val="15"/>
                <c:pt idx="0">
                  <c:v>0</c:v>
                </c:pt>
                <c:pt idx="1">
                  <c:v>18.0367136777587</c:v>
                </c:pt>
                <c:pt idx="2">
                  <c:v>9.45664606896886</c:v>
                </c:pt>
                <c:pt idx="3">
                  <c:v>8.94923246732459</c:v>
                </c:pt>
                <c:pt idx="4">
                  <c:v>8.41125457819114</c:v>
                </c:pt>
                <c:pt idx="5">
                  <c:v>7.84794648410166</c:v>
                </c:pt>
                <c:pt idx="6">
                  <c:v>7.26328026105948</c:v>
                </c:pt>
                <c:pt idx="7">
                  <c:v>6.66027846389012</c:v>
                </c:pt>
                <c:pt idx="8">
                  <c:v>6.04122477714292</c:v>
                </c:pt>
                <c:pt idx="9">
                  <c:v>5.40782183635871</c:v>
                </c:pt>
                <c:pt idx="10">
                  <c:v>4.18489793866471</c:v>
                </c:pt>
                <c:pt idx="11">
                  <c:v>2.8732777448055</c:v>
                </c:pt>
                <c:pt idx="12">
                  <c:v>1.4774132566764</c:v>
                </c:pt>
                <c:pt idx="13">
                  <c:v>-6.88338275267597e-15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InfoC!$C$276:$Q$276</c:f>
              <c:numCache>
                <c:formatCode>General</c:formatCode>
                <c:ptCount val="15"/>
                <c:pt idx="0">
                  <c:v>0</c:v>
                </c:pt>
                <c:pt idx="1">
                  <c:v>18.1790079572314</c:v>
                </c:pt>
                <c:pt idx="2">
                  <c:v>0.262223948268706</c:v>
                </c:pt>
                <c:pt idx="3">
                  <c:v>0.224002307062685</c:v>
                </c:pt>
                <c:pt idx="4">
                  <c:v>0.191925043419453</c:v>
                </c:pt>
                <c:pt idx="5">
                  <c:v>0.164629059617346</c:v>
                </c:pt>
                <c:pt idx="6">
                  <c:v>0.141104850280874</c:v>
                </c:pt>
                <c:pt idx="7">
                  <c:v>0.120603016852704</c:v>
                </c:pt>
                <c:pt idx="8">
                  <c:v>0.102548186815932</c:v>
                </c:pt>
                <c:pt idx="9">
                  <c:v>0.0864969218298681</c:v>
                </c:pt>
                <c:pt idx="10">
                  <c:v>0.174905010483939</c:v>
                </c:pt>
                <c:pt idx="11">
                  <c:v>0.117484153982397</c:v>
                </c:pt>
                <c:pt idx="12">
                  <c:v>0.0651558149340715</c:v>
                </c:pt>
                <c:pt idx="13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InfoC!$C$277:$Q$277</c:f>
              <c:numCache>
                <c:formatCode>General</c:formatCode>
                <c:ptCount val="15"/>
                <c:pt idx="0">
                  <c:v>0</c:v>
                </c:pt>
                <c:pt idx="1">
                  <c:v>0.142294279472707</c:v>
                </c:pt>
                <c:pt idx="2">
                  <c:v>8.8422915570585</c:v>
                </c:pt>
                <c:pt idx="3">
                  <c:v>0.731415908706952</c:v>
                </c:pt>
                <c:pt idx="4">
                  <c:v>0.729902932552904</c:v>
                </c:pt>
                <c:pt idx="5">
                  <c:v>0.727937153706829</c:v>
                </c:pt>
                <c:pt idx="6">
                  <c:v>0.725771073323056</c:v>
                </c:pt>
                <c:pt idx="7">
                  <c:v>0.723604814022063</c:v>
                </c:pt>
                <c:pt idx="8">
                  <c:v>0.721601873563132</c:v>
                </c:pt>
                <c:pt idx="9">
                  <c:v>0.71989986261408</c:v>
                </c:pt>
                <c:pt idx="10">
                  <c:v>1.39782890817793</c:v>
                </c:pt>
                <c:pt idx="11">
                  <c:v>1.42910434784161</c:v>
                </c:pt>
                <c:pt idx="12">
                  <c:v>1.46102030306317</c:v>
                </c:pt>
                <c:pt idx="13">
                  <c:v>1.49434104135984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InfoC!$C$289:$P$289</c:f>
              <c:numCache>
                <c:formatCode>General</c:formatCode>
                <c:ptCount val="14"/>
                <c:pt idx="0">
                  <c:v>0</c:v>
                </c:pt>
                <c:pt idx="1">
                  <c:v>10.967035194093</c:v>
                </c:pt>
                <c:pt idx="2">
                  <c:v>5.44004703273301</c:v>
                </c:pt>
                <c:pt idx="3">
                  <c:v>5.18665370405691</c:v>
                </c:pt>
                <c:pt idx="4">
                  <c:v>4.90095960813177</c:v>
                </c:pt>
                <c:pt idx="5">
                  <c:v>4.58751746913454</c:v>
                </c:pt>
                <c:pt idx="6">
                  <c:v>4.24989757439926</c:v>
                </c:pt>
                <c:pt idx="7">
                  <c:v>3.89090435013241</c:v>
                </c:pt>
                <c:pt idx="8">
                  <c:v>3.51273964555499</c:v>
                </c:pt>
                <c:pt idx="9">
                  <c:v>2.77280390214752</c:v>
                </c:pt>
                <c:pt idx="10">
                  <c:v>1.93714777047225</c:v>
                </c:pt>
                <c:pt idx="11">
                  <c:v>1.01153823346989</c:v>
                </c:pt>
                <c:pt idx="12">
                  <c:v>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InfoC!$C$290:$P$290</c:f>
              <c:numCache>
                <c:formatCode>General</c:formatCode>
                <c:ptCount val="14"/>
                <c:pt idx="0">
                  <c:v>0</c:v>
                </c:pt>
                <c:pt idx="1">
                  <c:v>11.0066801456128</c:v>
                </c:pt>
                <c:pt idx="2">
                  <c:v>0.224002307062685</c:v>
                </c:pt>
                <c:pt idx="3">
                  <c:v>0.191925043419453</c:v>
                </c:pt>
                <c:pt idx="4">
                  <c:v>0.164629059617346</c:v>
                </c:pt>
                <c:pt idx="5">
                  <c:v>0.141104850280874</c:v>
                </c:pt>
                <c:pt idx="6">
                  <c:v>0.120603016852704</c:v>
                </c:pt>
                <c:pt idx="7">
                  <c:v>0.102548186815932</c:v>
                </c:pt>
                <c:pt idx="8">
                  <c:v>0.0864969218298681</c:v>
                </c:pt>
                <c:pt idx="9">
                  <c:v>0.174905010483939</c:v>
                </c:pt>
                <c:pt idx="10">
                  <c:v>0.117484153982397</c:v>
                </c:pt>
                <c:pt idx="11">
                  <c:v>0.0651558149340715</c:v>
                </c:pt>
                <c:pt idx="12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InfoC!$C$291:$P$291</c:f>
              <c:numCache>
                <c:formatCode>General</c:formatCode>
                <c:ptCount val="14"/>
                <c:pt idx="0">
                  <c:v>0</c:v>
                </c:pt>
                <c:pt idx="1">
                  <c:v>0.0396449515198848</c:v>
                </c:pt>
                <c:pt idx="2">
                  <c:v>5.75099046842264</c:v>
                </c:pt>
                <c:pt idx="3">
                  <c:v>0.445318372095544</c:v>
                </c:pt>
                <c:pt idx="4">
                  <c:v>0.450323155542489</c:v>
                </c:pt>
                <c:pt idx="5">
                  <c:v>0.454546989278108</c:v>
                </c:pt>
                <c:pt idx="6">
                  <c:v>0.458222911587984</c:v>
                </c:pt>
                <c:pt idx="7">
                  <c:v>0.461541411082781</c:v>
                </c:pt>
                <c:pt idx="8">
                  <c:v>0.464661626407292</c:v>
                </c:pt>
                <c:pt idx="9">
                  <c:v>0.914840753891407</c:v>
                </c:pt>
                <c:pt idx="10">
                  <c:v>0.953140285657665</c:v>
                </c:pt>
                <c:pt idx="11">
                  <c:v>0.990765351936436</c:v>
                </c:pt>
                <c:pt idx="12">
                  <c:v>1.02846601815331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InfoC!$C$303:$P$303</c:f>
              <c:numCache>
                <c:formatCode>General</c:formatCode>
                <c:ptCount val="14"/>
                <c:pt idx="0">
                  <c:v>0</c:v>
                </c:pt>
                <c:pt idx="1">
                  <c:v>17.6244793188194</c:v>
                </c:pt>
                <c:pt idx="2">
                  <c:v>8.6642475522068</c:v>
                </c:pt>
                <c:pt idx="3">
                  <c:v>8.1493810968569</c:v>
                </c:pt>
                <c:pt idx="4">
                  <c:v>7.60861834930924</c:v>
                </c:pt>
                <c:pt idx="5">
                  <c:v>7.04597854066156</c:v>
                </c:pt>
                <c:pt idx="6">
                  <c:v>6.46452870771542</c:v>
                </c:pt>
                <c:pt idx="7">
                  <c:v>5.86659482503867</c:v>
                </c:pt>
                <c:pt idx="8">
                  <c:v>5.2539200698793</c:v>
                </c:pt>
                <c:pt idx="9">
                  <c:v>4.07022018605343</c:v>
                </c:pt>
                <c:pt idx="10">
                  <c:v>2.79725357160429</c:v>
                </c:pt>
                <c:pt idx="11">
                  <c:v>1.43957901952403</c:v>
                </c:pt>
                <c:pt idx="12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InfoC!$C$304:$P$304</c:f>
              <c:numCache>
                <c:formatCode>General</c:formatCode>
                <c:ptCount val="14"/>
                <c:pt idx="0">
                  <c:v>0</c:v>
                </c:pt>
                <c:pt idx="1">
                  <c:v>17.7620903674873</c:v>
                </c:pt>
                <c:pt idx="2">
                  <c:v>0.224002307062685</c:v>
                </c:pt>
                <c:pt idx="3">
                  <c:v>0.191925043419453</c:v>
                </c:pt>
                <c:pt idx="4">
                  <c:v>0.164629059617346</c:v>
                </c:pt>
                <c:pt idx="5">
                  <c:v>0.141104850280874</c:v>
                </c:pt>
                <c:pt idx="6">
                  <c:v>0.120603016852704</c:v>
                </c:pt>
                <c:pt idx="7">
                  <c:v>0.102548186815932</c:v>
                </c:pt>
                <c:pt idx="8">
                  <c:v>0.0864969218298681</c:v>
                </c:pt>
                <c:pt idx="9">
                  <c:v>0.174905010483939</c:v>
                </c:pt>
                <c:pt idx="10">
                  <c:v>0.117484153982397</c:v>
                </c:pt>
                <c:pt idx="11">
                  <c:v>0.0651558149340715</c:v>
                </c:pt>
                <c:pt idx="12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InfoC!$C$305:$P$305</c:f>
              <c:numCache>
                <c:formatCode>General</c:formatCode>
                <c:ptCount val="14"/>
                <c:pt idx="0">
                  <c:v>0</c:v>
                </c:pt>
                <c:pt idx="1">
                  <c:v>0.137611048667863</c:v>
                </c:pt>
                <c:pt idx="2">
                  <c:v>9.18423407367532</c:v>
                </c:pt>
                <c:pt idx="3">
                  <c:v>0.706791498769349</c:v>
                </c:pt>
                <c:pt idx="4">
                  <c:v>0.705391807165008</c:v>
                </c:pt>
                <c:pt idx="5">
                  <c:v>0.703744658928557</c:v>
                </c:pt>
                <c:pt idx="6">
                  <c:v>0.702052849798839</c:v>
                </c:pt>
                <c:pt idx="7">
                  <c:v>0.70048206949268</c:v>
                </c:pt>
                <c:pt idx="8">
                  <c:v>0.699171676989238</c:v>
                </c:pt>
                <c:pt idx="9">
                  <c:v>1.35860489430981</c:v>
                </c:pt>
                <c:pt idx="10">
                  <c:v>1.39045076843154</c:v>
                </c:pt>
                <c:pt idx="11">
                  <c:v>1.42283036701433</c:v>
                </c:pt>
                <c:pt idx="12">
                  <c:v>1.45650680420746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10.6051911437695</c:v>
                </c:pt>
                <c:pt idx="2">
                  <c:v>4.91538653765828</c:v>
                </c:pt>
                <c:pt idx="3">
                  <c:v>4.65304651424446</c:v>
                </c:pt>
                <c:pt idx="4">
                  <c:v>4.36242090095375</c:v>
                </c:pt>
                <c:pt idx="5">
                  <c:v>4.04712606271282</c:v>
                </c:pt>
                <c:pt idx="6">
                  <c:v>3.71001023273536</c:v>
                </c:pt>
                <c:pt idx="7">
                  <c:v>3.35331725622444</c:v>
                </c:pt>
                <c:pt idx="8">
                  <c:v>2.65401253449421</c:v>
                </c:pt>
                <c:pt idx="9">
                  <c:v>1.85839652793703</c:v>
                </c:pt>
                <c:pt idx="10">
                  <c:v>0.972346841302608</c:v>
                </c:pt>
                <c:pt idx="11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10.6432455303573</c:v>
                </c:pt>
                <c:pt idx="2">
                  <c:v>0.191925043419453</c:v>
                </c:pt>
                <c:pt idx="3">
                  <c:v>0.164629059617346</c:v>
                </c:pt>
                <c:pt idx="4">
                  <c:v>0.141104850280874</c:v>
                </c:pt>
                <c:pt idx="5">
                  <c:v>0.120603016852704</c:v>
                </c:pt>
                <c:pt idx="6">
                  <c:v>0.102548186815932</c:v>
                </c:pt>
                <c:pt idx="7">
                  <c:v>0.0864969218298681</c:v>
                </c:pt>
                <c:pt idx="8">
                  <c:v>0.174905010483939</c:v>
                </c:pt>
                <c:pt idx="9">
                  <c:v>0.117484153982397</c:v>
                </c:pt>
                <c:pt idx="10">
                  <c:v>0.0651558149340715</c:v>
                </c:pt>
                <c:pt idx="11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0.0380543865877405</c:v>
                </c:pt>
                <c:pt idx="2">
                  <c:v>5.88172964953072</c:v>
                </c:pt>
                <c:pt idx="3">
                  <c:v>0.426969083031157</c:v>
                </c:pt>
                <c:pt idx="4">
                  <c:v>0.431730463571591</c:v>
                </c:pt>
                <c:pt idx="5">
                  <c:v>0.435897855093635</c:v>
                </c:pt>
                <c:pt idx="6">
                  <c:v>0.439664016793385</c:v>
                </c:pt>
                <c:pt idx="7">
                  <c:v>0.443189898340794</c:v>
                </c:pt>
                <c:pt idx="8">
                  <c:v>0.874209732214162</c:v>
                </c:pt>
                <c:pt idx="9">
                  <c:v>0.91310016053958</c:v>
                </c:pt>
                <c:pt idx="10">
                  <c:v>0.951205501568496</c:v>
                </c:pt>
                <c:pt idx="11">
                  <c:v>0.989274625986036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8148636.81103745</c:v>
                </c:pt>
                <c:pt idx="1">
                  <c:v>24829840.821296</c:v>
                </c:pt>
                <c:pt idx="2">
                  <c:v>23960817.3908558</c:v>
                </c:pt>
                <c:pt idx="3">
                  <c:v>23318355.1885786</c:v>
                </c:pt>
                <c:pt idx="4">
                  <c:v>22878910.5796559</c:v>
                </c:pt>
                <c:pt idx="5">
                  <c:v>22459340.8999554</c:v>
                </c:pt>
                <c:pt idx="6">
                  <c:v>22325267.2279932</c:v>
                </c:pt>
                <c:pt idx="7">
                  <c:v>22074161.1163161</c:v>
                </c:pt>
                <c:pt idx="8">
                  <c:v>21951452.1502084</c:v>
                </c:pt>
                <c:pt idx="9">
                  <c:v>21709791.3681835</c:v>
                </c:pt>
                <c:pt idx="10">
                  <c:v>21593153.1584053</c:v>
                </c:pt>
                <c:pt idx="11">
                  <c:v>21356803.2993204</c:v>
                </c:pt>
                <c:pt idx="12">
                  <c:v>21243843.3975114</c:v>
                </c:pt>
                <c:pt idx="13">
                  <c:v>21010808.9408891</c:v>
                </c:pt>
                <c:pt idx="14">
                  <c:v>20900236.4951705</c:v>
                </c:pt>
                <c:pt idx="15">
                  <c:v>20669433.559523</c:v>
                </c:pt>
                <c:pt idx="16">
                  <c:v>20560423.1189125</c:v>
                </c:pt>
                <c:pt idx="17">
                  <c:v>20330950.7514522</c:v>
                </c:pt>
                <c:pt idx="18">
                  <c:v>20223038.1653981</c:v>
                </c:pt>
                <c:pt idx="19">
                  <c:v>19994601.076444</c:v>
                </c:pt>
                <c:pt idx="20">
                  <c:v>19887500.0351764</c:v>
                </c:pt>
                <c:pt idx="21">
                  <c:v>19659962.0254743</c:v>
                </c:pt>
                <c:pt idx="22">
                  <c:v>19553446.4712613</c:v>
                </c:pt>
                <c:pt idx="23">
                  <c:v>19326606.2135837</c:v>
                </c:pt>
                <c:pt idx="24">
                  <c:v>19220522.2468407</c:v>
                </c:pt>
                <c:pt idx="25">
                  <c:v>18994271.625057</c:v>
                </c:pt>
                <c:pt idx="26">
                  <c:v>18888499.1899961</c:v>
                </c:pt>
                <c:pt idx="27">
                  <c:v>18662737.3547897</c:v>
                </c:pt>
                <c:pt idx="28">
                  <c:v>18557217.0656137</c:v>
                </c:pt>
                <c:pt idx="29">
                  <c:v>18331989.483141</c:v>
                </c:pt>
                <c:pt idx="30">
                  <c:v>18226637.1964375</c:v>
                </c:pt>
                <c:pt idx="31">
                  <c:v>18001830.3696435</c:v>
                </c:pt>
                <c:pt idx="32">
                  <c:v>17896514.2381939</c:v>
                </c:pt>
                <c:pt idx="33">
                  <c:v>17671777.6734103</c:v>
                </c:pt>
                <c:pt idx="34">
                  <c:v>17566483.7474209</c:v>
                </c:pt>
                <c:pt idx="35">
                  <c:v>17341892.408074</c:v>
                </c:pt>
                <c:pt idx="36">
                  <c:v>17236700.5936229</c:v>
                </c:pt>
                <c:pt idx="37">
                  <c:v>17012672.8958079</c:v>
                </c:pt>
                <c:pt idx="38">
                  <c:v>16907695.6203209</c:v>
                </c:pt>
                <c:pt idx="39">
                  <c:v>16684469.9561582</c:v>
                </c:pt>
                <c:pt idx="40">
                  <c:v>16579622.2055577</c:v>
                </c:pt>
                <c:pt idx="41">
                  <c:v>16357091.2745518</c:v>
                </c:pt>
                <c:pt idx="42">
                  <c:v>16252347.6402454</c:v>
                </c:pt>
                <c:pt idx="43">
                  <c:v>16030583.8375163</c:v>
                </c:pt>
                <c:pt idx="44">
                  <c:v>15325537.0302802</c:v>
                </c:pt>
                <c:pt idx="45">
                  <c:v>15012202.6370343</c:v>
                </c:pt>
                <c:pt idx="46">
                  <c:v>14787637.155947</c:v>
                </c:pt>
                <c:pt idx="47">
                  <c:v>14607403.4912064</c:v>
                </c:pt>
                <c:pt idx="48">
                  <c:v>14606063.3780745</c:v>
                </c:pt>
                <c:pt idx="49">
                  <c:v>14424892.1372426</c:v>
                </c:pt>
                <c:pt idx="50">
                  <c:v>14424930.6712941</c:v>
                </c:pt>
                <c:pt idx="51">
                  <c:v>14315455.32576</c:v>
                </c:pt>
                <c:pt idx="52">
                  <c:v>14314997.3610974</c:v>
                </c:pt>
                <c:pt idx="53">
                  <c:v>14220254.9347141</c:v>
                </c:pt>
                <c:pt idx="54">
                  <c:v>14219384.9620631</c:v>
                </c:pt>
                <c:pt idx="55">
                  <c:v>14124495.4069476</c:v>
                </c:pt>
                <c:pt idx="56">
                  <c:v>14123271.4272089</c:v>
                </c:pt>
                <c:pt idx="57">
                  <c:v>14027455.673008</c:v>
                </c:pt>
                <c:pt idx="58">
                  <c:v>14025920.2459341</c:v>
                </c:pt>
                <c:pt idx="59">
                  <c:v>13928986.4952922</c:v>
                </c:pt>
                <c:pt idx="60">
                  <c:v>13927166.7792106</c:v>
                </c:pt>
                <c:pt idx="61">
                  <c:v>13829014.3920134</c:v>
                </c:pt>
                <c:pt idx="62">
                  <c:v>13826943.2691688</c:v>
                </c:pt>
                <c:pt idx="63">
                  <c:v>13727819.0160072</c:v>
                </c:pt>
                <c:pt idx="64">
                  <c:v>13725528.2065078</c:v>
                </c:pt>
                <c:pt idx="65">
                  <c:v>13625741.4709801</c:v>
                </c:pt>
                <c:pt idx="66">
                  <c:v>13623254.350362</c:v>
                </c:pt>
                <c:pt idx="67">
                  <c:v>13523048.4962632</c:v>
                </c:pt>
                <c:pt idx="68">
                  <c:v>13520387.8993968</c:v>
                </c:pt>
                <c:pt idx="69">
                  <c:v>13420038.0008497</c:v>
                </c:pt>
                <c:pt idx="70">
                  <c:v>13417223.403051</c:v>
                </c:pt>
                <c:pt idx="71">
                  <c:v>13316994.5579915</c:v>
                </c:pt>
                <c:pt idx="72">
                  <c:v>13314049.0320413</c:v>
                </c:pt>
                <c:pt idx="73">
                  <c:v>13214267.7620247</c:v>
                </c:pt>
                <c:pt idx="74">
                  <c:v>13211208.8673614</c:v>
                </c:pt>
                <c:pt idx="75">
                  <c:v>13112083.8218368</c:v>
                </c:pt>
                <c:pt idx="76">
                  <c:v>13108916.8817046</c:v>
                </c:pt>
                <c:pt idx="77">
                  <c:v>13010525.7466319</c:v>
                </c:pt>
                <c:pt idx="78">
                  <c:v>13007266.5750941</c:v>
                </c:pt>
                <c:pt idx="79">
                  <c:v>12909927.8640166</c:v>
                </c:pt>
                <c:pt idx="80">
                  <c:v>12906611.6214371</c:v>
                </c:pt>
                <c:pt idx="81">
                  <c:v>12810812.0383678</c:v>
                </c:pt>
                <c:pt idx="82">
                  <c:v>12807447.7109157</c:v>
                </c:pt>
                <c:pt idx="83">
                  <c:v>12713509.6292833</c:v>
                </c:pt>
                <c:pt idx="84">
                  <c:v>12710104.658592</c:v>
                </c:pt>
                <c:pt idx="85">
                  <c:v>12618189.2932162</c:v>
                </c:pt>
                <c:pt idx="86">
                  <c:v>12595813.3706996</c:v>
                </c:pt>
                <c:pt idx="87">
                  <c:v>12369213.9945984</c:v>
                </c:pt>
                <c:pt idx="88">
                  <c:v>12238805.7091334</c:v>
                </c:pt>
                <c:pt idx="89">
                  <c:v>12156203.4990557</c:v>
                </c:pt>
                <c:pt idx="90">
                  <c:v>12074770.8829008</c:v>
                </c:pt>
                <c:pt idx="91">
                  <c:v>12033350.7019769</c:v>
                </c:pt>
                <c:pt idx="92">
                  <c:v>12041274.3643761</c:v>
                </c:pt>
                <c:pt idx="93">
                  <c:v>11962374.6438711</c:v>
                </c:pt>
                <c:pt idx="94">
                  <c:v>11903344.4111463</c:v>
                </c:pt>
                <c:pt idx="95">
                  <c:v>11905468.2007355</c:v>
                </c:pt>
                <c:pt idx="96">
                  <c:v>11857548.4943904</c:v>
                </c:pt>
                <c:pt idx="97">
                  <c:v>11859918.5928905</c:v>
                </c:pt>
                <c:pt idx="98">
                  <c:v>11809952.6884653</c:v>
                </c:pt>
                <c:pt idx="99">
                  <c:v>11812470.3698194</c:v>
                </c:pt>
                <c:pt idx="100">
                  <c:v>11760496.393343</c:v>
                </c:pt>
                <c:pt idx="101">
                  <c:v>11763086.7056841</c:v>
                </c:pt>
                <c:pt idx="102">
                  <c:v>11709426.7280938</c:v>
                </c:pt>
                <c:pt idx="103">
                  <c:v>11712018.0384687</c:v>
                </c:pt>
                <c:pt idx="104">
                  <c:v>11657014.9921687</c:v>
                </c:pt>
                <c:pt idx="105">
                  <c:v>11659553.0721382</c:v>
                </c:pt>
                <c:pt idx="106">
                  <c:v>11603711.9191933</c:v>
                </c:pt>
                <c:pt idx="107">
                  <c:v>11606152.6946001</c:v>
                </c:pt>
                <c:pt idx="108">
                  <c:v>11549998.1760584</c:v>
                </c:pt>
                <c:pt idx="109">
                  <c:v>11552305.2196009</c:v>
                </c:pt>
                <c:pt idx="110">
                  <c:v>11496311.9841217</c:v>
                </c:pt>
                <c:pt idx="111">
                  <c:v>11498458.2890941</c:v>
                </c:pt>
                <c:pt idx="112">
                  <c:v>11443104.811758</c:v>
                </c:pt>
                <c:pt idx="113">
                  <c:v>11445070.4863531</c:v>
                </c:pt>
                <c:pt idx="114">
                  <c:v>11390816.4458189</c:v>
                </c:pt>
                <c:pt idx="115">
                  <c:v>11392592.2658302</c:v>
                </c:pt>
                <c:pt idx="116">
                  <c:v>11339901.9988692</c:v>
                </c:pt>
                <c:pt idx="117">
                  <c:v>11341484.8502237</c:v>
                </c:pt>
                <c:pt idx="118">
                  <c:v>11290735.4380357</c:v>
                </c:pt>
                <c:pt idx="119">
                  <c:v>11292123.3116384</c:v>
                </c:pt>
                <c:pt idx="120">
                  <c:v>11243603.2091349</c:v>
                </c:pt>
                <c:pt idx="121">
                  <c:v>11244801.909022</c:v>
                </c:pt>
                <c:pt idx="122">
                  <c:v>11198866.7328347</c:v>
                </c:pt>
                <c:pt idx="123">
                  <c:v>11199887.6259731</c:v>
                </c:pt>
                <c:pt idx="124">
                  <c:v>11156900.3787669</c:v>
                </c:pt>
                <c:pt idx="125">
                  <c:v>11157766.7934983</c:v>
                </c:pt>
                <c:pt idx="126">
                  <c:v>11117931.0554934</c:v>
                </c:pt>
                <c:pt idx="127">
                  <c:v>11118658.3528871</c:v>
                </c:pt>
                <c:pt idx="128">
                  <c:v>11082071.7540524</c:v>
                </c:pt>
                <c:pt idx="129">
                  <c:v>11078627.6501524</c:v>
                </c:pt>
                <c:pt idx="130">
                  <c:v>10995826.5295927</c:v>
                </c:pt>
                <c:pt idx="131">
                  <c:v>10941668.4447982</c:v>
                </c:pt>
                <c:pt idx="132">
                  <c:v>10907702.3631036</c:v>
                </c:pt>
                <c:pt idx="133">
                  <c:v>10870298.874224</c:v>
                </c:pt>
                <c:pt idx="134">
                  <c:v>10852609.8896305</c:v>
                </c:pt>
                <c:pt idx="135">
                  <c:v>10850535.930233</c:v>
                </c:pt>
                <c:pt idx="136">
                  <c:v>10816635.3427299</c:v>
                </c:pt>
                <c:pt idx="137">
                  <c:v>10786972.7261588</c:v>
                </c:pt>
                <c:pt idx="138">
                  <c:v>10785862.9450705</c:v>
                </c:pt>
                <c:pt idx="139">
                  <c:v>10789386.0997841</c:v>
                </c:pt>
                <c:pt idx="140">
                  <c:v>10761128.2825052</c:v>
                </c:pt>
                <c:pt idx="141">
                  <c:v>10764827.6695811</c:v>
                </c:pt>
                <c:pt idx="142">
                  <c:v>10735809.3117684</c:v>
                </c:pt>
                <c:pt idx="143">
                  <c:v>10739482.1876618</c:v>
                </c:pt>
                <c:pt idx="144">
                  <c:v>10709034.670742</c:v>
                </c:pt>
                <c:pt idx="145">
                  <c:v>10712639.6550553</c:v>
                </c:pt>
                <c:pt idx="146">
                  <c:v>10681008.2747442</c:v>
                </c:pt>
                <c:pt idx="147">
                  <c:v>10652733.1888575</c:v>
                </c:pt>
                <c:pt idx="148">
                  <c:v>10648620.7636325</c:v>
                </c:pt>
                <c:pt idx="149">
                  <c:v>10651824.0026976</c:v>
                </c:pt>
                <c:pt idx="150">
                  <c:v>10618426.1418377</c:v>
                </c:pt>
                <c:pt idx="151">
                  <c:v>10589103.6499118</c:v>
                </c:pt>
                <c:pt idx="152">
                  <c:v>10583765.7914093</c:v>
                </c:pt>
                <c:pt idx="153">
                  <c:v>10586661.8901688</c:v>
                </c:pt>
                <c:pt idx="154">
                  <c:v>10553861.840512</c:v>
                </c:pt>
                <c:pt idx="155">
                  <c:v>10525206.4036195</c:v>
                </c:pt>
                <c:pt idx="156">
                  <c:v>10519355.0937917</c:v>
                </c:pt>
                <c:pt idx="157">
                  <c:v>10521917.4920779</c:v>
                </c:pt>
                <c:pt idx="158">
                  <c:v>10491449.2395913</c:v>
                </c:pt>
                <c:pt idx="159">
                  <c:v>10465286.573325</c:v>
                </c:pt>
                <c:pt idx="160">
                  <c:v>10459846.5748465</c:v>
                </c:pt>
                <c:pt idx="161">
                  <c:v>10462083.7072741</c:v>
                </c:pt>
                <c:pt idx="162">
                  <c:v>10435485.889763</c:v>
                </c:pt>
                <c:pt idx="163">
                  <c:v>10413251.5691161</c:v>
                </c:pt>
                <c:pt idx="164">
                  <c:v>10408919.2442704</c:v>
                </c:pt>
                <c:pt idx="165">
                  <c:v>10410864.9322346</c:v>
                </c:pt>
                <c:pt idx="166">
                  <c:v>10389033.1576547</c:v>
                </c:pt>
                <c:pt idx="167">
                  <c:v>10390896.6666409</c:v>
                </c:pt>
                <c:pt idx="168">
                  <c:v>10371373.5932315</c:v>
                </c:pt>
                <c:pt idx="169">
                  <c:v>10373119.7168409</c:v>
                </c:pt>
                <c:pt idx="170">
                  <c:v>10356139.1181457</c:v>
                </c:pt>
                <c:pt idx="171">
                  <c:v>10356057.9358166</c:v>
                </c:pt>
                <c:pt idx="172">
                  <c:v>10343194.0915373</c:v>
                </c:pt>
                <c:pt idx="173">
                  <c:v>10342823.0822267</c:v>
                </c:pt>
                <c:pt idx="174">
                  <c:v>10304355.2080955</c:v>
                </c:pt>
                <c:pt idx="175">
                  <c:v>10286696.6535975</c:v>
                </c:pt>
                <c:pt idx="176">
                  <c:v>10267556.6489665</c:v>
                </c:pt>
                <c:pt idx="177">
                  <c:v>10258203.670362</c:v>
                </c:pt>
                <c:pt idx="178">
                  <c:v>10259056.3118487</c:v>
                </c:pt>
                <c:pt idx="179">
                  <c:v>10240885.4087746</c:v>
                </c:pt>
                <c:pt idx="180">
                  <c:v>10225724.8766502</c:v>
                </c:pt>
                <c:pt idx="181">
                  <c:v>10221288.8073992</c:v>
                </c:pt>
                <c:pt idx="182">
                  <c:v>10221434.4824292</c:v>
                </c:pt>
                <c:pt idx="183">
                  <c:v>10217505.3676771</c:v>
                </c:pt>
                <c:pt idx="184">
                  <c:v>10218368.2292207</c:v>
                </c:pt>
                <c:pt idx="185">
                  <c:v>10203989.2259704</c:v>
                </c:pt>
                <c:pt idx="186">
                  <c:v>10191044.6517018</c:v>
                </c:pt>
                <c:pt idx="187">
                  <c:v>10177615.8408329</c:v>
                </c:pt>
                <c:pt idx="188">
                  <c:v>10168581.8994066</c:v>
                </c:pt>
                <c:pt idx="189">
                  <c:v>10168280.520618</c:v>
                </c:pt>
                <c:pt idx="190">
                  <c:v>10153560.1259372</c:v>
                </c:pt>
                <c:pt idx="191">
                  <c:v>10142552.4189994</c:v>
                </c:pt>
                <c:pt idx="192">
                  <c:v>10142359.5216782</c:v>
                </c:pt>
                <c:pt idx="193">
                  <c:v>10126934.3443902</c:v>
                </c:pt>
                <c:pt idx="194">
                  <c:v>10112543.7339464</c:v>
                </c:pt>
                <c:pt idx="195">
                  <c:v>10104203.8935177</c:v>
                </c:pt>
                <c:pt idx="196">
                  <c:v>10104778.1373638</c:v>
                </c:pt>
                <c:pt idx="197">
                  <c:v>10100760.6863891</c:v>
                </c:pt>
                <c:pt idx="198">
                  <c:v>10100923.9159092</c:v>
                </c:pt>
                <c:pt idx="199">
                  <c:v>10083230.270144</c:v>
                </c:pt>
                <c:pt idx="200">
                  <c:v>10076015.3441234</c:v>
                </c:pt>
                <c:pt idx="201">
                  <c:v>10075960.7958361</c:v>
                </c:pt>
                <c:pt idx="202">
                  <c:v>10062645.0551107</c:v>
                </c:pt>
                <c:pt idx="203">
                  <c:v>10052442.745308</c:v>
                </c:pt>
                <c:pt idx="204">
                  <c:v>10049578.9249625</c:v>
                </c:pt>
                <c:pt idx="205">
                  <c:v>10049699.9857207</c:v>
                </c:pt>
                <c:pt idx="206">
                  <c:v>10035608.0830136</c:v>
                </c:pt>
                <c:pt idx="207">
                  <c:v>10027700.8770145</c:v>
                </c:pt>
                <c:pt idx="208">
                  <c:v>10022507.5465302</c:v>
                </c:pt>
                <c:pt idx="209">
                  <c:v>10022760.3143698</c:v>
                </c:pt>
                <c:pt idx="210">
                  <c:v>10018710.6058296</c:v>
                </c:pt>
                <c:pt idx="211">
                  <c:v>10018814.8675489</c:v>
                </c:pt>
                <c:pt idx="212">
                  <c:v>10009353.9162827</c:v>
                </c:pt>
                <c:pt idx="213">
                  <c:v>10005293.8700679</c:v>
                </c:pt>
                <c:pt idx="214">
                  <c:v>10005431.3029906</c:v>
                </c:pt>
                <c:pt idx="215">
                  <c:v>9996875.23778222</c:v>
                </c:pt>
                <c:pt idx="216">
                  <c:v>9994399.19206377</c:v>
                </c:pt>
                <c:pt idx="217">
                  <c:v>9993856.71641465</c:v>
                </c:pt>
                <c:pt idx="218">
                  <c:v>9978843.28944903</c:v>
                </c:pt>
                <c:pt idx="219">
                  <c:v>9970173.11314675</c:v>
                </c:pt>
                <c:pt idx="220">
                  <c:v>9965845.5690764</c:v>
                </c:pt>
                <c:pt idx="221">
                  <c:v>9966414.22442812</c:v>
                </c:pt>
                <c:pt idx="222">
                  <c:v>9957916.76847717</c:v>
                </c:pt>
                <c:pt idx="223">
                  <c:v>9950867.83494543</c:v>
                </c:pt>
                <c:pt idx="224">
                  <c:v>9949323.84404226</c:v>
                </c:pt>
                <c:pt idx="225">
                  <c:v>9950174.78941808</c:v>
                </c:pt>
                <c:pt idx="226">
                  <c:v>9947882.29172493</c:v>
                </c:pt>
                <c:pt idx="227">
                  <c:v>9947871.44644346</c:v>
                </c:pt>
                <c:pt idx="228">
                  <c:v>9941665.67395934</c:v>
                </c:pt>
                <c:pt idx="229">
                  <c:v>9935570.82062757</c:v>
                </c:pt>
                <c:pt idx="230">
                  <c:v>9929483.15134148</c:v>
                </c:pt>
                <c:pt idx="231">
                  <c:v>9926073.54018412</c:v>
                </c:pt>
                <c:pt idx="232">
                  <c:v>9926258.36735766</c:v>
                </c:pt>
                <c:pt idx="233">
                  <c:v>9919390.93832205</c:v>
                </c:pt>
                <c:pt idx="234">
                  <c:v>9914078.89884947</c:v>
                </c:pt>
                <c:pt idx="235">
                  <c:v>9914272.4976872</c:v>
                </c:pt>
                <c:pt idx="236">
                  <c:v>9907266.44054829</c:v>
                </c:pt>
                <c:pt idx="237">
                  <c:v>9900930.78821551</c:v>
                </c:pt>
                <c:pt idx="238">
                  <c:v>9897776.77918776</c:v>
                </c:pt>
                <c:pt idx="239">
                  <c:v>9898074.7479104</c:v>
                </c:pt>
                <c:pt idx="240">
                  <c:v>9895495.44223962</c:v>
                </c:pt>
                <c:pt idx="241">
                  <c:v>9895607.96395233</c:v>
                </c:pt>
                <c:pt idx="242">
                  <c:v>9888005.00973823</c:v>
                </c:pt>
                <c:pt idx="243">
                  <c:v>9885325.84609566</c:v>
                </c:pt>
                <c:pt idx="244">
                  <c:v>9885582.18500095</c:v>
                </c:pt>
                <c:pt idx="245">
                  <c:v>9879799.98034401</c:v>
                </c:pt>
                <c:pt idx="246">
                  <c:v>9875766.49397968</c:v>
                </c:pt>
                <c:pt idx="247">
                  <c:v>9873983.69794531</c:v>
                </c:pt>
                <c:pt idx="248">
                  <c:v>9874195.40460523</c:v>
                </c:pt>
                <c:pt idx="249">
                  <c:v>9869084.98108831</c:v>
                </c:pt>
                <c:pt idx="250">
                  <c:v>9865930.11844888</c:v>
                </c:pt>
                <c:pt idx="251">
                  <c:v>9866248.36995484</c:v>
                </c:pt>
                <c:pt idx="252">
                  <c:v>9863470.11577245</c:v>
                </c:pt>
                <c:pt idx="253">
                  <c:v>9863520.81281657</c:v>
                </c:pt>
                <c:pt idx="254">
                  <c:v>9862862.53415681</c:v>
                </c:pt>
                <c:pt idx="255">
                  <c:v>9863010.61794475</c:v>
                </c:pt>
                <c:pt idx="256">
                  <c:v>9859164.88633839</c:v>
                </c:pt>
                <c:pt idx="257">
                  <c:v>9857921.26733485</c:v>
                </c:pt>
                <c:pt idx="258">
                  <c:v>9857797.23091153</c:v>
                </c:pt>
                <c:pt idx="259">
                  <c:v>9855563.98047462</c:v>
                </c:pt>
                <c:pt idx="260">
                  <c:v>9855738.77746843</c:v>
                </c:pt>
                <c:pt idx="261">
                  <c:v>9850124.02463184</c:v>
                </c:pt>
                <c:pt idx="262">
                  <c:v>9846738.63016051</c:v>
                </c:pt>
                <c:pt idx="263">
                  <c:v>9845176.60465662</c:v>
                </c:pt>
                <c:pt idx="264">
                  <c:v>9845441.48687087</c:v>
                </c:pt>
                <c:pt idx="265">
                  <c:v>9842138.52376434</c:v>
                </c:pt>
                <c:pt idx="266">
                  <c:v>9839574.11749868</c:v>
                </c:pt>
                <c:pt idx="267">
                  <c:v>9839039.60848558</c:v>
                </c:pt>
                <c:pt idx="268">
                  <c:v>9839043.31063602</c:v>
                </c:pt>
                <c:pt idx="269">
                  <c:v>9838201.35851025</c:v>
                </c:pt>
                <c:pt idx="270">
                  <c:v>9838091.03707438</c:v>
                </c:pt>
                <c:pt idx="271">
                  <c:v>9835941.78662093</c:v>
                </c:pt>
                <c:pt idx="272">
                  <c:v>9836026.75996367</c:v>
                </c:pt>
                <c:pt idx="273">
                  <c:v>9833026.00194049</c:v>
                </c:pt>
                <c:pt idx="274">
                  <c:v>9831902.47433286</c:v>
                </c:pt>
                <c:pt idx="275">
                  <c:v>9832205.2527717</c:v>
                </c:pt>
                <c:pt idx="276">
                  <c:v>9829715.72895385</c:v>
                </c:pt>
                <c:pt idx="277">
                  <c:v>9828079.01015094</c:v>
                </c:pt>
                <c:pt idx="278">
                  <c:v>9828313.25840788</c:v>
                </c:pt>
                <c:pt idx="279">
                  <c:v>9825937.30252456</c:v>
                </c:pt>
                <c:pt idx="280">
                  <c:v>9823971.58047257</c:v>
                </c:pt>
                <c:pt idx="281">
                  <c:v>9823095.9998693</c:v>
                </c:pt>
                <c:pt idx="282">
                  <c:v>9823260.04744822</c:v>
                </c:pt>
                <c:pt idx="283">
                  <c:v>9822638.53717743</c:v>
                </c:pt>
                <c:pt idx="284">
                  <c:v>9822735.0236702</c:v>
                </c:pt>
                <c:pt idx="285">
                  <c:v>9820320.05683952</c:v>
                </c:pt>
                <c:pt idx="286">
                  <c:v>9819567.41155259</c:v>
                </c:pt>
                <c:pt idx="287">
                  <c:v>9819650.41595852</c:v>
                </c:pt>
                <c:pt idx="288">
                  <c:v>9817962.77115245</c:v>
                </c:pt>
                <c:pt idx="289">
                  <c:v>9816588.2231483</c:v>
                </c:pt>
                <c:pt idx="290">
                  <c:v>9816716.40236812</c:v>
                </c:pt>
                <c:pt idx="291">
                  <c:v>9816249.38650007</c:v>
                </c:pt>
                <c:pt idx="292">
                  <c:v>9816044.61584115</c:v>
                </c:pt>
                <c:pt idx="293">
                  <c:v>9814491.64567134</c:v>
                </c:pt>
                <c:pt idx="294">
                  <c:v>9814003.35654854</c:v>
                </c:pt>
                <c:pt idx="295">
                  <c:v>9813900.5079876</c:v>
                </c:pt>
                <c:pt idx="296">
                  <c:v>9813997.41909512</c:v>
                </c:pt>
                <c:pt idx="297">
                  <c:v>9814135.12800438</c:v>
                </c:pt>
                <c:pt idx="298">
                  <c:v>9813586.1822144</c:v>
                </c:pt>
                <c:pt idx="299">
                  <c:v>9813539.38754848</c:v>
                </c:pt>
                <c:pt idx="300">
                  <c:v>9812777.97677512</c:v>
                </c:pt>
                <c:pt idx="301">
                  <c:v>9813122.81759214</c:v>
                </c:pt>
                <c:pt idx="302">
                  <c:v>9811707.83296322</c:v>
                </c:pt>
                <c:pt idx="303">
                  <c:v>9812001.96829568</c:v>
                </c:pt>
                <c:pt idx="304">
                  <c:v>9810315.39003299</c:v>
                </c:pt>
                <c:pt idx="305">
                  <c:v>9809596.55732894</c:v>
                </c:pt>
                <c:pt idx="306">
                  <c:v>9809832.96424309</c:v>
                </c:pt>
                <c:pt idx="307">
                  <c:v>9809044.4015644</c:v>
                </c:pt>
                <c:pt idx="308">
                  <c:v>9809152.83067609</c:v>
                </c:pt>
                <c:pt idx="309">
                  <c:v>9808114.13170101</c:v>
                </c:pt>
                <c:pt idx="310">
                  <c:v>9808084.81938657</c:v>
                </c:pt>
                <c:pt idx="311">
                  <c:v>9808327.4948435</c:v>
                </c:pt>
                <c:pt idx="312">
                  <c:v>9808092.72269602</c:v>
                </c:pt>
                <c:pt idx="313">
                  <c:v>9808279.81190471</c:v>
                </c:pt>
                <c:pt idx="314">
                  <c:v>9807842.67712956</c:v>
                </c:pt>
                <c:pt idx="315">
                  <c:v>9808112.66207674</c:v>
                </c:pt>
                <c:pt idx="316">
                  <c:v>9807335.78936922</c:v>
                </c:pt>
                <c:pt idx="317">
                  <c:v>9807433.28379266</c:v>
                </c:pt>
                <c:pt idx="318">
                  <c:v>9806499.39918266</c:v>
                </c:pt>
                <c:pt idx="319">
                  <c:v>9806070.8968048</c:v>
                </c:pt>
                <c:pt idx="320">
                  <c:v>9806181.25101314</c:v>
                </c:pt>
                <c:pt idx="321">
                  <c:v>9805660.96648171</c:v>
                </c:pt>
                <c:pt idx="322">
                  <c:v>9805709.74939885</c:v>
                </c:pt>
                <c:pt idx="323">
                  <c:v>9805004.09266876</c:v>
                </c:pt>
                <c:pt idx="324">
                  <c:v>9804808.56547261</c:v>
                </c:pt>
                <c:pt idx="325">
                  <c:v>9804862.9986392</c:v>
                </c:pt>
                <c:pt idx="326">
                  <c:v>9804805.46961431</c:v>
                </c:pt>
                <c:pt idx="327">
                  <c:v>9804871.83045267</c:v>
                </c:pt>
                <c:pt idx="328">
                  <c:v>9804413.56929176</c:v>
                </c:pt>
                <c:pt idx="329">
                  <c:v>9804472.93406183</c:v>
                </c:pt>
                <c:pt idx="330">
                  <c:v>9804200.88130264</c:v>
                </c:pt>
                <c:pt idx="331">
                  <c:v>9804204.28603225</c:v>
                </c:pt>
                <c:pt idx="332">
                  <c:v>9803817.99174943</c:v>
                </c:pt>
                <c:pt idx="333">
                  <c:v>9803837.98762591</c:v>
                </c:pt>
                <c:pt idx="334">
                  <c:v>9803895.40380201</c:v>
                </c:pt>
                <c:pt idx="335">
                  <c:v>9803636.98195962</c:v>
                </c:pt>
                <c:pt idx="336">
                  <c:v>9803584.95001508</c:v>
                </c:pt>
                <c:pt idx="337">
                  <c:v>9803483.88183549</c:v>
                </c:pt>
                <c:pt idx="338">
                  <c:v>9803665.50264655</c:v>
                </c:pt>
                <c:pt idx="339">
                  <c:v>9803599.16912869</c:v>
                </c:pt>
                <c:pt idx="340">
                  <c:v>9803474.4842566</c:v>
                </c:pt>
                <c:pt idx="341">
                  <c:v>9803677.86451244</c:v>
                </c:pt>
                <c:pt idx="342">
                  <c:v>9803574.59716466</c:v>
                </c:pt>
                <c:pt idx="343">
                  <c:v>9803667.5941646</c:v>
                </c:pt>
                <c:pt idx="344">
                  <c:v>9803612.23023978</c:v>
                </c:pt>
                <c:pt idx="345">
                  <c:v>9803530.4557513</c:v>
                </c:pt>
                <c:pt idx="346">
                  <c:v>9803411.96624249</c:v>
                </c:pt>
                <c:pt idx="347">
                  <c:v>9803861.41684348</c:v>
                </c:pt>
                <c:pt idx="348">
                  <c:v>9803670.30560391</c:v>
                </c:pt>
                <c:pt idx="349">
                  <c:v>9803606.72615066</c:v>
                </c:pt>
                <c:pt idx="350">
                  <c:v>9803633.75871297</c:v>
                </c:pt>
                <c:pt idx="351">
                  <c:v>9803390.05862015</c:v>
                </c:pt>
                <c:pt idx="352">
                  <c:v>9803675.45276999</c:v>
                </c:pt>
                <c:pt idx="353">
                  <c:v>9803514.30075492</c:v>
                </c:pt>
                <c:pt idx="354">
                  <c:v>9803463.78272691</c:v>
                </c:pt>
                <c:pt idx="355">
                  <c:v>9803302.96321544</c:v>
                </c:pt>
                <c:pt idx="356">
                  <c:v>9803576.82006676</c:v>
                </c:pt>
                <c:pt idx="357">
                  <c:v>9803291.5112479</c:v>
                </c:pt>
                <c:pt idx="358">
                  <c:v>9803242.96698965</c:v>
                </c:pt>
                <c:pt idx="359">
                  <c:v>9803059.57724805</c:v>
                </c:pt>
                <c:pt idx="360">
                  <c:v>9803042.46407763</c:v>
                </c:pt>
                <c:pt idx="361">
                  <c:v>9803198.72225565</c:v>
                </c:pt>
                <c:pt idx="362">
                  <c:v>9803174.63840492</c:v>
                </c:pt>
                <c:pt idx="363">
                  <c:v>9803199.31616141</c:v>
                </c:pt>
                <c:pt idx="364">
                  <c:v>9803179.28767972</c:v>
                </c:pt>
                <c:pt idx="365">
                  <c:v>9803163.22142707</c:v>
                </c:pt>
                <c:pt idx="366">
                  <c:v>9803171.994795</c:v>
                </c:pt>
                <c:pt idx="367">
                  <c:v>9803303.2442136</c:v>
                </c:pt>
                <c:pt idx="368">
                  <c:v>9803160.20355308</c:v>
                </c:pt>
                <c:pt idx="369">
                  <c:v>9803175.03085746</c:v>
                </c:pt>
                <c:pt idx="370">
                  <c:v>9803175.49865982</c:v>
                </c:pt>
                <c:pt idx="371">
                  <c:v>9803115.61115307</c:v>
                </c:pt>
                <c:pt idx="372">
                  <c:v>9803156.14579276</c:v>
                </c:pt>
                <c:pt idx="373">
                  <c:v>9803237.87496204</c:v>
                </c:pt>
                <c:pt idx="374">
                  <c:v>9803138.88643307</c:v>
                </c:pt>
                <c:pt idx="375">
                  <c:v>9803345.24835025</c:v>
                </c:pt>
                <c:pt idx="376">
                  <c:v>9803191.80829645</c:v>
                </c:pt>
                <c:pt idx="377">
                  <c:v>9803176.4261783</c:v>
                </c:pt>
                <c:pt idx="378">
                  <c:v>9803169.99151184</c:v>
                </c:pt>
                <c:pt idx="379">
                  <c:v>9803087.81745142</c:v>
                </c:pt>
                <c:pt idx="380">
                  <c:v>9803048.01389581</c:v>
                </c:pt>
                <c:pt idx="381">
                  <c:v>9803130.80890123</c:v>
                </c:pt>
                <c:pt idx="382">
                  <c:v>9803104.5371797</c:v>
                </c:pt>
                <c:pt idx="383">
                  <c:v>9803102.1002283</c:v>
                </c:pt>
                <c:pt idx="384">
                  <c:v>9803186.66416457</c:v>
                </c:pt>
                <c:pt idx="385">
                  <c:v>9802976.90778201</c:v>
                </c:pt>
                <c:pt idx="386">
                  <c:v>9802832.98677788</c:v>
                </c:pt>
                <c:pt idx="387">
                  <c:v>9802957.27334965</c:v>
                </c:pt>
                <c:pt idx="388">
                  <c:v>9802903.87243112</c:v>
                </c:pt>
                <c:pt idx="389">
                  <c:v>9803149.3867474</c:v>
                </c:pt>
                <c:pt idx="390">
                  <c:v>9802873.83443091</c:v>
                </c:pt>
                <c:pt idx="391">
                  <c:v>9803218.91660649</c:v>
                </c:pt>
                <c:pt idx="392">
                  <c:v>9802911.74285588</c:v>
                </c:pt>
                <c:pt idx="393">
                  <c:v>9803132.9701692</c:v>
                </c:pt>
                <c:pt idx="394">
                  <c:v>9803008.74809974</c:v>
                </c:pt>
                <c:pt idx="395">
                  <c:v>9802644.73293868</c:v>
                </c:pt>
                <c:pt idx="396">
                  <c:v>9802833.09029398</c:v>
                </c:pt>
                <c:pt idx="397">
                  <c:v>9802946.73919853</c:v>
                </c:pt>
                <c:pt idx="398">
                  <c:v>9802824.11420916</c:v>
                </c:pt>
                <c:pt idx="399">
                  <c:v>9802912.95699235</c:v>
                </c:pt>
                <c:pt idx="400">
                  <c:v>9802886.0960532</c:v>
                </c:pt>
                <c:pt idx="401">
                  <c:v>9802847.63748593</c:v>
                </c:pt>
                <c:pt idx="402">
                  <c:v>9802689.87284522</c:v>
                </c:pt>
                <c:pt idx="403">
                  <c:v>9802761.64345399</c:v>
                </c:pt>
                <c:pt idx="404">
                  <c:v>9802662.7572713</c:v>
                </c:pt>
                <c:pt idx="405">
                  <c:v>9802837.12046658</c:v>
                </c:pt>
                <c:pt idx="406">
                  <c:v>9802638.27480488</c:v>
                </c:pt>
                <c:pt idx="407">
                  <c:v>9802704.89048173</c:v>
                </c:pt>
                <c:pt idx="408">
                  <c:v>9802613.84100465</c:v>
                </c:pt>
                <c:pt idx="409">
                  <c:v>9802592.6424853</c:v>
                </c:pt>
                <c:pt idx="410">
                  <c:v>9802510.96653283</c:v>
                </c:pt>
                <c:pt idx="411">
                  <c:v>9802568.88837013</c:v>
                </c:pt>
                <c:pt idx="412">
                  <c:v>9802454.15394135</c:v>
                </c:pt>
                <c:pt idx="413">
                  <c:v>9802475.52273081</c:v>
                </c:pt>
                <c:pt idx="414">
                  <c:v>9802618.20515733</c:v>
                </c:pt>
                <c:pt idx="415">
                  <c:v>9802452.43017328</c:v>
                </c:pt>
                <c:pt idx="416">
                  <c:v>9802520.86117882</c:v>
                </c:pt>
                <c:pt idx="417">
                  <c:v>9802466.3382051</c:v>
                </c:pt>
                <c:pt idx="418">
                  <c:v>9802560.81164081</c:v>
                </c:pt>
                <c:pt idx="419">
                  <c:v>9802463.24359365</c:v>
                </c:pt>
                <c:pt idx="420">
                  <c:v>9802500.29639321</c:v>
                </c:pt>
                <c:pt idx="421">
                  <c:v>9802469.13723321</c:v>
                </c:pt>
                <c:pt idx="422">
                  <c:v>9802503.35525497</c:v>
                </c:pt>
                <c:pt idx="423">
                  <c:v>9802465.46711021</c:v>
                </c:pt>
                <c:pt idx="424">
                  <c:v>9802531.27878659</c:v>
                </c:pt>
                <c:pt idx="425">
                  <c:v>9802468.04854854</c:v>
                </c:pt>
                <c:pt idx="426">
                  <c:v>9802533.21907403</c:v>
                </c:pt>
                <c:pt idx="427">
                  <c:v>9802489.2863403</c:v>
                </c:pt>
                <c:pt idx="428">
                  <c:v>9802530.1859626</c:v>
                </c:pt>
                <c:pt idx="429">
                  <c:v>9802474.91845734</c:v>
                </c:pt>
                <c:pt idx="430">
                  <c:v>9802403.25472528</c:v>
                </c:pt>
                <c:pt idx="431">
                  <c:v>9802491.22956512</c:v>
                </c:pt>
                <c:pt idx="432">
                  <c:v>9802394.68199405</c:v>
                </c:pt>
                <c:pt idx="433">
                  <c:v>9802485.53517785</c:v>
                </c:pt>
                <c:pt idx="434">
                  <c:v>9802376.70657577</c:v>
                </c:pt>
                <c:pt idx="435">
                  <c:v>9802444.06900111</c:v>
                </c:pt>
                <c:pt idx="436">
                  <c:v>9802363.10844242</c:v>
                </c:pt>
                <c:pt idx="437">
                  <c:v>9802375.67962546</c:v>
                </c:pt>
                <c:pt idx="438">
                  <c:v>9802378.23223437</c:v>
                </c:pt>
                <c:pt idx="439">
                  <c:v>9802394.3641315</c:v>
                </c:pt>
                <c:pt idx="440">
                  <c:v>9802173.43435004</c:v>
                </c:pt>
                <c:pt idx="441">
                  <c:v>9802164.03374952</c:v>
                </c:pt>
                <c:pt idx="442">
                  <c:v>9802195.25461291</c:v>
                </c:pt>
                <c:pt idx="443">
                  <c:v>9802087.88236858</c:v>
                </c:pt>
                <c:pt idx="444">
                  <c:v>9802095.02492691</c:v>
                </c:pt>
                <c:pt idx="445">
                  <c:v>9802097.80352081</c:v>
                </c:pt>
                <c:pt idx="446">
                  <c:v>9802133.61808871</c:v>
                </c:pt>
                <c:pt idx="447">
                  <c:v>9802011.51866691</c:v>
                </c:pt>
                <c:pt idx="448">
                  <c:v>9802067.37389567</c:v>
                </c:pt>
                <c:pt idx="449">
                  <c:v>9802070.44952416</c:v>
                </c:pt>
                <c:pt idx="450">
                  <c:v>9802037.63170243</c:v>
                </c:pt>
                <c:pt idx="451">
                  <c:v>9802090.47972395</c:v>
                </c:pt>
                <c:pt idx="452">
                  <c:v>9802053.17155359</c:v>
                </c:pt>
                <c:pt idx="453">
                  <c:v>9802011.70098469</c:v>
                </c:pt>
                <c:pt idx="454">
                  <c:v>9802003.94827055</c:v>
                </c:pt>
                <c:pt idx="455">
                  <c:v>9802045.57367922</c:v>
                </c:pt>
                <c:pt idx="456">
                  <c:v>9802045.75984787</c:v>
                </c:pt>
                <c:pt idx="457">
                  <c:v>9802055.85545697</c:v>
                </c:pt>
                <c:pt idx="458">
                  <c:v>9802025.12306057</c:v>
                </c:pt>
                <c:pt idx="459">
                  <c:v>9801975.23150922</c:v>
                </c:pt>
                <c:pt idx="460">
                  <c:v>9801996.28971335</c:v>
                </c:pt>
                <c:pt idx="461">
                  <c:v>9802028.08096941</c:v>
                </c:pt>
                <c:pt idx="462">
                  <c:v>9801993.26858889</c:v>
                </c:pt>
                <c:pt idx="463">
                  <c:v>9801954.90969135</c:v>
                </c:pt>
                <c:pt idx="464">
                  <c:v>9801962.14073773</c:v>
                </c:pt>
                <c:pt idx="465">
                  <c:v>9801974.40023512</c:v>
                </c:pt>
                <c:pt idx="466">
                  <c:v>9801981.35801729</c:v>
                </c:pt>
                <c:pt idx="467">
                  <c:v>9801994.79303199</c:v>
                </c:pt>
                <c:pt idx="468">
                  <c:v>9801974.92137723</c:v>
                </c:pt>
                <c:pt idx="469">
                  <c:v>9801985.55807366</c:v>
                </c:pt>
                <c:pt idx="470">
                  <c:v>9801969.53114683</c:v>
                </c:pt>
                <c:pt idx="471">
                  <c:v>9801942.17274662</c:v>
                </c:pt>
                <c:pt idx="472">
                  <c:v>9801966.79709318</c:v>
                </c:pt>
                <c:pt idx="473">
                  <c:v>9802009.81249864</c:v>
                </c:pt>
                <c:pt idx="474">
                  <c:v>9801966.40567909</c:v>
                </c:pt>
                <c:pt idx="475">
                  <c:v>9802000.8443981</c:v>
                </c:pt>
                <c:pt idx="476">
                  <c:v>9802006.19027499</c:v>
                </c:pt>
                <c:pt idx="477">
                  <c:v>9801980.30994488</c:v>
                </c:pt>
                <c:pt idx="478">
                  <c:v>9801952.10686328</c:v>
                </c:pt>
                <c:pt idx="479">
                  <c:v>9801989.55644959</c:v>
                </c:pt>
                <c:pt idx="480">
                  <c:v>9801981.11533314</c:v>
                </c:pt>
                <c:pt idx="481">
                  <c:v>9801978.26414321</c:v>
                </c:pt>
                <c:pt idx="482">
                  <c:v>9801951.02719594</c:v>
                </c:pt>
                <c:pt idx="483">
                  <c:v>9802030.38510101</c:v>
                </c:pt>
                <c:pt idx="484">
                  <c:v>9801977.07877349</c:v>
                </c:pt>
                <c:pt idx="485">
                  <c:v>9801956.37901061</c:v>
                </c:pt>
                <c:pt idx="486">
                  <c:v>9802014.08328927</c:v>
                </c:pt>
                <c:pt idx="487">
                  <c:v>9801964.48108249</c:v>
                </c:pt>
                <c:pt idx="488">
                  <c:v>9801986.01066692</c:v>
                </c:pt>
                <c:pt idx="489">
                  <c:v>9801973.71451483</c:v>
                </c:pt>
                <c:pt idx="490">
                  <c:v>9801957.61158488</c:v>
                </c:pt>
                <c:pt idx="491">
                  <c:v>9801969.64259314</c:v>
                </c:pt>
                <c:pt idx="492">
                  <c:v>9801945.11577116</c:v>
                </c:pt>
                <c:pt idx="493">
                  <c:v>9801951.50640131</c:v>
                </c:pt>
                <c:pt idx="494">
                  <c:v>9801948.95300976</c:v>
                </c:pt>
                <c:pt idx="495">
                  <c:v>9801972.40566616</c:v>
                </c:pt>
                <c:pt idx="496">
                  <c:v>9801991.50168698</c:v>
                </c:pt>
                <c:pt idx="497">
                  <c:v>9801968.53073233</c:v>
                </c:pt>
                <c:pt idx="498">
                  <c:v>9801964.11057905</c:v>
                </c:pt>
                <c:pt idx="499">
                  <c:v>9801989.90324206</c:v>
                </c:pt>
                <c:pt idx="500">
                  <c:v>9801960.79639504</c:v>
                </c:pt>
                <c:pt idx="501">
                  <c:v>9801942.03150587</c:v>
                </c:pt>
                <c:pt idx="502">
                  <c:v>9801932.88161421</c:v>
                </c:pt>
                <c:pt idx="503">
                  <c:v>9801942.01100976</c:v>
                </c:pt>
                <c:pt idx="504">
                  <c:v>9801938.80657247</c:v>
                </c:pt>
                <c:pt idx="505">
                  <c:v>9801937.9171351</c:v>
                </c:pt>
                <c:pt idx="506">
                  <c:v>9801938.83907423</c:v>
                </c:pt>
                <c:pt idx="507">
                  <c:v>9801930.18806345</c:v>
                </c:pt>
                <c:pt idx="508">
                  <c:v>9801918.14473197</c:v>
                </c:pt>
                <c:pt idx="509">
                  <c:v>9801931.6980761</c:v>
                </c:pt>
                <c:pt idx="510">
                  <c:v>9801914.41799767</c:v>
                </c:pt>
                <c:pt idx="511">
                  <c:v>9801916.7171151</c:v>
                </c:pt>
                <c:pt idx="512">
                  <c:v>9801921.78788433</c:v>
                </c:pt>
                <c:pt idx="513">
                  <c:v>9801920.79178077</c:v>
                </c:pt>
                <c:pt idx="514">
                  <c:v>9801903.20729245</c:v>
                </c:pt>
                <c:pt idx="515">
                  <c:v>9801916.81264793</c:v>
                </c:pt>
                <c:pt idx="516">
                  <c:v>9801888.69892655</c:v>
                </c:pt>
                <c:pt idx="517">
                  <c:v>9801888.11169331</c:v>
                </c:pt>
                <c:pt idx="518">
                  <c:v>9801884.47693197</c:v>
                </c:pt>
                <c:pt idx="519">
                  <c:v>9801883.25376781</c:v>
                </c:pt>
                <c:pt idx="520">
                  <c:v>9801860.35984094</c:v>
                </c:pt>
                <c:pt idx="521">
                  <c:v>9801870.02386099</c:v>
                </c:pt>
                <c:pt idx="522">
                  <c:v>9801844.38697739</c:v>
                </c:pt>
                <c:pt idx="523">
                  <c:v>9801854.53341934</c:v>
                </c:pt>
                <c:pt idx="524">
                  <c:v>9801829.69653618</c:v>
                </c:pt>
                <c:pt idx="525">
                  <c:v>9801836.05993242</c:v>
                </c:pt>
                <c:pt idx="526">
                  <c:v>9801819.73034175</c:v>
                </c:pt>
                <c:pt idx="527">
                  <c:v>9801817.91908212</c:v>
                </c:pt>
                <c:pt idx="528">
                  <c:v>9801795.56206867</c:v>
                </c:pt>
                <c:pt idx="529">
                  <c:v>9801798.82703331</c:v>
                </c:pt>
                <c:pt idx="530">
                  <c:v>9801834.7372104</c:v>
                </c:pt>
                <c:pt idx="531">
                  <c:v>9801807.07661721</c:v>
                </c:pt>
                <c:pt idx="532">
                  <c:v>9801814.11346576</c:v>
                </c:pt>
                <c:pt idx="533">
                  <c:v>9801804.82992871</c:v>
                </c:pt>
                <c:pt idx="534">
                  <c:v>9801803.44740995</c:v>
                </c:pt>
                <c:pt idx="535">
                  <c:v>9801804.63956743</c:v>
                </c:pt>
                <c:pt idx="536">
                  <c:v>9801803.62894352</c:v>
                </c:pt>
                <c:pt idx="537">
                  <c:v>9801793.82535055</c:v>
                </c:pt>
                <c:pt idx="538">
                  <c:v>9801797.18767697</c:v>
                </c:pt>
                <c:pt idx="539">
                  <c:v>9801804.79242541</c:v>
                </c:pt>
                <c:pt idx="540">
                  <c:v>9801780.80238957</c:v>
                </c:pt>
                <c:pt idx="541">
                  <c:v>9801783.88126455</c:v>
                </c:pt>
                <c:pt idx="542">
                  <c:v>9801785.77910748</c:v>
                </c:pt>
                <c:pt idx="543">
                  <c:v>9801790.83792474</c:v>
                </c:pt>
                <c:pt idx="544">
                  <c:v>9801777.49930328</c:v>
                </c:pt>
                <c:pt idx="545">
                  <c:v>9801778.80966583</c:v>
                </c:pt>
                <c:pt idx="546">
                  <c:v>9801772.18461442</c:v>
                </c:pt>
                <c:pt idx="547">
                  <c:v>9801774.61027867</c:v>
                </c:pt>
                <c:pt idx="548">
                  <c:v>9801777.51435803</c:v>
                </c:pt>
                <c:pt idx="549">
                  <c:v>9801782.64100268</c:v>
                </c:pt>
                <c:pt idx="550">
                  <c:v>9801778.07328792</c:v>
                </c:pt>
                <c:pt idx="551">
                  <c:v>9801765.32660191</c:v>
                </c:pt>
                <c:pt idx="552">
                  <c:v>9801777.82551287</c:v>
                </c:pt>
                <c:pt idx="553">
                  <c:v>9801770.92164271</c:v>
                </c:pt>
                <c:pt idx="554">
                  <c:v>9801781.38184905</c:v>
                </c:pt>
                <c:pt idx="555">
                  <c:v>9801773.84828869</c:v>
                </c:pt>
                <c:pt idx="556">
                  <c:v>9801768.59884217</c:v>
                </c:pt>
                <c:pt idx="557">
                  <c:v>9801764.338293</c:v>
                </c:pt>
                <c:pt idx="558">
                  <c:v>9801772.38826078</c:v>
                </c:pt>
                <c:pt idx="559">
                  <c:v>9801775.83843077</c:v>
                </c:pt>
                <c:pt idx="560">
                  <c:v>9801770.55499683</c:v>
                </c:pt>
                <c:pt idx="561">
                  <c:v>9801773.9760813</c:v>
                </c:pt>
                <c:pt idx="562">
                  <c:v>9801795.9904561</c:v>
                </c:pt>
                <c:pt idx="563">
                  <c:v>9801762.70182558</c:v>
                </c:pt>
                <c:pt idx="564">
                  <c:v>9801786.32743846</c:v>
                </c:pt>
                <c:pt idx="565">
                  <c:v>9801765.38886436</c:v>
                </c:pt>
                <c:pt idx="566">
                  <c:v>9801766.75457948</c:v>
                </c:pt>
                <c:pt idx="567">
                  <c:v>9801770.57581997</c:v>
                </c:pt>
                <c:pt idx="568">
                  <c:v>9801760.92523112</c:v>
                </c:pt>
                <c:pt idx="569">
                  <c:v>9801767.48528179</c:v>
                </c:pt>
                <c:pt idx="570">
                  <c:v>9801765.37128493</c:v>
                </c:pt>
                <c:pt idx="571">
                  <c:v>9801760.39478992</c:v>
                </c:pt>
                <c:pt idx="572">
                  <c:v>9801776.04936248</c:v>
                </c:pt>
                <c:pt idx="573">
                  <c:v>9801766.72839548</c:v>
                </c:pt>
                <c:pt idx="574">
                  <c:v>9801760.14055185</c:v>
                </c:pt>
                <c:pt idx="575">
                  <c:v>9801770.08681203</c:v>
                </c:pt>
                <c:pt idx="576">
                  <c:v>9801743.60369594</c:v>
                </c:pt>
                <c:pt idx="577">
                  <c:v>9801745.17395234</c:v>
                </c:pt>
                <c:pt idx="578">
                  <c:v>9801757.85855088</c:v>
                </c:pt>
                <c:pt idx="579">
                  <c:v>9801749.27925431</c:v>
                </c:pt>
                <c:pt idx="580">
                  <c:v>9801754.35057981</c:v>
                </c:pt>
                <c:pt idx="581">
                  <c:v>9801750.12510513</c:v>
                </c:pt>
                <c:pt idx="582">
                  <c:v>9801754.57567087</c:v>
                </c:pt>
                <c:pt idx="583">
                  <c:v>9801754.23084292</c:v>
                </c:pt>
                <c:pt idx="584">
                  <c:v>9801757.52811893</c:v>
                </c:pt>
                <c:pt idx="585">
                  <c:v>9801751.31322712</c:v>
                </c:pt>
                <c:pt idx="586">
                  <c:v>9801752.15006608</c:v>
                </c:pt>
                <c:pt idx="587">
                  <c:v>9801752.62299503</c:v>
                </c:pt>
                <c:pt idx="588">
                  <c:v>9801731.61346799</c:v>
                </c:pt>
                <c:pt idx="589">
                  <c:v>9801740.05730254</c:v>
                </c:pt>
                <c:pt idx="590">
                  <c:v>9801734.20474958</c:v>
                </c:pt>
                <c:pt idx="591">
                  <c:v>9801729.83230944</c:v>
                </c:pt>
                <c:pt idx="592">
                  <c:v>9801750.88129051</c:v>
                </c:pt>
                <c:pt idx="593">
                  <c:v>9801733.13462257</c:v>
                </c:pt>
                <c:pt idx="594">
                  <c:v>9801739.56852065</c:v>
                </c:pt>
                <c:pt idx="595">
                  <c:v>9801734.38330678</c:v>
                </c:pt>
                <c:pt idx="596">
                  <c:v>9801718.96494249</c:v>
                </c:pt>
                <c:pt idx="597">
                  <c:v>9801720.42152789</c:v>
                </c:pt>
                <c:pt idx="598">
                  <c:v>9801730.24697059</c:v>
                </c:pt>
                <c:pt idx="599">
                  <c:v>9801723.68812496</c:v>
                </c:pt>
                <c:pt idx="600">
                  <c:v>9801711.86458313</c:v>
                </c:pt>
                <c:pt idx="601">
                  <c:v>9801715.20003216</c:v>
                </c:pt>
                <c:pt idx="602">
                  <c:v>9801724.2788539</c:v>
                </c:pt>
                <c:pt idx="603">
                  <c:v>9801718.99477811</c:v>
                </c:pt>
                <c:pt idx="604">
                  <c:v>9801731.03421485</c:v>
                </c:pt>
                <c:pt idx="605">
                  <c:v>9801712.55134246</c:v>
                </c:pt>
                <c:pt idx="606">
                  <c:v>9801733.79860594</c:v>
                </c:pt>
                <c:pt idx="607">
                  <c:v>9801717.68282179</c:v>
                </c:pt>
                <c:pt idx="608">
                  <c:v>9801743.16698091</c:v>
                </c:pt>
                <c:pt idx="609">
                  <c:v>9801716.56790037</c:v>
                </c:pt>
                <c:pt idx="610">
                  <c:v>9801730.55060212</c:v>
                </c:pt>
                <c:pt idx="611">
                  <c:v>9801713.96408148</c:v>
                </c:pt>
                <c:pt idx="612">
                  <c:v>9801717.18275203</c:v>
                </c:pt>
                <c:pt idx="613">
                  <c:v>9801716.93930961</c:v>
                </c:pt>
                <c:pt idx="614">
                  <c:v>9801720.2138975</c:v>
                </c:pt>
                <c:pt idx="615">
                  <c:v>9801712.75241693</c:v>
                </c:pt>
                <c:pt idx="616">
                  <c:v>9801723.5564679</c:v>
                </c:pt>
                <c:pt idx="617">
                  <c:v>9801721.64149631</c:v>
                </c:pt>
                <c:pt idx="618">
                  <c:v>9801732.95827602</c:v>
                </c:pt>
                <c:pt idx="619">
                  <c:v>9801720.28731514</c:v>
                </c:pt>
                <c:pt idx="620">
                  <c:v>9801723.63813854</c:v>
                </c:pt>
                <c:pt idx="621">
                  <c:v>9801722.76696795</c:v>
                </c:pt>
                <c:pt idx="622">
                  <c:v>9801720.29527953</c:v>
                </c:pt>
                <c:pt idx="623">
                  <c:v>9801715.97393662</c:v>
                </c:pt>
                <c:pt idx="624">
                  <c:v>9801716.53409524</c:v>
                </c:pt>
                <c:pt idx="625">
                  <c:v>9801719.28834357</c:v>
                </c:pt>
                <c:pt idx="626">
                  <c:v>9801721.96033252</c:v>
                </c:pt>
                <c:pt idx="627">
                  <c:v>9801713.94442777</c:v>
                </c:pt>
                <c:pt idx="628">
                  <c:v>9801728.03170347</c:v>
                </c:pt>
                <c:pt idx="629">
                  <c:v>9801716.63576501</c:v>
                </c:pt>
                <c:pt idx="630">
                  <c:v>9801722.91014282</c:v>
                </c:pt>
                <c:pt idx="631">
                  <c:v>9801719.09699622</c:v>
                </c:pt>
                <c:pt idx="632">
                  <c:v>9801714.7104981</c:v>
                </c:pt>
                <c:pt idx="633">
                  <c:v>9801712.96934749</c:v>
                </c:pt>
                <c:pt idx="634">
                  <c:v>9801716.92631122</c:v>
                </c:pt>
                <c:pt idx="635">
                  <c:v>9801714.67508433</c:v>
                </c:pt>
                <c:pt idx="636">
                  <c:v>9801712.18910772</c:v>
                </c:pt>
                <c:pt idx="637">
                  <c:v>9801712.83108373</c:v>
                </c:pt>
                <c:pt idx="638">
                  <c:v>9801713.99192519</c:v>
                </c:pt>
                <c:pt idx="639">
                  <c:v>9801712.16809049</c:v>
                </c:pt>
                <c:pt idx="640">
                  <c:v>9801713.24581991</c:v>
                </c:pt>
                <c:pt idx="641">
                  <c:v>9801710.37044429</c:v>
                </c:pt>
                <c:pt idx="642">
                  <c:v>9801712.08083386</c:v>
                </c:pt>
                <c:pt idx="643">
                  <c:v>9801717.49447773</c:v>
                </c:pt>
                <c:pt idx="644">
                  <c:v>9801711.62741708</c:v>
                </c:pt>
                <c:pt idx="645">
                  <c:v>9801712.70148113</c:v>
                </c:pt>
                <c:pt idx="646">
                  <c:v>9801712.20003092</c:v>
                </c:pt>
                <c:pt idx="647">
                  <c:v>9801712.28470635</c:v>
                </c:pt>
                <c:pt idx="648">
                  <c:v>9801710.74800502</c:v>
                </c:pt>
                <c:pt idx="649">
                  <c:v>9801711.50971675</c:v>
                </c:pt>
                <c:pt idx="650">
                  <c:v>9801711.94522489</c:v>
                </c:pt>
                <c:pt idx="651">
                  <c:v>9801708.39538022</c:v>
                </c:pt>
                <c:pt idx="652">
                  <c:v>9801710.45973714</c:v>
                </c:pt>
                <c:pt idx="653">
                  <c:v>9801707.13484036</c:v>
                </c:pt>
                <c:pt idx="654">
                  <c:v>9801708.58905113</c:v>
                </c:pt>
                <c:pt idx="655">
                  <c:v>9801702.03674794</c:v>
                </c:pt>
                <c:pt idx="656">
                  <c:v>9801704.41331424</c:v>
                </c:pt>
                <c:pt idx="657">
                  <c:v>9801697.36430343</c:v>
                </c:pt>
                <c:pt idx="658">
                  <c:v>9801694.90455174</c:v>
                </c:pt>
                <c:pt idx="659">
                  <c:v>9801698.0163186</c:v>
                </c:pt>
                <c:pt idx="660">
                  <c:v>9801694.78123005</c:v>
                </c:pt>
                <c:pt idx="661">
                  <c:v>9801698.90950954</c:v>
                </c:pt>
                <c:pt idx="662">
                  <c:v>9801697.26367326</c:v>
                </c:pt>
                <c:pt idx="663">
                  <c:v>9801696.00838371</c:v>
                </c:pt>
                <c:pt idx="664">
                  <c:v>9801696.45938697</c:v>
                </c:pt>
                <c:pt idx="665">
                  <c:v>9801698.53073856</c:v>
                </c:pt>
                <c:pt idx="666">
                  <c:v>9801695.46179777</c:v>
                </c:pt>
                <c:pt idx="667">
                  <c:v>9801695.15062892</c:v>
                </c:pt>
                <c:pt idx="668">
                  <c:v>9801696.51120646</c:v>
                </c:pt>
                <c:pt idx="669">
                  <c:v>9801697.06216967</c:v>
                </c:pt>
                <c:pt idx="670">
                  <c:v>9801696.9853586</c:v>
                </c:pt>
                <c:pt idx="671">
                  <c:v>9801693.76949886</c:v>
                </c:pt>
                <c:pt idx="672">
                  <c:v>9801695.70331424</c:v>
                </c:pt>
                <c:pt idx="673">
                  <c:v>9801691.13506052</c:v>
                </c:pt>
                <c:pt idx="674">
                  <c:v>9801693.87128279</c:v>
                </c:pt>
                <c:pt idx="675">
                  <c:v>9801691.14339453</c:v>
                </c:pt>
                <c:pt idx="676">
                  <c:v>9801692.3511393</c:v>
                </c:pt>
                <c:pt idx="677">
                  <c:v>9801688.51276548</c:v>
                </c:pt>
                <c:pt idx="678">
                  <c:v>9801689.04812686</c:v>
                </c:pt>
                <c:pt idx="679">
                  <c:v>9801696.46154441</c:v>
                </c:pt>
                <c:pt idx="680">
                  <c:v>9801689.55627251</c:v>
                </c:pt>
                <c:pt idx="681">
                  <c:v>9801689.95072804</c:v>
                </c:pt>
                <c:pt idx="682">
                  <c:v>9801690.23018577</c:v>
                </c:pt>
                <c:pt idx="683">
                  <c:v>9801690.46409635</c:v>
                </c:pt>
                <c:pt idx="684">
                  <c:v>9801689.95473223</c:v>
                </c:pt>
                <c:pt idx="685">
                  <c:v>9801689.18836492</c:v>
                </c:pt>
                <c:pt idx="686">
                  <c:v>9801689.0388151</c:v>
                </c:pt>
                <c:pt idx="687">
                  <c:v>9801689.71152041</c:v>
                </c:pt>
                <c:pt idx="688">
                  <c:v>9801688.13169572</c:v>
                </c:pt>
                <c:pt idx="689">
                  <c:v>9801689.19958891</c:v>
                </c:pt>
                <c:pt idx="690">
                  <c:v>9801688.0008221</c:v>
                </c:pt>
                <c:pt idx="691">
                  <c:v>9801691.4633059</c:v>
                </c:pt>
                <c:pt idx="692">
                  <c:v>9801688.93249764</c:v>
                </c:pt>
                <c:pt idx="693">
                  <c:v>9801688.10218306</c:v>
                </c:pt>
                <c:pt idx="694">
                  <c:v>9801688.18317701</c:v>
                </c:pt>
                <c:pt idx="695">
                  <c:v>9801689.55184802</c:v>
                </c:pt>
                <c:pt idx="696">
                  <c:v>9801687.34337217</c:v>
                </c:pt>
                <c:pt idx="697">
                  <c:v>9801691.12450225</c:v>
                </c:pt>
                <c:pt idx="698">
                  <c:v>9801688.35272733</c:v>
                </c:pt>
                <c:pt idx="699">
                  <c:v>9801692.77012226</c:v>
                </c:pt>
                <c:pt idx="700">
                  <c:v>9801688.86339993</c:v>
                </c:pt>
                <c:pt idx="701">
                  <c:v>9801688.80408682</c:v>
                </c:pt>
                <c:pt idx="702">
                  <c:v>9801687.96975477</c:v>
                </c:pt>
                <c:pt idx="703">
                  <c:v>9801689.55683909</c:v>
                </c:pt>
                <c:pt idx="704">
                  <c:v>9801688.33073387</c:v>
                </c:pt>
                <c:pt idx="705">
                  <c:v>9801687.53781774</c:v>
                </c:pt>
                <c:pt idx="706">
                  <c:v>9801687.53363052</c:v>
                </c:pt>
                <c:pt idx="707">
                  <c:v>9801688.11227065</c:v>
                </c:pt>
                <c:pt idx="708">
                  <c:v>9801689.30045787</c:v>
                </c:pt>
                <c:pt idx="709">
                  <c:v>9801691.91631723</c:v>
                </c:pt>
                <c:pt idx="710">
                  <c:v>9801688.76394513</c:v>
                </c:pt>
                <c:pt idx="711">
                  <c:v>9801691.80411756</c:v>
                </c:pt>
                <c:pt idx="712">
                  <c:v>9801688.95723643</c:v>
                </c:pt>
                <c:pt idx="713">
                  <c:v>9801688.64654862</c:v>
                </c:pt>
                <c:pt idx="714">
                  <c:v>9801688.95966367</c:v>
                </c:pt>
                <c:pt idx="715">
                  <c:v>9801689.25440677</c:v>
                </c:pt>
                <c:pt idx="716">
                  <c:v>9801687.97264924</c:v>
                </c:pt>
                <c:pt idx="717">
                  <c:v>9801687.70469403</c:v>
                </c:pt>
                <c:pt idx="718">
                  <c:v>9801687.15418651</c:v>
                </c:pt>
                <c:pt idx="719">
                  <c:v>9801687.81884521</c:v>
                </c:pt>
                <c:pt idx="720">
                  <c:v>9801686.88319668</c:v>
                </c:pt>
                <c:pt idx="721">
                  <c:v>9801688.00561623</c:v>
                </c:pt>
                <c:pt idx="722">
                  <c:v>9801689.74108558</c:v>
                </c:pt>
                <c:pt idx="723">
                  <c:v>9801686.59401732</c:v>
                </c:pt>
                <c:pt idx="724">
                  <c:v>9801687.23097328</c:v>
                </c:pt>
                <c:pt idx="725">
                  <c:v>9801687.2061267</c:v>
                </c:pt>
                <c:pt idx="726">
                  <c:v>9801686.41292633</c:v>
                </c:pt>
                <c:pt idx="727">
                  <c:v>9801687.0011778</c:v>
                </c:pt>
                <c:pt idx="728">
                  <c:v>9801686.34129139</c:v>
                </c:pt>
                <c:pt idx="729">
                  <c:v>9801687.08172099</c:v>
                </c:pt>
                <c:pt idx="730">
                  <c:v>9801685.93973544</c:v>
                </c:pt>
                <c:pt idx="731">
                  <c:v>9801685.22199236</c:v>
                </c:pt>
                <c:pt idx="732">
                  <c:v>9801686.15191496</c:v>
                </c:pt>
                <c:pt idx="733">
                  <c:v>9801686.19037429</c:v>
                </c:pt>
                <c:pt idx="734">
                  <c:v>9801685.07270057</c:v>
                </c:pt>
                <c:pt idx="735">
                  <c:v>9801684.25884246</c:v>
                </c:pt>
                <c:pt idx="736">
                  <c:v>9801684.02938687</c:v>
                </c:pt>
                <c:pt idx="737">
                  <c:v>9801683.97119214</c:v>
                </c:pt>
                <c:pt idx="738">
                  <c:v>9801686.33603989</c:v>
                </c:pt>
                <c:pt idx="739">
                  <c:v>9801683.90702968</c:v>
                </c:pt>
                <c:pt idx="740">
                  <c:v>9801683.16137515</c:v>
                </c:pt>
                <c:pt idx="741">
                  <c:v>9801683.84283418</c:v>
                </c:pt>
                <c:pt idx="742">
                  <c:v>9801682.06962982</c:v>
                </c:pt>
                <c:pt idx="743">
                  <c:v>9801681.9838002</c:v>
                </c:pt>
                <c:pt idx="744">
                  <c:v>9801680.13184214</c:v>
                </c:pt>
                <c:pt idx="745">
                  <c:v>9801680.74869546</c:v>
                </c:pt>
                <c:pt idx="746">
                  <c:v>9801678.20794365</c:v>
                </c:pt>
                <c:pt idx="747">
                  <c:v>9801679.9828018</c:v>
                </c:pt>
                <c:pt idx="748">
                  <c:v>9801678.3900566</c:v>
                </c:pt>
                <c:pt idx="749">
                  <c:v>9801677.62397654</c:v>
                </c:pt>
                <c:pt idx="750">
                  <c:v>9801678.10760001</c:v>
                </c:pt>
                <c:pt idx="751">
                  <c:v>9801678.09409421</c:v>
                </c:pt>
                <c:pt idx="752">
                  <c:v>9801676.60100656</c:v>
                </c:pt>
                <c:pt idx="753">
                  <c:v>9801676.88242487</c:v>
                </c:pt>
                <c:pt idx="754">
                  <c:v>9801676.66917363</c:v>
                </c:pt>
                <c:pt idx="755">
                  <c:v>9801676.82588051</c:v>
                </c:pt>
                <c:pt idx="756">
                  <c:v>9801676.86723243</c:v>
                </c:pt>
                <c:pt idx="757">
                  <c:v>9801677.28793823</c:v>
                </c:pt>
                <c:pt idx="758">
                  <c:v>9801675.92124956</c:v>
                </c:pt>
                <c:pt idx="759">
                  <c:v>9801676.7212029</c:v>
                </c:pt>
                <c:pt idx="760">
                  <c:v>9801675.80616449</c:v>
                </c:pt>
                <c:pt idx="761">
                  <c:v>9801676.20293644</c:v>
                </c:pt>
                <c:pt idx="762">
                  <c:v>9801675.12902155</c:v>
                </c:pt>
                <c:pt idx="763">
                  <c:v>9801675.12859342</c:v>
                </c:pt>
                <c:pt idx="764">
                  <c:v>9801674.8260644</c:v>
                </c:pt>
                <c:pt idx="765">
                  <c:v>9801674.71806911</c:v>
                </c:pt>
                <c:pt idx="766">
                  <c:v>9801675.40249374</c:v>
                </c:pt>
                <c:pt idx="767">
                  <c:v>9801675.40788168</c:v>
                </c:pt>
                <c:pt idx="768">
                  <c:v>9801674.74592895</c:v>
                </c:pt>
                <c:pt idx="769">
                  <c:v>9801674.73315142</c:v>
                </c:pt>
                <c:pt idx="770">
                  <c:v>9801675.18208631</c:v>
                </c:pt>
                <c:pt idx="771">
                  <c:v>9801674.65992977</c:v>
                </c:pt>
                <c:pt idx="772">
                  <c:v>9801675.34163616</c:v>
                </c:pt>
                <c:pt idx="773">
                  <c:v>9801674.86261038</c:v>
                </c:pt>
                <c:pt idx="774">
                  <c:v>9801674.86852074</c:v>
                </c:pt>
                <c:pt idx="775">
                  <c:v>9801674.69183164</c:v>
                </c:pt>
                <c:pt idx="776">
                  <c:v>9801675.63853182</c:v>
                </c:pt>
                <c:pt idx="777">
                  <c:v>9801674.93564235</c:v>
                </c:pt>
                <c:pt idx="778">
                  <c:v>9801674.0152781</c:v>
                </c:pt>
                <c:pt idx="779">
                  <c:v>9801674.74550612</c:v>
                </c:pt>
                <c:pt idx="780">
                  <c:v>9801674.72471957</c:v>
                </c:pt>
                <c:pt idx="781">
                  <c:v>9801673.75550548</c:v>
                </c:pt>
                <c:pt idx="782">
                  <c:v>9801673.5816933</c:v>
                </c:pt>
                <c:pt idx="783">
                  <c:v>9801673.82655937</c:v>
                </c:pt>
                <c:pt idx="784">
                  <c:v>9801674.82907599</c:v>
                </c:pt>
                <c:pt idx="785">
                  <c:v>9801674.05771174</c:v>
                </c:pt>
                <c:pt idx="786">
                  <c:v>9801674.50812746</c:v>
                </c:pt>
                <c:pt idx="787">
                  <c:v>9801673.68871517</c:v>
                </c:pt>
                <c:pt idx="788">
                  <c:v>9801674.07895216</c:v>
                </c:pt>
                <c:pt idx="789">
                  <c:v>9801673.55025547</c:v>
                </c:pt>
                <c:pt idx="790">
                  <c:v>9801674.5818012</c:v>
                </c:pt>
                <c:pt idx="791">
                  <c:v>9801674.39915046</c:v>
                </c:pt>
                <c:pt idx="792">
                  <c:v>9801674.41247022</c:v>
                </c:pt>
                <c:pt idx="793">
                  <c:v>9801673.32188905</c:v>
                </c:pt>
                <c:pt idx="794">
                  <c:v>9801674.15883638</c:v>
                </c:pt>
                <c:pt idx="795">
                  <c:v>9801674.2494966</c:v>
                </c:pt>
                <c:pt idx="796">
                  <c:v>9801673.80625015</c:v>
                </c:pt>
                <c:pt idx="797">
                  <c:v>9801674.12019579</c:v>
                </c:pt>
                <c:pt idx="798">
                  <c:v>9801674.27991039</c:v>
                </c:pt>
                <c:pt idx="799">
                  <c:v>9801673.50778086</c:v>
                </c:pt>
                <c:pt idx="800">
                  <c:v>9801673.77737927</c:v>
                </c:pt>
                <c:pt idx="801">
                  <c:v>9801673.5895646</c:v>
                </c:pt>
                <c:pt idx="802">
                  <c:v>9801673.91924494</c:v>
                </c:pt>
                <c:pt idx="803">
                  <c:v>9801673.84958701</c:v>
                </c:pt>
                <c:pt idx="804">
                  <c:v>9801674.42170455</c:v>
                </c:pt>
                <c:pt idx="805">
                  <c:v>9801673.65226542</c:v>
                </c:pt>
                <c:pt idx="806">
                  <c:v>9801674.13161136</c:v>
                </c:pt>
                <c:pt idx="807">
                  <c:v>9801673.41547317</c:v>
                </c:pt>
                <c:pt idx="808">
                  <c:v>9801673.73437114</c:v>
                </c:pt>
                <c:pt idx="809">
                  <c:v>9801673.2441862</c:v>
                </c:pt>
                <c:pt idx="810">
                  <c:v>9801673.60943239</c:v>
                </c:pt>
                <c:pt idx="811">
                  <c:v>9801673.01655398</c:v>
                </c:pt>
                <c:pt idx="812">
                  <c:v>9801674.15263594</c:v>
                </c:pt>
                <c:pt idx="813">
                  <c:v>9801673.84626548</c:v>
                </c:pt>
                <c:pt idx="814">
                  <c:v>9801673.19487788</c:v>
                </c:pt>
                <c:pt idx="815">
                  <c:v>9801673.05010321</c:v>
                </c:pt>
                <c:pt idx="816">
                  <c:v>9801673.01363106</c:v>
                </c:pt>
                <c:pt idx="817">
                  <c:v>9801673.52702241</c:v>
                </c:pt>
                <c:pt idx="818">
                  <c:v>9801674.67848636</c:v>
                </c:pt>
                <c:pt idx="819">
                  <c:v>9801673.18091045</c:v>
                </c:pt>
                <c:pt idx="820">
                  <c:v>9801673.48440853</c:v>
                </c:pt>
                <c:pt idx="821">
                  <c:v>9801673.39795329</c:v>
                </c:pt>
                <c:pt idx="822">
                  <c:v>9801672.60437291</c:v>
                </c:pt>
                <c:pt idx="823">
                  <c:v>9801673.14310859</c:v>
                </c:pt>
                <c:pt idx="824">
                  <c:v>9801673.0251605</c:v>
                </c:pt>
                <c:pt idx="825">
                  <c:v>9801672.78494424</c:v>
                </c:pt>
                <c:pt idx="826">
                  <c:v>9801673.30922779</c:v>
                </c:pt>
                <c:pt idx="827">
                  <c:v>9801672.89410695</c:v>
                </c:pt>
                <c:pt idx="828">
                  <c:v>9801673.18754281</c:v>
                </c:pt>
                <c:pt idx="829">
                  <c:v>9801672.65368096</c:v>
                </c:pt>
                <c:pt idx="830">
                  <c:v>9801673.50806969</c:v>
                </c:pt>
                <c:pt idx="831">
                  <c:v>9801672.81096157</c:v>
                </c:pt>
                <c:pt idx="832">
                  <c:v>9801673.06092204</c:v>
                </c:pt>
                <c:pt idx="833">
                  <c:v>9801672.47713285</c:v>
                </c:pt>
                <c:pt idx="834">
                  <c:v>9801672.46654691</c:v>
                </c:pt>
                <c:pt idx="835">
                  <c:v>9801672.51571953</c:v>
                </c:pt>
                <c:pt idx="836">
                  <c:v>9801672.32798411</c:v>
                </c:pt>
                <c:pt idx="837">
                  <c:v>9801672.29223131</c:v>
                </c:pt>
                <c:pt idx="838">
                  <c:v>9801672.42084254</c:v>
                </c:pt>
                <c:pt idx="839">
                  <c:v>9801672.25620533</c:v>
                </c:pt>
                <c:pt idx="840">
                  <c:v>9801672.40816822</c:v>
                </c:pt>
                <c:pt idx="841">
                  <c:v>9801672.21572033</c:v>
                </c:pt>
                <c:pt idx="842">
                  <c:v>9801672.31050052</c:v>
                </c:pt>
                <c:pt idx="843">
                  <c:v>9801671.91835764</c:v>
                </c:pt>
                <c:pt idx="844">
                  <c:v>9801671.69668613</c:v>
                </c:pt>
                <c:pt idx="845">
                  <c:v>9801671.83728302</c:v>
                </c:pt>
                <c:pt idx="846">
                  <c:v>9801671.93557431</c:v>
                </c:pt>
                <c:pt idx="847">
                  <c:v>9801672.11452425</c:v>
                </c:pt>
                <c:pt idx="848">
                  <c:v>9801671.61402191</c:v>
                </c:pt>
                <c:pt idx="849">
                  <c:v>9801671.56025215</c:v>
                </c:pt>
                <c:pt idx="850">
                  <c:v>9801671.72119917</c:v>
                </c:pt>
                <c:pt idx="851">
                  <c:v>9801672.01145488</c:v>
                </c:pt>
                <c:pt idx="852">
                  <c:v>9801671.40779562</c:v>
                </c:pt>
                <c:pt idx="853">
                  <c:v>9801671.85974248</c:v>
                </c:pt>
                <c:pt idx="854">
                  <c:v>9801671.26529931</c:v>
                </c:pt>
                <c:pt idx="855">
                  <c:v>9801671.85363182</c:v>
                </c:pt>
                <c:pt idx="856">
                  <c:v>9801671.30330134</c:v>
                </c:pt>
                <c:pt idx="857">
                  <c:v>9801671.6539048</c:v>
                </c:pt>
                <c:pt idx="858">
                  <c:v>9801671.22345935</c:v>
                </c:pt>
                <c:pt idx="859">
                  <c:v>9801671.18309324</c:v>
                </c:pt>
                <c:pt idx="860">
                  <c:v>9801671.0893191</c:v>
                </c:pt>
                <c:pt idx="861">
                  <c:v>9801671.11535521</c:v>
                </c:pt>
                <c:pt idx="862">
                  <c:v>9801671.34808231</c:v>
                </c:pt>
                <c:pt idx="863">
                  <c:v>9801671.27115184</c:v>
                </c:pt>
                <c:pt idx="864">
                  <c:v>9801671.18728667</c:v>
                </c:pt>
                <c:pt idx="865">
                  <c:v>9801670.93445149</c:v>
                </c:pt>
                <c:pt idx="866">
                  <c:v>9801671.02888403</c:v>
                </c:pt>
                <c:pt idx="867">
                  <c:v>9801670.62045491</c:v>
                </c:pt>
                <c:pt idx="868">
                  <c:v>9801670.82591598</c:v>
                </c:pt>
                <c:pt idx="869">
                  <c:v>9801670.21367317</c:v>
                </c:pt>
                <c:pt idx="870">
                  <c:v>9801670.00020841</c:v>
                </c:pt>
                <c:pt idx="871">
                  <c:v>9801669.75789763</c:v>
                </c:pt>
                <c:pt idx="872">
                  <c:v>9801669.92382831</c:v>
                </c:pt>
                <c:pt idx="873">
                  <c:v>9801669.79059722</c:v>
                </c:pt>
                <c:pt idx="874">
                  <c:v>9801669.99954257</c:v>
                </c:pt>
                <c:pt idx="875">
                  <c:v>9801669.87310746</c:v>
                </c:pt>
                <c:pt idx="876">
                  <c:v>9801670.00453845</c:v>
                </c:pt>
                <c:pt idx="877">
                  <c:v>9801670.05390836</c:v>
                </c:pt>
                <c:pt idx="878">
                  <c:v>9801669.85391697</c:v>
                </c:pt>
                <c:pt idx="879">
                  <c:v>9801669.93897014</c:v>
                </c:pt>
                <c:pt idx="880">
                  <c:v>9801669.92539502</c:v>
                </c:pt>
                <c:pt idx="881">
                  <c:v>9801670.01822925</c:v>
                </c:pt>
                <c:pt idx="882">
                  <c:v>9801669.79835305</c:v>
                </c:pt>
                <c:pt idx="883">
                  <c:v>9801670.02508353</c:v>
                </c:pt>
                <c:pt idx="884">
                  <c:v>9801669.78311056</c:v>
                </c:pt>
                <c:pt idx="885">
                  <c:v>9801669.86523816</c:v>
                </c:pt>
                <c:pt idx="886">
                  <c:v>9801669.79955743</c:v>
                </c:pt>
                <c:pt idx="887">
                  <c:v>9801669.75442949</c:v>
                </c:pt>
                <c:pt idx="888">
                  <c:v>9801669.63480693</c:v>
                </c:pt>
                <c:pt idx="889">
                  <c:v>9801669.53340507</c:v>
                </c:pt>
                <c:pt idx="890">
                  <c:v>9801669.6508139</c:v>
                </c:pt>
                <c:pt idx="891">
                  <c:v>9801669.44610596</c:v>
                </c:pt>
                <c:pt idx="892">
                  <c:v>9801669.53861215</c:v>
                </c:pt>
                <c:pt idx="893">
                  <c:v>9801669.44525754</c:v>
                </c:pt>
                <c:pt idx="894">
                  <c:v>9801669.58360261</c:v>
                </c:pt>
                <c:pt idx="895">
                  <c:v>9801669.58584125</c:v>
                </c:pt>
                <c:pt idx="896">
                  <c:v>9801669.37997168</c:v>
                </c:pt>
                <c:pt idx="897">
                  <c:v>9801669.47946288</c:v>
                </c:pt>
                <c:pt idx="898">
                  <c:v>9801669.44937029</c:v>
                </c:pt>
                <c:pt idx="899">
                  <c:v>9801669.30492993</c:v>
                </c:pt>
                <c:pt idx="900">
                  <c:v>9801669.50934062</c:v>
                </c:pt>
                <c:pt idx="901">
                  <c:v>9801669.24294334</c:v>
                </c:pt>
                <c:pt idx="902">
                  <c:v>9801669.38191467</c:v>
                </c:pt>
                <c:pt idx="903">
                  <c:v>9801669.53728731</c:v>
                </c:pt>
                <c:pt idx="904">
                  <c:v>9801669.3827991</c:v>
                </c:pt>
                <c:pt idx="905">
                  <c:v>9801669.31360663</c:v>
                </c:pt>
                <c:pt idx="906">
                  <c:v>9801669.38167205</c:v>
                </c:pt>
                <c:pt idx="907">
                  <c:v>9801669.49183809</c:v>
                </c:pt>
                <c:pt idx="908">
                  <c:v>9801669.23041541</c:v>
                </c:pt>
                <c:pt idx="909">
                  <c:v>9801669.18261509</c:v>
                </c:pt>
                <c:pt idx="910">
                  <c:v>9801669.25525914</c:v>
                </c:pt>
                <c:pt idx="911">
                  <c:v>9801669.23359055</c:v>
                </c:pt>
                <c:pt idx="912">
                  <c:v>9801669.33359651</c:v>
                </c:pt>
                <c:pt idx="913">
                  <c:v>9801669.43528605</c:v>
                </c:pt>
                <c:pt idx="914">
                  <c:v>9801669.21178803</c:v>
                </c:pt>
                <c:pt idx="915">
                  <c:v>9801669.35227563</c:v>
                </c:pt>
                <c:pt idx="916">
                  <c:v>9801669.23992885</c:v>
                </c:pt>
                <c:pt idx="917">
                  <c:v>9801669.27060629</c:v>
                </c:pt>
                <c:pt idx="918">
                  <c:v>9801669.24734612</c:v>
                </c:pt>
                <c:pt idx="919">
                  <c:v>9801669.25021211</c:v>
                </c:pt>
                <c:pt idx="920">
                  <c:v>9801669.33942958</c:v>
                </c:pt>
                <c:pt idx="921">
                  <c:v>9801669.13729501</c:v>
                </c:pt>
                <c:pt idx="922">
                  <c:v>9801669.34662489</c:v>
                </c:pt>
                <c:pt idx="923">
                  <c:v>9801669.3717925</c:v>
                </c:pt>
                <c:pt idx="924">
                  <c:v>9801669.18949807</c:v>
                </c:pt>
                <c:pt idx="925">
                  <c:v>9801669.18260369</c:v>
                </c:pt>
                <c:pt idx="926">
                  <c:v>9801669.15573842</c:v>
                </c:pt>
                <c:pt idx="927">
                  <c:v>9801669.45919552</c:v>
                </c:pt>
                <c:pt idx="928">
                  <c:v>9801669.19120488</c:v>
                </c:pt>
                <c:pt idx="929">
                  <c:v>9801669.2691626</c:v>
                </c:pt>
                <c:pt idx="930">
                  <c:v>9801669.2536191</c:v>
                </c:pt>
                <c:pt idx="931">
                  <c:v>9801669.46373162</c:v>
                </c:pt>
                <c:pt idx="932">
                  <c:v>9801669.14234457</c:v>
                </c:pt>
                <c:pt idx="933">
                  <c:v>9801669.20434614</c:v>
                </c:pt>
                <c:pt idx="934">
                  <c:v>9801669.17658005</c:v>
                </c:pt>
                <c:pt idx="935">
                  <c:v>9801669.30446642</c:v>
                </c:pt>
                <c:pt idx="936">
                  <c:v>9801669.28294132</c:v>
                </c:pt>
                <c:pt idx="937">
                  <c:v>9801669.18863465</c:v>
                </c:pt>
                <c:pt idx="938">
                  <c:v>9801669.08248095</c:v>
                </c:pt>
                <c:pt idx="939">
                  <c:v>9801669.16480851</c:v>
                </c:pt>
                <c:pt idx="940">
                  <c:v>9801669.07862709</c:v>
                </c:pt>
                <c:pt idx="941">
                  <c:v>9801669.22737408</c:v>
                </c:pt>
                <c:pt idx="942">
                  <c:v>9801669.08589724</c:v>
                </c:pt>
                <c:pt idx="943">
                  <c:v>9801669.15427277</c:v>
                </c:pt>
                <c:pt idx="944">
                  <c:v>9801669.22022999</c:v>
                </c:pt>
                <c:pt idx="945">
                  <c:v>9801669.26369089</c:v>
                </c:pt>
                <c:pt idx="946">
                  <c:v>9801669.16824768</c:v>
                </c:pt>
                <c:pt idx="947">
                  <c:v>9801669.22257001</c:v>
                </c:pt>
                <c:pt idx="948">
                  <c:v>9801669.03450186</c:v>
                </c:pt>
                <c:pt idx="949">
                  <c:v>9801668.99890874</c:v>
                </c:pt>
                <c:pt idx="950">
                  <c:v>9801669.05190291</c:v>
                </c:pt>
                <c:pt idx="951">
                  <c:v>9801669.03105174</c:v>
                </c:pt>
                <c:pt idx="952">
                  <c:v>9801669.03578602</c:v>
                </c:pt>
                <c:pt idx="953">
                  <c:v>9801669.04437255</c:v>
                </c:pt>
                <c:pt idx="954">
                  <c:v>9801668.99018712</c:v>
                </c:pt>
                <c:pt idx="955">
                  <c:v>9801669.04408026</c:v>
                </c:pt>
                <c:pt idx="956">
                  <c:v>9801668.99316391</c:v>
                </c:pt>
                <c:pt idx="957">
                  <c:v>9801668.96540008</c:v>
                </c:pt>
                <c:pt idx="958">
                  <c:v>9801669.18886772</c:v>
                </c:pt>
                <c:pt idx="959">
                  <c:v>9801669.01794474</c:v>
                </c:pt>
                <c:pt idx="960">
                  <c:v>9801669.09100622</c:v>
                </c:pt>
                <c:pt idx="961">
                  <c:v>9801668.98442898</c:v>
                </c:pt>
                <c:pt idx="962">
                  <c:v>9801669.01259973</c:v>
                </c:pt>
                <c:pt idx="963">
                  <c:v>9801668.99971071</c:v>
                </c:pt>
                <c:pt idx="964">
                  <c:v>9801669.00164222</c:v>
                </c:pt>
                <c:pt idx="965">
                  <c:v>9801668.94092847</c:v>
                </c:pt>
                <c:pt idx="966">
                  <c:v>9801668.91354282</c:v>
                </c:pt>
                <c:pt idx="967">
                  <c:v>9801668.93934787</c:v>
                </c:pt>
                <c:pt idx="968">
                  <c:v>9801668.89986584</c:v>
                </c:pt>
                <c:pt idx="969">
                  <c:v>9801668.93674983</c:v>
                </c:pt>
                <c:pt idx="970">
                  <c:v>9801668.83337496</c:v>
                </c:pt>
                <c:pt idx="971">
                  <c:v>9801668.88064084</c:v>
                </c:pt>
                <c:pt idx="972">
                  <c:v>9801668.72763482</c:v>
                </c:pt>
                <c:pt idx="973">
                  <c:v>9801668.81470348</c:v>
                </c:pt>
                <c:pt idx="974">
                  <c:v>9801668.61116468</c:v>
                </c:pt>
                <c:pt idx="975">
                  <c:v>9801668.72627586</c:v>
                </c:pt>
                <c:pt idx="976">
                  <c:v>9801668.5919827</c:v>
                </c:pt>
                <c:pt idx="977">
                  <c:v>9801668.59243626</c:v>
                </c:pt>
                <c:pt idx="978">
                  <c:v>9801668.58357964</c:v>
                </c:pt>
                <c:pt idx="979">
                  <c:v>9801668.52412731</c:v>
                </c:pt>
                <c:pt idx="980">
                  <c:v>9801668.59894496</c:v>
                </c:pt>
                <c:pt idx="981">
                  <c:v>9801668.44796446</c:v>
                </c:pt>
                <c:pt idx="982">
                  <c:v>9801668.43728434</c:v>
                </c:pt>
                <c:pt idx="983">
                  <c:v>9801668.46817206</c:v>
                </c:pt>
                <c:pt idx="984">
                  <c:v>9801668.47888021</c:v>
                </c:pt>
                <c:pt idx="985">
                  <c:v>9801668.49410688</c:v>
                </c:pt>
                <c:pt idx="986">
                  <c:v>9801668.43869197</c:v>
                </c:pt>
                <c:pt idx="987">
                  <c:v>9801668.4158765</c:v>
                </c:pt>
                <c:pt idx="988">
                  <c:v>9801668.4378254</c:v>
                </c:pt>
                <c:pt idx="989">
                  <c:v>9801668.41760308</c:v>
                </c:pt>
                <c:pt idx="990">
                  <c:v>9801668.46290479</c:v>
                </c:pt>
                <c:pt idx="991">
                  <c:v>9801668.47159677</c:v>
                </c:pt>
                <c:pt idx="992">
                  <c:v>9801668.46456067</c:v>
                </c:pt>
                <c:pt idx="993">
                  <c:v>9801668.50026045</c:v>
                </c:pt>
                <c:pt idx="994">
                  <c:v>9801668.45776124</c:v>
                </c:pt>
                <c:pt idx="995">
                  <c:v>9801668.41247781</c:v>
                </c:pt>
                <c:pt idx="996">
                  <c:v>9801668.39885899</c:v>
                </c:pt>
                <c:pt idx="997">
                  <c:v>9801668.39337972</c:v>
                </c:pt>
                <c:pt idx="998">
                  <c:v>9801668.46473516</c:v>
                </c:pt>
                <c:pt idx="999">
                  <c:v>9801668.4093075</c:v>
                </c:pt>
                <c:pt idx="1000">
                  <c:v>9801668.43089163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507807.04702342</c:v>
                </c:pt>
                <c:pt idx="2">
                  <c:v>509948.773375619</c:v>
                </c:pt>
                <c:pt idx="3">
                  <c:v>514468.332714725</c:v>
                </c:pt>
                <c:pt idx="4">
                  <c:v>520042.818914577</c:v>
                </c:pt>
                <c:pt idx="5">
                  <c:v>523694.469491356</c:v>
                </c:pt>
                <c:pt idx="6">
                  <c:v>527273.047987352</c:v>
                </c:pt>
                <c:pt idx="7">
                  <c:v>531422.99448039</c:v>
                </c:pt>
                <c:pt idx="8">
                  <c:v>535037.121234693</c:v>
                </c:pt>
                <c:pt idx="9">
                  <c:v>539168.157753532</c:v>
                </c:pt>
                <c:pt idx="10">
                  <c:v>542718.64843052</c:v>
                </c:pt>
                <c:pt idx="11">
                  <c:v>546778.44682002</c:v>
                </c:pt>
                <c:pt idx="12">
                  <c:v>550220.561479188</c:v>
                </c:pt>
                <c:pt idx="13">
                  <c:v>554158.885527381</c:v>
                </c:pt>
                <c:pt idx="14">
                  <c:v>557469.199506546</c:v>
                </c:pt>
                <c:pt idx="15">
                  <c:v>561284.805538869</c:v>
                </c:pt>
                <c:pt idx="16">
                  <c:v>564446.656140435</c:v>
                </c:pt>
                <c:pt idx="17">
                  <c:v>568099.201756907</c:v>
                </c:pt>
                <c:pt idx="18">
                  <c:v>571095.492437326</c:v>
                </c:pt>
                <c:pt idx="19">
                  <c:v>574581.933799812</c:v>
                </c:pt>
                <c:pt idx="20">
                  <c:v>577410.296035846</c:v>
                </c:pt>
                <c:pt idx="21">
                  <c:v>580728.544218929</c:v>
                </c:pt>
                <c:pt idx="22">
                  <c:v>583387.311403317</c:v>
                </c:pt>
                <c:pt idx="23">
                  <c:v>586535.893282124</c:v>
                </c:pt>
                <c:pt idx="24">
                  <c:v>589023.865915892</c:v>
                </c:pt>
                <c:pt idx="25">
                  <c:v>592001.72239886</c:v>
                </c:pt>
                <c:pt idx="26">
                  <c:v>594318.022822335</c:v>
                </c:pt>
                <c:pt idx="27">
                  <c:v>597124.382433154</c:v>
                </c:pt>
                <c:pt idx="28">
                  <c:v>599268.360856287</c:v>
                </c:pt>
                <c:pt idx="29">
                  <c:v>601902.657182242</c:v>
                </c:pt>
                <c:pt idx="30">
                  <c:v>603873.828638013</c:v>
                </c:pt>
                <c:pt idx="31">
                  <c:v>606335.644579066</c:v>
                </c:pt>
                <c:pt idx="32">
                  <c:v>608133.645312571</c:v>
                </c:pt>
                <c:pt idx="33">
                  <c:v>610422.674376148</c:v>
                </c:pt>
                <c:pt idx="34">
                  <c:v>612047.230883399</c:v>
                </c:pt>
                <c:pt idx="35">
                  <c:v>614163.249698468</c:v>
                </c:pt>
                <c:pt idx="36">
                  <c:v>615614.15624494</c:v>
                </c:pt>
                <c:pt idx="37">
                  <c:v>617557.00468569</c:v>
                </c:pt>
                <c:pt idx="38">
                  <c:v>618835.747465387</c:v>
                </c:pt>
                <c:pt idx="39">
                  <c:v>620606.952523229</c:v>
                </c:pt>
                <c:pt idx="40">
                  <c:v>621712.67518118</c:v>
                </c:pt>
                <c:pt idx="41">
                  <c:v>623311.49121399</c:v>
                </c:pt>
                <c:pt idx="42">
                  <c:v>624243.45628859</c:v>
                </c:pt>
                <c:pt idx="43">
                  <c:v>625669.258683196</c:v>
                </c:pt>
                <c:pt idx="44">
                  <c:v>645565.234233601</c:v>
                </c:pt>
                <c:pt idx="45">
                  <c:v>659038.039209028</c:v>
                </c:pt>
                <c:pt idx="46">
                  <c:v>670884.90181901</c:v>
                </c:pt>
                <c:pt idx="47">
                  <c:v>678399.194073047</c:v>
                </c:pt>
                <c:pt idx="48">
                  <c:v>679465.354919974</c:v>
                </c:pt>
                <c:pt idx="49">
                  <c:v>687779.573565209</c:v>
                </c:pt>
                <c:pt idx="50">
                  <c:v>688472.873886863</c:v>
                </c:pt>
                <c:pt idx="51">
                  <c:v>691503.290092235</c:v>
                </c:pt>
                <c:pt idx="52">
                  <c:v>692171.809258027</c:v>
                </c:pt>
                <c:pt idx="53">
                  <c:v>695874.356080571</c:v>
                </c:pt>
                <c:pt idx="54">
                  <c:v>696511.911430429</c:v>
                </c:pt>
                <c:pt idx="55">
                  <c:v>700312.381652215</c:v>
                </c:pt>
                <c:pt idx="56">
                  <c:v>700917.570851082</c:v>
                </c:pt>
                <c:pt idx="57">
                  <c:v>704902.658269594</c:v>
                </c:pt>
                <c:pt idx="58">
                  <c:v>705468.322914646</c:v>
                </c:pt>
                <c:pt idx="59">
                  <c:v>709699.61524912</c:v>
                </c:pt>
                <c:pt idx="60">
                  <c:v>710227.299760324</c:v>
                </c:pt>
                <c:pt idx="61">
                  <c:v>714760.194372741</c:v>
                </c:pt>
                <c:pt idx="62">
                  <c:v>715248.24893249</c:v>
                </c:pt>
                <c:pt idx="63">
                  <c:v>720106.885125166</c:v>
                </c:pt>
                <c:pt idx="64">
                  <c:v>720553.704910934</c:v>
                </c:pt>
                <c:pt idx="65">
                  <c:v>725755.961496791</c:v>
                </c:pt>
                <c:pt idx="66">
                  <c:v>726160.932597759</c:v>
                </c:pt>
                <c:pt idx="67">
                  <c:v>731725.749338361</c:v>
                </c:pt>
                <c:pt idx="68">
                  <c:v>732088.264976527</c:v>
                </c:pt>
                <c:pt idx="69">
                  <c:v>738030.472662751</c:v>
                </c:pt>
                <c:pt idx="70">
                  <c:v>738350.42224675</c:v>
                </c:pt>
                <c:pt idx="71">
                  <c:v>744683.003168237</c:v>
                </c:pt>
                <c:pt idx="72">
                  <c:v>744959.67878869</c:v>
                </c:pt>
                <c:pt idx="73">
                  <c:v>751689.496717784</c:v>
                </c:pt>
                <c:pt idx="74">
                  <c:v>751922.482154201</c:v>
                </c:pt>
                <c:pt idx="75">
                  <c:v>759063.859564736</c:v>
                </c:pt>
                <c:pt idx="76">
                  <c:v>759253.963011227</c:v>
                </c:pt>
                <c:pt idx="77">
                  <c:v>766826.195698118</c:v>
                </c:pt>
                <c:pt idx="78">
                  <c:v>766973.955035687</c:v>
                </c:pt>
                <c:pt idx="79">
                  <c:v>774972.816376329</c:v>
                </c:pt>
                <c:pt idx="80">
                  <c:v>775078.258463258</c:v>
                </c:pt>
                <c:pt idx="81">
                  <c:v>783485.683197793</c:v>
                </c:pt>
                <c:pt idx="82">
                  <c:v>783547.603672928</c:v>
                </c:pt>
                <c:pt idx="83">
                  <c:v>792351.829902302</c:v>
                </c:pt>
                <c:pt idx="84">
                  <c:v>792370.500485021</c:v>
                </c:pt>
                <c:pt idx="85">
                  <c:v>801570.844851637</c:v>
                </c:pt>
                <c:pt idx="86">
                  <c:v>803972.310082627</c:v>
                </c:pt>
                <c:pt idx="87">
                  <c:v>824610.387028621</c:v>
                </c:pt>
                <c:pt idx="88">
                  <c:v>838815.312958727</c:v>
                </c:pt>
                <c:pt idx="89">
                  <c:v>849568.688725761</c:v>
                </c:pt>
                <c:pt idx="90">
                  <c:v>860806.749168463</c:v>
                </c:pt>
                <c:pt idx="91">
                  <c:v>868169.428923075</c:v>
                </c:pt>
                <c:pt idx="92">
                  <c:v>867500.945341027</c:v>
                </c:pt>
                <c:pt idx="93">
                  <c:v>878624.048797944</c:v>
                </c:pt>
                <c:pt idx="94">
                  <c:v>887630.232353721</c:v>
                </c:pt>
                <c:pt idx="95">
                  <c:v>888267.311676485</c:v>
                </c:pt>
                <c:pt idx="96">
                  <c:v>895327.179163328</c:v>
                </c:pt>
                <c:pt idx="97">
                  <c:v>895919.148212936</c:v>
                </c:pt>
                <c:pt idx="98">
                  <c:v>903177.567297736</c:v>
                </c:pt>
                <c:pt idx="99">
                  <c:v>903721.052791308</c:v>
                </c:pt>
                <c:pt idx="100">
                  <c:v>911212.164092435</c:v>
                </c:pt>
                <c:pt idx="101">
                  <c:v>911703.404401213</c:v>
                </c:pt>
                <c:pt idx="102">
                  <c:v>919426.045900174</c:v>
                </c:pt>
                <c:pt idx="103">
                  <c:v>919861.599882839</c:v>
                </c:pt>
                <c:pt idx="104">
                  <c:v>927808.520145763</c:v>
                </c:pt>
                <c:pt idx="105">
                  <c:v>928187.149402778</c:v>
                </c:pt>
                <c:pt idx="106">
                  <c:v>936320.316952675</c:v>
                </c:pt>
                <c:pt idx="107">
                  <c:v>936639.971041417</c:v>
                </c:pt>
                <c:pt idx="108">
                  <c:v>944915.271719447</c:v>
                </c:pt>
                <c:pt idx="109">
                  <c:v>945174.547453072</c:v>
                </c:pt>
                <c:pt idx="110">
                  <c:v>953545.139138773</c:v>
                </c:pt>
                <c:pt idx="111">
                  <c:v>953742.70336655</c:v>
                </c:pt>
                <c:pt idx="112">
                  <c:v>962151.688482929</c:v>
                </c:pt>
                <c:pt idx="113">
                  <c:v>962286.597867341</c:v>
                </c:pt>
                <c:pt idx="114">
                  <c:v>970670.841133458</c:v>
                </c:pt>
                <c:pt idx="115">
                  <c:v>970742.083032549</c:v>
                </c:pt>
                <c:pt idx="116">
                  <c:v>979024.839834774</c:v>
                </c:pt>
                <c:pt idx="117">
                  <c:v>979031.018730537</c:v>
                </c:pt>
                <c:pt idx="118">
                  <c:v>987139.910987777</c:v>
                </c:pt>
                <c:pt idx="119">
                  <c:v>987080.504799767</c:v>
                </c:pt>
                <c:pt idx="120">
                  <c:v>994951.034273387</c:v>
                </c:pt>
                <c:pt idx="121">
                  <c:v>994825.56499631</c:v>
                </c:pt>
                <c:pt idx="122">
                  <c:v>1002372.28792331</c:v>
                </c:pt>
                <c:pt idx="123">
                  <c:v>1002181.56377361</c:v>
                </c:pt>
                <c:pt idx="124">
                  <c:v>1009305.81700324</c:v>
                </c:pt>
                <c:pt idx="125">
                  <c:v>1009047.84273685</c:v>
                </c:pt>
                <c:pt idx="126">
                  <c:v>1015673.45022413</c:v>
                </c:pt>
                <c:pt idx="127">
                  <c:v>1015347.40730063</c:v>
                </c:pt>
                <c:pt idx="128">
                  <c:v>1021415.2984208</c:v>
                </c:pt>
                <c:pt idx="129">
                  <c:v>1021037.4002547</c:v>
                </c:pt>
                <c:pt idx="130">
                  <c:v>1042783.89140317</c:v>
                </c:pt>
                <c:pt idx="131">
                  <c:v>1057757.64243838</c:v>
                </c:pt>
                <c:pt idx="132">
                  <c:v>1067452.33575082</c:v>
                </c:pt>
                <c:pt idx="133">
                  <c:v>1077432.96704436</c:v>
                </c:pt>
                <c:pt idx="134">
                  <c:v>1081253.47932183</c:v>
                </c:pt>
                <c:pt idx="135">
                  <c:v>1081757.04730996</c:v>
                </c:pt>
                <c:pt idx="136">
                  <c:v>1091299.69794776</c:v>
                </c:pt>
                <c:pt idx="137">
                  <c:v>1099269.92876337</c:v>
                </c:pt>
                <c:pt idx="138">
                  <c:v>1099775.79747723</c:v>
                </c:pt>
                <c:pt idx="139">
                  <c:v>1098857.32397067</c:v>
                </c:pt>
                <c:pt idx="140">
                  <c:v>1106402.02892755</c:v>
                </c:pt>
                <c:pt idx="141">
                  <c:v>1105467.06041208</c:v>
                </c:pt>
                <c:pt idx="142">
                  <c:v>1113295.5891284</c:v>
                </c:pt>
                <c:pt idx="143">
                  <c:v>1112407.17625925</c:v>
                </c:pt>
                <c:pt idx="144">
                  <c:v>1120937.86652924</c:v>
                </c:pt>
                <c:pt idx="145">
                  <c:v>1120108.06099141</c:v>
                </c:pt>
                <c:pt idx="146">
                  <c:v>1129319.24390862</c:v>
                </c:pt>
                <c:pt idx="147">
                  <c:v>1138211.02807652</c:v>
                </c:pt>
                <c:pt idx="148">
                  <c:v>1140613.94961849</c:v>
                </c:pt>
                <c:pt idx="149">
                  <c:v>1139958.29629561</c:v>
                </c:pt>
                <c:pt idx="150">
                  <c:v>1150350.78173366</c:v>
                </c:pt>
                <c:pt idx="151">
                  <c:v>1160530.91026209</c:v>
                </c:pt>
                <c:pt idx="152">
                  <c:v>1163801.020241</c:v>
                </c:pt>
                <c:pt idx="153">
                  <c:v>1163299.32520633</c:v>
                </c:pt>
                <c:pt idx="154">
                  <c:v>1174348.41192876</c:v>
                </c:pt>
                <c:pt idx="155">
                  <c:v>1185422.04210793</c:v>
                </c:pt>
                <c:pt idx="156">
                  <c:v>1189406.31761687</c:v>
                </c:pt>
                <c:pt idx="157">
                  <c:v>1189074.88845772</c:v>
                </c:pt>
                <c:pt idx="158">
                  <c:v>1200289.21343748</c:v>
                </c:pt>
                <c:pt idx="159">
                  <c:v>1211679.57986727</c:v>
                </c:pt>
                <c:pt idx="160">
                  <c:v>1216089.82264425</c:v>
                </c:pt>
                <c:pt idx="161">
                  <c:v>1215939.12333053</c:v>
                </c:pt>
                <c:pt idx="162">
                  <c:v>1226712.345994</c:v>
                </c:pt>
                <c:pt idx="163">
                  <c:v>1237797.69781176</c:v>
                </c:pt>
                <c:pt idx="164">
                  <c:v>1242344.4935338</c:v>
                </c:pt>
                <c:pt idx="165">
                  <c:v>1242376.8959154</c:v>
                </c:pt>
                <c:pt idx="166">
                  <c:v>1252174.13013029</c:v>
                </c:pt>
                <c:pt idx="167">
                  <c:v>1252297.48731922</c:v>
                </c:pt>
                <c:pt idx="168">
                  <c:v>1262387.71318673</c:v>
                </c:pt>
                <c:pt idx="169">
                  <c:v>1262602.41193639</c:v>
                </c:pt>
                <c:pt idx="170">
                  <c:v>1272032.22684543</c:v>
                </c:pt>
                <c:pt idx="171">
                  <c:v>1271123.90388658</c:v>
                </c:pt>
                <c:pt idx="172">
                  <c:v>1280668.28706188</c:v>
                </c:pt>
                <c:pt idx="173">
                  <c:v>1281061.32454717</c:v>
                </c:pt>
                <c:pt idx="174">
                  <c:v>1297940.61230546</c:v>
                </c:pt>
                <c:pt idx="175">
                  <c:v>1306105.97442852</c:v>
                </c:pt>
                <c:pt idx="176">
                  <c:v>1316611.64559992</c:v>
                </c:pt>
                <c:pt idx="177">
                  <c:v>1322849.76259373</c:v>
                </c:pt>
                <c:pt idx="178">
                  <c:v>1322781.74145998</c:v>
                </c:pt>
                <c:pt idx="179">
                  <c:v>1333243.24912812</c:v>
                </c:pt>
                <c:pt idx="180">
                  <c:v>1343289.45294367</c:v>
                </c:pt>
                <c:pt idx="181">
                  <c:v>1346492.80310164</c:v>
                </c:pt>
                <c:pt idx="182">
                  <c:v>1346605.80109774</c:v>
                </c:pt>
                <c:pt idx="183">
                  <c:v>1349015.86559698</c:v>
                </c:pt>
                <c:pt idx="184">
                  <c:v>1348958.93610716</c:v>
                </c:pt>
                <c:pt idx="185">
                  <c:v>1358115.53928539</c:v>
                </c:pt>
                <c:pt idx="186">
                  <c:v>1367316.44536163</c:v>
                </c:pt>
                <c:pt idx="187">
                  <c:v>1377129.39265506</c:v>
                </c:pt>
                <c:pt idx="188">
                  <c:v>1384720.00478294</c:v>
                </c:pt>
                <c:pt idx="189">
                  <c:v>1384966.65047058</c:v>
                </c:pt>
                <c:pt idx="190">
                  <c:v>1395726.96206956</c:v>
                </c:pt>
                <c:pt idx="191">
                  <c:v>1403480.55313506</c:v>
                </c:pt>
                <c:pt idx="192">
                  <c:v>1403854.20726155</c:v>
                </c:pt>
                <c:pt idx="193">
                  <c:v>1415668.30942922</c:v>
                </c:pt>
                <c:pt idx="194">
                  <c:v>1426874.29603853</c:v>
                </c:pt>
                <c:pt idx="195">
                  <c:v>1434869.66104897</c:v>
                </c:pt>
                <c:pt idx="196">
                  <c:v>1434005.82108526</c:v>
                </c:pt>
                <c:pt idx="197">
                  <c:v>1437802.46074319</c:v>
                </c:pt>
                <c:pt idx="198">
                  <c:v>1438643.9411023</c:v>
                </c:pt>
                <c:pt idx="199">
                  <c:v>1451088.46454052</c:v>
                </c:pt>
                <c:pt idx="200">
                  <c:v>1458489.69846322</c:v>
                </c:pt>
                <c:pt idx="201">
                  <c:v>1459149.78279179</c:v>
                </c:pt>
                <c:pt idx="202">
                  <c:v>1470577.88392148</c:v>
                </c:pt>
                <c:pt idx="203">
                  <c:v>1477363.53373047</c:v>
                </c:pt>
                <c:pt idx="204">
                  <c:v>1479042.35698409</c:v>
                </c:pt>
                <c:pt idx="205">
                  <c:v>1479850.80672767</c:v>
                </c:pt>
                <c:pt idx="206">
                  <c:v>1490554.9625122</c:v>
                </c:pt>
                <c:pt idx="207">
                  <c:v>1502405.49845287</c:v>
                </c:pt>
                <c:pt idx="208">
                  <c:v>1514872.42259387</c:v>
                </c:pt>
                <c:pt idx="209">
                  <c:v>1515143.88469918</c:v>
                </c:pt>
                <c:pt idx="210">
                  <c:v>1514621.84448828</c:v>
                </c:pt>
                <c:pt idx="211">
                  <c:v>1515597.89898529</c:v>
                </c:pt>
                <c:pt idx="212">
                  <c:v>1523354.1706258</c:v>
                </c:pt>
                <c:pt idx="213">
                  <c:v>1529407.20606662</c:v>
                </c:pt>
                <c:pt idx="214">
                  <c:v>1530582.67756309</c:v>
                </c:pt>
                <c:pt idx="215">
                  <c:v>1536272.74392267</c:v>
                </c:pt>
                <c:pt idx="216">
                  <c:v>1537254.12562846</c:v>
                </c:pt>
                <c:pt idx="217">
                  <c:v>1536814.21399125</c:v>
                </c:pt>
                <c:pt idx="218">
                  <c:v>1553431.12057728</c:v>
                </c:pt>
                <c:pt idx="219">
                  <c:v>1564176.19805007</c:v>
                </c:pt>
                <c:pt idx="220">
                  <c:v>1568588.29047823</c:v>
                </c:pt>
                <c:pt idx="221">
                  <c:v>1568140.20117512</c:v>
                </c:pt>
                <c:pt idx="222">
                  <c:v>1578541.72219138</c:v>
                </c:pt>
                <c:pt idx="223">
                  <c:v>1586858.0732315</c:v>
                </c:pt>
                <c:pt idx="224">
                  <c:v>1589114.29831311</c:v>
                </c:pt>
                <c:pt idx="225">
                  <c:v>1588905.01023669</c:v>
                </c:pt>
                <c:pt idx="226">
                  <c:v>1591293.00814299</c:v>
                </c:pt>
                <c:pt idx="227">
                  <c:v>1591809.89877091</c:v>
                </c:pt>
                <c:pt idx="228">
                  <c:v>1599705.0473824</c:v>
                </c:pt>
                <c:pt idx="229">
                  <c:v>1606999.59136401</c:v>
                </c:pt>
                <c:pt idx="230">
                  <c:v>1614738.2592551</c:v>
                </c:pt>
                <c:pt idx="231">
                  <c:v>1619180.1020538</c:v>
                </c:pt>
                <c:pt idx="232">
                  <c:v>1619208.66896089</c:v>
                </c:pt>
                <c:pt idx="233">
                  <c:v>1628319.49834741</c:v>
                </c:pt>
                <c:pt idx="234">
                  <c:v>1635875.62605363</c:v>
                </c:pt>
                <c:pt idx="235">
                  <c:v>1636102.73946613</c:v>
                </c:pt>
                <c:pt idx="236">
                  <c:v>1646158.66337611</c:v>
                </c:pt>
                <c:pt idx="237">
                  <c:v>1656358.5699369</c:v>
                </c:pt>
                <c:pt idx="238">
                  <c:v>1661091.0486721</c:v>
                </c:pt>
                <c:pt idx="239">
                  <c:v>1661415.26839592</c:v>
                </c:pt>
                <c:pt idx="240">
                  <c:v>1665593.44293136</c:v>
                </c:pt>
                <c:pt idx="241">
                  <c:v>1664968.29592566</c:v>
                </c:pt>
                <c:pt idx="242">
                  <c:v>1679659.05690769</c:v>
                </c:pt>
                <c:pt idx="243">
                  <c:v>1684112.82251192</c:v>
                </c:pt>
                <c:pt idx="244">
                  <c:v>1684724.73930146</c:v>
                </c:pt>
                <c:pt idx="245">
                  <c:v>1694891.66734416</c:v>
                </c:pt>
                <c:pt idx="246">
                  <c:v>1705594.99703268</c:v>
                </c:pt>
                <c:pt idx="247">
                  <c:v>1709098.03347745</c:v>
                </c:pt>
                <c:pt idx="248">
                  <c:v>1708928.56760033</c:v>
                </c:pt>
                <c:pt idx="249">
                  <c:v>1722615.16116966</c:v>
                </c:pt>
                <c:pt idx="250">
                  <c:v>1725074.39456897</c:v>
                </c:pt>
                <c:pt idx="251">
                  <c:v>1724202.4579612</c:v>
                </c:pt>
                <c:pt idx="252">
                  <c:v>1722073.65380113</c:v>
                </c:pt>
                <c:pt idx="253">
                  <c:v>1721109.16443243</c:v>
                </c:pt>
                <c:pt idx="254">
                  <c:v>1729205.17133503</c:v>
                </c:pt>
                <c:pt idx="255">
                  <c:v>1730272.22483983</c:v>
                </c:pt>
                <c:pt idx="256">
                  <c:v>1737092.11696874</c:v>
                </c:pt>
                <c:pt idx="257">
                  <c:v>1738726.38722983</c:v>
                </c:pt>
                <c:pt idx="258">
                  <c:v>1738405.9506003</c:v>
                </c:pt>
                <c:pt idx="259">
                  <c:v>1748040.27376773</c:v>
                </c:pt>
                <c:pt idx="260">
                  <c:v>1747009.43653059</c:v>
                </c:pt>
                <c:pt idx="261">
                  <c:v>1761586.93422169</c:v>
                </c:pt>
                <c:pt idx="262">
                  <c:v>1769362.71500951</c:v>
                </c:pt>
                <c:pt idx="263">
                  <c:v>1774407.35630006</c:v>
                </c:pt>
                <c:pt idx="264">
                  <c:v>1774142.68723718</c:v>
                </c:pt>
                <c:pt idx="265">
                  <c:v>1782416.1916289</c:v>
                </c:pt>
                <c:pt idx="266">
                  <c:v>1790575.16227747</c:v>
                </c:pt>
                <c:pt idx="267">
                  <c:v>1794727.39548986</c:v>
                </c:pt>
                <c:pt idx="268">
                  <c:v>1794039.88795126</c:v>
                </c:pt>
                <c:pt idx="269">
                  <c:v>1798323.34570155</c:v>
                </c:pt>
                <c:pt idx="270">
                  <c:v>1798214.16963115</c:v>
                </c:pt>
                <c:pt idx="271">
                  <c:v>1804164.20713475</c:v>
                </c:pt>
                <c:pt idx="272">
                  <c:v>1804334.69348454</c:v>
                </c:pt>
                <c:pt idx="273">
                  <c:v>1814681.16294389</c:v>
                </c:pt>
                <c:pt idx="274">
                  <c:v>1819120.47180129</c:v>
                </c:pt>
                <c:pt idx="275">
                  <c:v>1818837.87532118</c:v>
                </c:pt>
                <c:pt idx="276">
                  <c:v>1827997.06378487</c:v>
                </c:pt>
                <c:pt idx="277">
                  <c:v>1835107.23727292</c:v>
                </c:pt>
                <c:pt idx="278">
                  <c:v>1834588.88507879</c:v>
                </c:pt>
                <c:pt idx="279">
                  <c:v>1844528.4363722</c:v>
                </c:pt>
                <c:pt idx="280">
                  <c:v>1853457.27648979</c:v>
                </c:pt>
                <c:pt idx="281">
                  <c:v>1858478.58227215</c:v>
                </c:pt>
                <c:pt idx="282">
                  <c:v>1857686.95644707</c:v>
                </c:pt>
                <c:pt idx="283">
                  <c:v>1863176.08028055</c:v>
                </c:pt>
                <c:pt idx="284">
                  <c:v>1863307.55990921</c:v>
                </c:pt>
                <c:pt idx="285">
                  <c:v>1873207.07332446</c:v>
                </c:pt>
                <c:pt idx="286">
                  <c:v>1877845.45735766</c:v>
                </c:pt>
                <c:pt idx="287">
                  <c:v>1876739.60010909</c:v>
                </c:pt>
                <c:pt idx="288">
                  <c:v>1886756.37117715</c:v>
                </c:pt>
                <c:pt idx="289">
                  <c:v>1890656.4551115</c:v>
                </c:pt>
                <c:pt idx="290">
                  <c:v>1890417.68950565</c:v>
                </c:pt>
                <c:pt idx="291">
                  <c:v>1893899.12328939</c:v>
                </c:pt>
                <c:pt idx="292">
                  <c:v>1891143.87233699</c:v>
                </c:pt>
                <c:pt idx="293">
                  <c:v>1899999.87998171</c:v>
                </c:pt>
                <c:pt idx="294">
                  <c:v>1902626.7731454</c:v>
                </c:pt>
                <c:pt idx="295">
                  <c:v>1901407.72061995</c:v>
                </c:pt>
                <c:pt idx="296">
                  <c:v>1913909.82296117</c:v>
                </c:pt>
                <c:pt idx="297">
                  <c:v>1902211.72638142</c:v>
                </c:pt>
                <c:pt idx="298">
                  <c:v>1901997.54432229</c:v>
                </c:pt>
                <c:pt idx="299">
                  <c:v>1899485.85102764</c:v>
                </c:pt>
                <c:pt idx="300">
                  <c:v>1896560.64743341</c:v>
                </c:pt>
                <c:pt idx="301">
                  <c:v>1898966.69099495</c:v>
                </c:pt>
                <c:pt idx="302">
                  <c:v>1901038.07362095</c:v>
                </c:pt>
                <c:pt idx="303">
                  <c:v>1901631.01764764</c:v>
                </c:pt>
                <c:pt idx="304">
                  <c:v>1909659.77692342</c:v>
                </c:pt>
                <c:pt idx="305">
                  <c:v>1916694.28664207</c:v>
                </c:pt>
                <c:pt idx="306">
                  <c:v>1916131.7480508</c:v>
                </c:pt>
                <c:pt idx="307">
                  <c:v>1919080.51695218</c:v>
                </c:pt>
                <c:pt idx="308">
                  <c:v>1919646.20643683</c:v>
                </c:pt>
                <c:pt idx="309">
                  <c:v>1925977.06637906</c:v>
                </c:pt>
                <c:pt idx="310">
                  <c:v>1928076.15468357</c:v>
                </c:pt>
                <c:pt idx="311">
                  <c:v>1928731.95550967</c:v>
                </c:pt>
                <c:pt idx="312">
                  <c:v>1926460.52009331</c:v>
                </c:pt>
                <c:pt idx="313">
                  <c:v>1927514.33363113</c:v>
                </c:pt>
                <c:pt idx="314">
                  <c:v>1928810.16629454</c:v>
                </c:pt>
                <c:pt idx="315">
                  <c:v>1928407.32606626</c:v>
                </c:pt>
                <c:pt idx="316">
                  <c:v>1933479.09840344</c:v>
                </c:pt>
                <c:pt idx="317">
                  <c:v>1932662.40051326</c:v>
                </c:pt>
                <c:pt idx="318">
                  <c:v>1937730.57377439</c:v>
                </c:pt>
                <c:pt idx="319">
                  <c:v>1940380.16521698</c:v>
                </c:pt>
                <c:pt idx="320">
                  <c:v>1939901.89515209</c:v>
                </c:pt>
                <c:pt idx="321">
                  <c:v>1942361.40989144</c:v>
                </c:pt>
                <c:pt idx="322">
                  <c:v>1942473.0332509</c:v>
                </c:pt>
                <c:pt idx="323">
                  <c:v>1945341.73740328</c:v>
                </c:pt>
                <c:pt idx="324">
                  <c:v>1945265.69852398</c:v>
                </c:pt>
                <c:pt idx="325">
                  <c:v>1945993.50128064</c:v>
                </c:pt>
                <c:pt idx="326">
                  <c:v>1943669.76332166</c:v>
                </c:pt>
                <c:pt idx="327">
                  <c:v>1944217.21663828</c:v>
                </c:pt>
                <c:pt idx="328">
                  <c:v>1947207.89839516</c:v>
                </c:pt>
                <c:pt idx="329">
                  <c:v>1947787.29176026</c:v>
                </c:pt>
                <c:pt idx="330">
                  <c:v>1946740.65890983</c:v>
                </c:pt>
                <c:pt idx="331">
                  <c:v>1945251.76282656</c:v>
                </c:pt>
                <c:pt idx="332">
                  <c:v>1950247.09730703</c:v>
                </c:pt>
                <c:pt idx="333">
                  <c:v>1950502.98632314</c:v>
                </c:pt>
                <c:pt idx="334">
                  <c:v>1951037.02012491</c:v>
                </c:pt>
                <c:pt idx="335">
                  <c:v>1950031.73541371</c:v>
                </c:pt>
                <c:pt idx="336">
                  <c:v>1953816.10202173</c:v>
                </c:pt>
                <c:pt idx="337">
                  <c:v>1956922.16027865</c:v>
                </c:pt>
                <c:pt idx="338">
                  <c:v>1950969.6622223</c:v>
                </c:pt>
                <c:pt idx="339">
                  <c:v>1964241.69071982</c:v>
                </c:pt>
                <c:pt idx="340">
                  <c:v>1958103.40394444</c:v>
                </c:pt>
                <c:pt idx="341">
                  <c:v>1961366.33623908</c:v>
                </c:pt>
                <c:pt idx="342">
                  <c:v>1955793.31214436</c:v>
                </c:pt>
                <c:pt idx="343">
                  <c:v>1966654.10890333</c:v>
                </c:pt>
                <c:pt idx="344">
                  <c:v>1961418.07017468</c:v>
                </c:pt>
                <c:pt idx="345">
                  <c:v>1964335.53590494</c:v>
                </c:pt>
                <c:pt idx="346">
                  <c:v>1960399.18324016</c:v>
                </c:pt>
                <c:pt idx="347">
                  <c:v>1961617.75580404</c:v>
                </c:pt>
                <c:pt idx="348">
                  <c:v>1958938.72453787</c:v>
                </c:pt>
                <c:pt idx="349">
                  <c:v>1958951.93369065</c:v>
                </c:pt>
                <c:pt idx="350">
                  <c:v>1959438.34768596</c:v>
                </c:pt>
                <c:pt idx="351">
                  <c:v>1962243.66573048</c:v>
                </c:pt>
                <c:pt idx="352">
                  <c:v>1960095.86709754</c:v>
                </c:pt>
                <c:pt idx="353">
                  <c:v>1963668.64704944</c:v>
                </c:pt>
                <c:pt idx="354">
                  <c:v>1963249.22571658</c:v>
                </c:pt>
                <c:pt idx="355">
                  <c:v>1963486.84151235</c:v>
                </c:pt>
                <c:pt idx="356">
                  <c:v>1964281.11942914</c:v>
                </c:pt>
                <c:pt idx="357">
                  <c:v>1964220.78922845</c:v>
                </c:pt>
                <c:pt idx="358">
                  <c:v>1965683.28033452</c:v>
                </c:pt>
                <c:pt idx="359">
                  <c:v>1966483.74690049</c:v>
                </c:pt>
                <c:pt idx="360">
                  <c:v>1966169.67496072</c:v>
                </c:pt>
                <c:pt idx="361">
                  <c:v>1967169.07569325</c:v>
                </c:pt>
                <c:pt idx="362">
                  <c:v>1965988.12969628</c:v>
                </c:pt>
                <c:pt idx="363">
                  <c:v>1966468.23030823</c:v>
                </c:pt>
                <c:pt idx="364">
                  <c:v>1965831.98941158</c:v>
                </c:pt>
                <c:pt idx="365">
                  <c:v>1967049.79275731</c:v>
                </c:pt>
                <c:pt idx="366">
                  <c:v>1965702.29430742</c:v>
                </c:pt>
                <c:pt idx="367">
                  <c:v>1968128.91603332</c:v>
                </c:pt>
                <c:pt idx="368">
                  <c:v>1965318.48701896</c:v>
                </c:pt>
                <c:pt idx="369">
                  <c:v>1967685.5743791</c:v>
                </c:pt>
                <c:pt idx="370">
                  <c:v>1965384.98295817</c:v>
                </c:pt>
                <c:pt idx="371">
                  <c:v>1968277.76879297</c:v>
                </c:pt>
                <c:pt idx="372">
                  <c:v>1964762.7742386</c:v>
                </c:pt>
                <c:pt idx="373">
                  <c:v>1966979.41882892</c:v>
                </c:pt>
                <c:pt idx="374">
                  <c:v>1967626.69282637</c:v>
                </c:pt>
                <c:pt idx="375">
                  <c:v>1965314.88283311</c:v>
                </c:pt>
                <c:pt idx="376">
                  <c:v>1966143.70722859</c:v>
                </c:pt>
                <c:pt idx="377">
                  <c:v>1968881.96376737</c:v>
                </c:pt>
                <c:pt idx="378">
                  <c:v>1969502.62076044</c:v>
                </c:pt>
                <c:pt idx="379">
                  <c:v>1963889.68695402</c:v>
                </c:pt>
                <c:pt idx="380">
                  <c:v>1969537.78883853</c:v>
                </c:pt>
                <c:pt idx="381">
                  <c:v>1970486.06091061</c:v>
                </c:pt>
                <c:pt idx="382">
                  <c:v>1964509.0238675</c:v>
                </c:pt>
                <c:pt idx="383">
                  <c:v>1975266.55116684</c:v>
                </c:pt>
                <c:pt idx="384">
                  <c:v>1963496.21181096</c:v>
                </c:pt>
                <c:pt idx="385">
                  <c:v>1969325.42316557</c:v>
                </c:pt>
                <c:pt idx="386">
                  <c:v>1972134.10683594</c:v>
                </c:pt>
                <c:pt idx="387">
                  <c:v>1963279.17249543</c:v>
                </c:pt>
                <c:pt idx="388">
                  <c:v>1975950.3640637</c:v>
                </c:pt>
                <c:pt idx="389">
                  <c:v>1975992.13144287</c:v>
                </c:pt>
                <c:pt idx="390">
                  <c:v>1973261.16267154</c:v>
                </c:pt>
                <c:pt idx="391">
                  <c:v>1970696.27066913</c:v>
                </c:pt>
                <c:pt idx="392">
                  <c:v>1974077.89648</c:v>
                </c:pt>
                <c:pt idx="393">
                  <c:v>1970268.65919167</c:v>
                </c:pt>
                <c:pt idx="394">
                  <c:v>1973094.10941496</c:v>
                </c:pt>
                <c:pt idx="395">
                  <c:v>1973109.58495635</c:v>
                </c:pt>
                <c:pt idx="396">
                  <c:v>1971599.24302812</c:v>
                </c:pt>
                <c:pt idx="397">
                  <c:v>1970811.55757541</c:v>
                </c:pt>
                <c:pt idx="398">
                  <c:v>1973848.072878</c:v>
                </c:pt>
                <c:pt idx="399">
                  <c:v>1975758.19491526</c:v>
                </c:pt>
                <c:pt idx="400">
                  <c:v>1973453.64541986</c:v>
                </c:pt>
                <c:pt idx="401">
                  <c:v>1972418.10846856</c:v>
                </c:pt>
                <c:pt idx="402">
                  <c:v>1971529.32741221</c:v>
                </c:pt>
                <c:pt idx="403">
                  <c:v>1977505.34820916</c:v>
                </c:pt>
                <c:pt idx="404">
                  <c:v>1972526.76628713</c:v>
                </c:pt>
                <c:pt idx="405">
                  <c:v>1976543.04266786</c:v>
                </c:pt>
                <c:pt idx="406">
                  <c:v>1974101.21750705</c:v>
                </c:pt>
                <c:pt idx="407">
                  <c:v>1974108.22598175</c:v>
                </c:pt>
                <c:pt idx="408">
                  <c:v>1974300.07770401</c:v>
                </c:pt>
                <c:pt idx="409">
                  <c:v>1973962.77237079</c:v>
                </c:pt>
                <c:pt idx="410">
                  <c:v>1975018.78812563</c:v>
                </c:pt>
                <c:pt idx="411">
                  <c:v>1975064.69391593</c:v>
                </c:pt>
                <c:pt idx="412">
                  <c:v>1975712.07881265</c:v>
                </c:pt>
                <c:pt idx="413">
                  <c:v>1976657.85817351</c:v>
                </c:pt>
                <c:pt idx="414">
                  <c:v>1974602.25016404</c:v>
                </c:pt>
                <c:pt idx="415">
                  <c:v>1973505.39967187</c:v>
                </c:pt>
                <c:pt idx="416">
                  <c:v>1972336.99151924</c:v>
                </c:pt>
                <c:pt idx="417">
                  <c:v>1974497.38591922</c:v>
                </c:pt>
                <c:pt idx="418">
                  <c:v>1971632.55988248</c:v>
                </c:pt>
                <c:pt idx="419">
                  <c:v>1973692.0018683</c:v>
                </c:pt>
                <c:pt idx="420">
                  <c:v>1972349.10547008</c:v>
                </c:pt>
                <c:pt idx="421">
                  <c:v>1973623.37828889</c:v>
                </c:pt>
                <c:pt idx="422">
                  <c:v>1972400.04692315</c:v>
                </c:pt>
                <c:pt idx="423">
                  <c:v>1974943.85609806</c:v>
                </c:pt>
                <c:pt idx="424">
                  <c:v>1974835.43967379</c:v>
                </c:pt>
                <c:pt idx="425">
                  <c:v>1972561.4646897</c:v>
                </c:pt>
                <c:pt idx="426">
                  <c:v>1972590.19530645</c:v>
                </c:pt>
                <c:pt idx="427">
                  <c:v>1973997.51277585</c:v>
                </c:pt>
                <c:pt idx="428">
                  <c:v>1969981.08147331</c:v>
                </c:pt>
                <c:pt idx="429">
                  <c:v>1973652.16085688</c:v>
                </c:pt>
                <c:pt idx="430">
                  <c:v>1973018.45080718</c:v>
                </c:pt>
                <c:pt idx="431">
                  <c:v>1973998.05333924</c:v>
                </c:pt>
                <c:pt idx="432">
                  <c:v>1973699.23000403</c:v>
                </c:pt>
                <c:pt idx="433">
                  <c:v>1976150.21553314</c:v>
                </c:pt>
                <c:pt idx="434">
                  <c:v>1972637.24347939</c:v>
                </c:pt>
                <c:pt idx="435">
                  <c:v>1971828.24211184</c:v>
                </c:pt>
                <c:pt idx="436">
                  <c:v>1968596.73698477</c:v>
                </c:pt>
                <c:pt idx="437">
                  <c:v>1969468.11285082</c:v>
                </c:pt>
                <c:pt idx="438">
                  <c:v>1969592.73625064</c:v>
                </c:pt>
                <c:pt idx="439">
                  <c:v>1967729.49565985</c:v>
                </c:pt>
                <c:pt idx="440">
                  <c:v>1968604.72503177</c:v>
                </c:pt>
                <c:pt idx="441">
                  <c:v>1968272.59118391</c:v>
                </c:pt>
                <c:pt idx="442">
                  <c:v>1968030.44112821</c:v>
                </c:pt>
                <c:pt idx="443">
                  <c:v>1970552.69985785</c:v>
                </c:pt>
                <c:pt idx="444">
                  <c:v>1971254.20437001</c:v>
                </c:pt>
                <c:pt idx="445">
                  <c:v>1969539.75735466</c:v>
                </c:pt>
                <c:pt idx="446">
                  <c:v>1971409.53051879</c:v>
                </c:pt>
                <c:pt idx="447">
                  <c:v>1970451.75820296</c:v>
                </c:pt>
                <c:pt idx="448">
                  <c:v>1970738.80236593</c:v>
                </c:pt>
                <c:pt idx="449">
                  <c:v>1969968.88280284</c:v>
                </c:pt>
                <c:pt idx="450">
                  <c:v>1970925.64668019</c:v>
                </c:pt>
                <c:pt idx="451">
                  <c:v>1968656.67180521</c:v>
                </c:pt>
                <c:pt idx="452">
                  <c:v>1970557.76035426</c:v>
                </c:pt>
                <c:pt idx="453">
                  <c:v>1970072.96862892</c:v>
                </c:pt>
                <c:pt idx="454">
                  <c:v>1970995.50202434</c:v>
                </c:pt>
                <c:pt idx="455">
                  <c:v>1970027.92781828</c:v>
                </c:pt>
                <c:pt idx="456">
                  <c:v>1970878.14260048</c:v>
                </c:pt>
                <c:pt idx="457">
                  <c:v>1968612.58764443</c:v>
                </c:pt>
                <c:pt idx="458">
                  <c:v>1970203.20762675</c:v>
                </c:pt>
                <c:pt idx="459">
                  <c:v>1971040.5151687</c:v>
                </c:pt>
                <c:pt idx="460">
                  <c:v>1970346.18625174</c:v>
                </c:pt>
                <c:pt idx="461">
                  <c:v>1967451.06435897</c:v>
                </c:pt>
                <c:pt idx="462">
                  <c:v>1971086.91974319</c:v>
                </c:pt>
                <c:pt idx="463">
                  <c:v>1969424.36156392</c:v>
                </c:pt>
                <c:pt idx="464">
                  <c:v>1969995.75727649</c:v>
                </c:pt>
                <c:pt idx="465">
                  <c:v>1971131.90320415</c:v>
                </c:pt>
                <c:pt idx="466">
                  <c:v>1969417.11532619</c:v>
                </c:pt>
                <c:pt idx="467">
                  <c:v>1969737.9438599</c:v>
                </c:pt>
                <c:pt idx="468">
                  <c:v>1968055.74537431</c:v>
                </c:pt>
                <c:pt idx="469">
                  <c:v>1969310.77276259</c:v>
                </c:pt>
                <c:pt idx="470">
                  <c:v>1970199.20626793</c:v>
                </c:pt>
                <c:pt idx="471">
                  <c:v>1971852.47045662</c:v>
                </c:pt>
                <c:pt idx="472">
                  <c:v>1969667.87775205</c:v>
                </c:pt>
                <c:pt idx="473">
                  <c:v>1972690.44224583</c:v>
                </c:pt>
                <c:pt idx="474">
                  <c:v>1970876.92215804</c:v>
                </c:pt>
                <c:pt idx="475">
                  <c:v>1977350.12997432</c:v>
                </c:pt>
                <c:pt idx="476">
                  <c:v>1972142.39445478</c:v>
                </c:pt>
                <c:pt idx="477">
                  <c:v>1970409.93311126</c:v>
                </c:pt>
                <c:pt idx="478">
                  <c:v>1971110.47152807</c:v>
                </c:pt>
                <c:pt idx="479">
                  <c:v>1970657.42727896</c:v>
                </c:pt>
                <c:pt idx="480">
                  <c:v>1971867.45434571</c:v>
                </c:pt>
                <c:pt idx="481">
                  <c:v>1973970.98443965</c:v>
                </c:pt>
                <c:pt idx="482">
                  <c:v>1973869.26542337</c:v>
                </c:pt>
                <c:pt idx="483">
                  <c:v>1972632.93079859</c:v>
                </c:pt>
                <c:pt idx="484">
                  <c:v>1971652.19450219</c:v>
                </c:pt>
                <c:pt idx="485">
                  <c:v>1971617.05983015</c:v>
                </c:pt>
                <c:pt idx="486">
                  <c:v>1972186.08902721</c:v>
                </c:pt>
                <c:pt idx="487">
                  <c:v>1969432.20609525</c:v>
                </c:pt>
                <c:pt idx="488">
                  <c:v>1971291.59372743</c:v>
                </c:pt>
                <c:pt idx="489">
                  <c:v>1973962.45275461</c:v>
                </c:pt>
                <c:pt idx="490">
                  <c:v>1971301.12858079</c:v>
                </c:pt>
                <c:pt idx="491">
                  <c:v>1971029.74070769</c:v>
                </c:pt>
                <c:pt idx="492">
                  <c:v>1971337.84050043</c:v>
                </c:pt>
                <c:pt idx="493">
                  <c:v>1973302.30207099</c:v>
                </c:pt>
                <c:pt idx="494">
                  <c:v>1971169.67954996</c:v>
                </c:pt>
                <c:pt idx="495">
                  <c:v>1970116.37469489</c:v>
                </c:pt>
                <c:pt idx="496">
                  <c:v>1971872.4710976</c:v>
                </c:pt>
                <c:pt idx="497">
                  <c:v>1973944.89544628</c:v>
                </c:pt>
                <c:pt idx="498">
                  <c:v>1972445.92475893</c:v>
                </c:pt>
                <c:pt idx="499">
                  <c:v>1970322.24895874</c:v>
                </c:pt>
                <c:pt idx="500">
                  <c:v>1971786.3964197</c:v>
                </c:pt>
                <c:pt idx="501">
                  <c:v>1971672.36241464</c:v>
                </c:pt>
                <c:pt idx="502">
                  <c:v>1971629.17774856</c:v>
                </c:pt>
                <c:pt idx="503">
                  <c:v>1971780.16217056</c:v>
                </c:pt>
                <c:pt idx="504">
                  <c:v>1972150.3910941</c:v>
                </c:pt>
                <c:pt idx="505">
                  <c:v>1971573.21893864</c:v>
                </c:pt>
                <c:pt idx="506">
                  <c:v>1970232.39428123</c:v>
                </c:pt>
                <c:pt idx="507">
                  <c:v>1971864.64547265</c:v>
                </c:pt>
                <c:pt idx="508">
                  <c:v>1972412.2671672</c:v>
                </c:pt>
                <c:pt idx="509">
                  <c:v>1972019.20045732</c:v>
                </c:pt>
                <c:pt idx="510">
                  <c:v>1972501.40728432</c:v>
                </c:pt>
                <c:pt idx="511">
                  <c:v>1973190.29391654</c:v>
                </c:pt>
                <c:pt idx="512">
                  <c:v>1971365.21414474</c:v>
                </c:pt>
                <c:pt idx="513">
                  <c:v>1972742.12311226</c:v>
                </c:pt>
                <c:pt idx="514">
                  <c:v>1971901.03356469</c:v>
                </c:pt>
                <c:pt idx="515">
                  <c:v>1971748.90825942</c:v>
                </c:pt>
                <c:pt idx="516">
                  <c:v>1972632.23852413</c:v>
                </c:pt>
                <c:pt idx="517">
                  <c:v>1973885.69564755</c:v>
                </c:pt>
                <c:pt idx="518">
                  <c:v>1974788.90464151</c:v>
                </c:pt>
                <c:pt idx="519">
                  <c:v>1974849.09269027</c:v>
                </c:pt>
                <c:pt idx="520">
                  <c:v>1973976.92512778</c:v>
                </c:pt>
                <c:pt idx="521">
                  <c:v>1974198.13655848</c:v>
                </c:pt>
                <c:pt idx="522">
                  <c:v>1975447.58703976</c:v>
                </c:pt>
                <c:pt idx="523">
                  <c:v>1975305.78352089</c:v>
                </c:pt>
                <c:pt idx="524">
                  <c:v>1974645.25391304</c:v>
                </c:pt>
                <c:pt idx="525">
                  <c:v>1975409.60568362</c:v>
                </c:pt>
                <c:pt idx="526">
                  <c:v>1974911.93694818</c:v>
                </c:pt>
                <c:pt idx="527">
                  <c:v>1974737.10098918</c:v>
                </c:pt>
                <c:pt idx="528">
                  <c:v>1975357.70574092</c:v>
                </c:pt>
                <c:pt idx="529">
                  <c:v>1975360.44089601</c:v>
                </c:pt>
                <c:pt idx="530">
                  <c:v>1976373.67493844</c:v>
                </c:pt>
                <c:pt idx="531">
                  <c:v>1975573.91892296</c:v>
                </c:pt>
                <c:pt idx="532">
                  <c:v>1975331.48100019</c:v>
                </c:pt>
                <c:pt idx="533">
                  <c:v>1975438.14019024</c:v>
                </c:pt>
                <c:pt idx="534">
                  <c:v>1975497.09331619</c:v>
                </c:pt>
                <c:pt idx="535">
                  <c:v>1974939.85515812</c:v>
                </c:pt>
                <c:pt idx="536">
                  <c:v>1973256.6976279</c:v>
                </c:pt>
                <c:pt idx="537">
                  <c:v>1975576.30329722</c:v>
                </c:pt>
                <c:pt idx="538">
                  <c:v>1976095.57648649</c:v>
                </c:pt>
                <c:pt idx="539">
                  <c:v>1975740.37288511</c:v>
                </c:pt>
                <c:pt idx="540">
                  <c:v>1974764.83238682</c:v>
                </c:pt>
                <c:pt idx="541">
                  <c:v>1975648.94502843</c:v>
                </c:pt>
                <c:pt idx="542">
                  <c:v>1975956.52056504</c:v>
                </c:pt>
                <c:pt idx="543">
                  <c:v>1974560.9904518</c:v>
                </c:pt>
                <c:pt idx="544">
                  <c:v>1974290.41904841</c:v>
                </c:pt>
                <c:pt idx="545">
                  <c:v>1974875.66802034</c:v>
                </c:pt>
                <c:pt idx="546">
                  <c:v>1973547.52237051</c:v>
                </c:pt>
                <c:pt idx="547">
                  <c:v>1973747.76614077</c:v>
                </c:pt>
                <c:pt idx="548">
                  <c:v>1974008.24658294</c:v>
                </c:pt>
                <c:pt idx="549">
                  <c:v>1973728.75629415</c:v>
                </c:pt>
                <c:pt idx="550">
                  <c:v>1973218.47045395</c:v>
                </c:pt>
                <c:pt idx="551">
                  <c:v>1973456.90364124</c:v>
                </c:pt>
                <c:pt idx="552">
                  <c:v>1972451.73755953</c:v>
                </c:pt>
                <c:pt idx="553">
                  <c:v>1974067.26055042</c:v>
                </c:pt>
                <c:pt idx="554">
                  <c:v>1973267.70523376</c:v>
                </c:pt>
                <c:pt idx="555">
                  <c:v>1973925.28109236</c:v>
                </c:pt>
                <c:pt idx="556">
                  <c:v>1974447.70639456</c:v>
                </c:pt>
                <c:pt idx="557">
                  <c:v>1973792.39480446</c:v>
                </c:pt>
                <c:pt idx="558">
                  <c:v>1973626.53439813</c:v>
                </c:pt>
                <c:pt idx="559">
                  <c:v>1975012.2518276</c:v>
                </c:pt>
                <c:pt idx="560">
                  <c:v>1972661.0698197</c:v>
                </c:pt>
                <c:pt idx="561">
                  <c:v>1974308.81860656</c:v>
                </c:pt>
                <c:pt idx="562">
                  <c:v>1973738.53643431</c:v>
                </c:pt>
                <c:pt idx="563">
                  <c:v>1973869.79595268</c:v>
                </c:pt>
                <c:pt idx="564">
                  <c:v>1974210.91370307</c:v>
                </c:pt>
                <c:pt idx="565">
                  <c:v>1973379.56947978</c:v>
                </c:pt>
                <c:pt idx="566">
                  <c:v>1972155.56492217</c:v>
                </c:pt>
                <c:pt idx="567">
                  <c:v>1973554.7678725</c:v>
                </c:pt>
                <c:pt idx="568">
                  <c:v>1975108.69319207</c:v>
                </c:pt>
                <c:pt idx="569">
                  <c:v>1974898.82963121</c:v>
                </c:pt>
                <c:pt idx="570">
                  <c:v>1974784.59746193</c:v>
                </c:pt>
                <c:pt idx="571">
                  <c:v>1975597.46169717</c:v>
                </c:pt>
                <c:pt idx="572">
                  <c:v>1975058.25293352</c:v>
                </c:pt>
                <c:pt idx="573">
                  <c:v>1976502.37232278</c:v>
                </c:pt>
                <c:pt idx="574">
                  <c:v>1974016.40220102</c:v>
                </c:pt>
                <c:pt idx="575">
                  <c:v>1973849.25856787</c:v>
                </c:pt>
                <c:pt idx="576">
                  <c:v>1974165.79843834</c:v>
                </c:pt>
                <c:pt idx="577">
                  <c:v>1974239.49157265</c:v>
                </c:pt>
                <c:pt idx="578">
                  <c:v>1974004.93684305</c:v>
                </c:pt>
                <c:pt idx="579">
                  <c:v>1974021.6794144</c:v>
                </c:pt>
                <c:pt idx="580">
                  <c:v>1972965.84998121</c:v>
                </c:pt>
                <c:pt idx="581">
                  <c:v>1974406.79876244</c:v>
                </c:pt>
                <c:pt idx="582">
                  <c:v>1973915.75325674</c:v>
                </c:pt>
                <c:pt idx="583">
                  <c:v>1973751.68183477</c:v>
                </c:pt>
                <c:pt idx="584">
                  <c:v>1975101.01347144</c:v>
                </c:pt>
                <c:pt idx="585">
                  <c:v>1973260.7387402</c:v>
                </c:pt>
                <c:pt idx="586">
                  <c:v>1973949.65469236</c:v>
                </c:pt>
                <c:pt idx="587">
                  <c:v>1973885.79010159</c:v>
                </c:pt>
                <c:pt idx="588">
                  <c:v>1974003.10148292</c:v>
                </c:pt>
                <c:pt idx="589">
                  <c:v>1974426.88840618</c:v>
                </c:pt>
                <c:pt idx="590">
                  <c:v>1974838.43365569</c:v>
                </c:pt>
                <c:pt idx="591">
                  <c:v>1974350.35410457</c:v>
                </c:pt>
                <c:pt idx="592">
                  <c:v>1974186.79775163</c:v>
                </c:pt>
                <c:pt idx="593">
                  <c:v>1974667.32871589</c:v>
                </c:pt>
                <c:pt idx="594">
                  <c:v>1973272.1109259</c:v>
                </c:pt>
                <c:pt idx="595">
                  <c:v>1973865.3491475</c:v>
                </c:pt>
                <c:pt idx="596">
                  <c:v>1974500.63750808</c:v>
                </c:pt>
                <c:pt idx="597">
                  <c:v>1974573.96130458</c:v>
                </c:pt>
                <c:pt idx="598">
                  <c:v>1974881.78171045</c:v>
                </c:pt>
                <c:pt idx="599">
                  <c:v>1974407.46087962</c:v>
                </c:pt>
                <c:pt idx="600">
                  <c:v>1972704.06026148</c:v>
                </c:pt>
                <c:pt idx="601">
                  <c:v>1972768.44842782</c:v>
                </c:pt>
                <c:pt idx="602">
                  <c:v>1973535.13668962</c:v>
                </c:pt>
                <c:pt idx="603">
                  <c:v>1972288.39074332</c:v>
                </c:pt>
                <c:pt idx="604">
                  <c:v>1973481.93332697</c:v>
                </c:pt>
                <c:pt idx="605">
                  <c:v>1973091.79589517</c:v>
                </c:pt>
                <c:pt idx="606">
                  <c:v>1975141.14014245</c:v>
                </c:pt>
                <c:pt idx="607">
                  <c:v>1972997.71316476</c:v>
                </c:pt>
                <c:pt idx="608">
                  <c:v>1971864.94723135</c:v>
                </c:pt>
                <c:pt idx="609">
                  <c:v>1972515.18920466</c:v>
                </c:pt>
                <c:pt idx="610">
                  <c:v>1971755.38508142</c:v>
                </c:pt>
                <c:pt idx="611">
                  <c:v>1972623.52782866</c:v>
                </c:pt>
                <c:pt idx="612">
                  <c:v>1971991.49134229</c:v>
                </c:pt>
                <c:pt idx="613">
                  <c:v>1973289.77502399</c:v>
                </c:pt>
                <c:pt idx="614">
                  <c:v>1972058.75355836</c:v>
                </c:pt>
                <c:pt idx="615">
                  <c:v>1973266.67337296</c:v>
                </c:pt>
                <c:pt idx="616">
                  <c:v>1974384.82201016</c:v>
                </c:pt>
                <c:pt idx="617">
                  <c:v>1971911.4266628</c:v>
                </c:pt>
                <c:pt idx="618">
                  <c:v>1972488.9302788</c:v>
                </c:pt>
                <c:pt idx="619">
                  <c:v>1972714.97433947</c:v>
                </c:pt>
                <c:pt idx="620">
                  <c:v>1972598.60324168</c:v>
                </c:pt>
                <c:pt idx="621">
                  <c:v>1973081.43871871</c:v>
                </c:pt>
                <c:pt idx="622">
                  <c:v>1973334.60449404</c:v>
                </c:pt>
                <c:pt idx="623">
                  <c:v>1972390.6602095</c:v>
                </c:pt>
                <c:pt idx="624">
                  <c:v>1971698.78072445</c:v>
                </c:pt>
                <c:pt idx="625">
                  <c:v>1972700.07980663</c:v>
                </c:pt>
                <c:pt idx="626">
                  <c:v>1971540.81011551</c:v>
                </c:pt>
                <c:pt idx="627">
                  <c:v>1972808.04669758</c:v>
                </c:pt>
                <c:pt idx="628">
                  <c:v>1971929.95067776</c:v>
                </c:pt>
                <c:pt idx="629">
                  <c:v>1971736.28941681</c:v>
                </c:pt>
                <c:pt idx="630">
                  <c:v>1973299.45198392</c:v>
                </c:pt>
                <c:pt idx="631">
                  <c:v>1972930.04844446</c:v>
                </c:pt>
                <c:pt idx="632">
                  <c:v>1972671.49614211</c:v>
                </c:pt>
                <c:pt idx="633">
                  <c:v>1972547.07149227</c:v>
                </c:pt>
                <c:pt idx="634">
                  <c:v>1972588.77984784</c:v>
                </c:pt>
                <c:pt idx="635">
                  <c:v>1972688.55552946</c:v>
                </c:pt>
                <c:pt idx="636">
                  <c:v>1972474.80777534</c:v>
                </c:pt>
                <c:pt idx="637">
                  <c:v>1972577.92596636</c:v>
                </c:pt>
                <c:pt idx="638">
                  <c:v>1972429.61231501</c:v>
                </c:pt>
                <c:pt idx="639">
                  <c:v>1972589.74801909</c:v>
                </c:pt>
                <c:pt idx="640">
                  <c:v>1972801.26413651</c:v>
                </c:pt>
                <c:pt idx="641">
                  <c:v>1972838.48320128</c:v>
                </c:pt>
                <c:pt idx="642">
                  <c:v>1972776.4811061</c:v>
                </c:pt>
                <c:pt idx="643">
                  <c:v>1972431.50235447</c:v>
                </c:pt>
                <c:pt idx="644">
                  <c:v>1973309.67982882</c:v>
                </c:pt>
                <c:pt idx="645">
                  <c:v>1973684.20767993</c:v>
                </c:pt>
                <c:pt idx="646">
                  <c:v>1973144.91113138</c:v>
                </c:pt>
                <c:pt idx="647">
                  <c:v>1972831.85231982</c:v>
                </c:pt>
                <c:pt idx="648">
                  <c:v>1972567.42905279</c:v>
                </c:pt>
                <c:pt idx="649">
                  <c:v>1972825.90059635</c:v>
                </c:pt>
                <c:pt idx="650">
                  <c:v>1972483.09775143</c:v>
                </c:pt>
                <c:pt idx="651">
                  <c:v>1973388.31350075</c:v>
                </c:pt>
                <c:pt idx="652">
                  <c:v>1973678.99306031</c:v>
                </c:pt>
                <c:pt idx="653">
                  <c:v>1973251.1461223</c:v>
                </c:pt>
                <c:pt idx="654">
                  <c:v>1973466.7486682</c:v>
                </c:pt>
                <c:pt idx="655">
                  <c:v>1973389.45549529</c:v>
                </c:pt>
                <c:pt idx="656">
                  <c:v>1973825.60748748</c:v>
                </c:pt>
                <c:pt idx="657">
                  <c:v>1973823.75873839</c:v>
                </c:pt>
                <c:pt idx="658">
                  <c:v>1973511.4263437</c:v>
                </c:pt>
                <c:pt idx="659">
                  <c:v>1973765.60979686</c:v>
                </c:pt>
                <c:pt idx="660">
                  <c:v>1973248.62231745</c:v>
                </c:pt>
                <c:pt idx="661">
                  <c:v>1972720.95509822</c:v>
                </c:pt>
                <c:pt idx="662">
                  <c:v>1973172.06464481</c:v>
                </c:pt>
                <c:pt idx="663">
                  <c:v>1973464.82311202</c:v>
                </c:pt>
                <c:pt idx="664">
                  <c:v>1973003.46754695</c:v>
                </c:pt>
                <c:pt idx="665">
                  <c:v>1973198.81825197</c:v>
                </c:pt>
                <c:pt idx="666">
                  <c:v>1973801.7496518</c:v>
                </c:pt>
                <c:pt idx="667">
                  <c:v>1973050.49762946</c:v>
                </c:pt>
                <c:pt idx="668">
                  <c:v>1973304.49104712</c:v>
                </c:pt>
                <c:pt idx="669">
                  <c:v>1972910.4903892</c:v>
                </c:pt>
                <c:pt idx="670">
                  <c:v>1973280.41707871</c:v>
                </c:pt>
                <c:pt idx="671">
                  <c:v>1973278.77754993</c:v>
                </c:pt>
                <c:pt idx="672">
                  <c:v>1973213.50479815</c:v>
                </c:pt>
                <c:pt idx="673">
                  <c:v>1973301.25315468</c:v>
                </c:pt>
                <c:pt idx="674">
                  <c:v>1973283.86575634</c:v>
                </c:pt>
                <c:pt idx="675">
                  <c:v>1973104.60559306</c:v>
                </c:pt>
                <c:pt idx="676">
                  <c:v>1973320.02409897</c:v>
                </c:pt>
                <c:pt idx="677">
                  <c:v>1973987.5786788</c:v>
                </c:pt>
                <c:pt idx="678">
                  <c:v>1973929.67756265</c:v>
                </c:pt>
                <c:pt idx="679">
                  <c:v>1973822.07474612</c:v>
                </c:pt>
                <c:pt idx="680">
                  <c:v>1973884.50907518</c:v>
                </c:pt>
                <c:pt idx="681">
                  <c:v>1973697.58308776</c:v>
                </c:pt>
                <c:pt idx="682">
                  <c:v>1973756.60293809</c:v>
                </c:pt>
                <c:pt idx="683">
                  <c:v>1973694.91701543</c:v>
                </c:pt>
                <c:pt idx="684">
                  <c:v>1974314.16758147</c:v>
                </c:pt>
                <c:pt idx="685">
                  <c:v>1974712.09659616</c:v>
                </c:pt>
                <c:pt idx="686">
                  <c:v>1974054.15109173</c:v>
                </c:pt>
                <c:pt idx="687">
                  <c:v>1973940.34819372</c:v>
                </c:pt>
                <c:pt idx="688">
                  <c:v>1973885.49274283</c:v>
                </c:pt>
                <c:pt idx="689">
                  <c:v>1974462.30871459</c:v>
                </c:pt>
                <c:pt idx="690">
                  <c:v>1974104.94766841</c:v>
                </c:pt>
                <c:pt idx="691">
                  <c:v>1973523.03527694</c:v>
                </c:pt>
                <c:pt idx="692">
                  <c:v>1974500.08275724</c:v>
                </c:pt>
                <c:pt idx="693">
                  <c:v>1974847.45220504</c:v>
                </c:pt>
                <c:pt idx="694">
                  <c:v>1973731.51166096</c:v>
                </c:pt>
                <c:pt idx="695">
                  <c:v>1974377.34219723</c:v>
                </c:pt>
                <c:pt idx="696">
                  <c:v>1974082.13356044</c:v>
                </c:pt>
                <c:pt idx="697">
                  <c:v>1974534.06477457</c:v>
                </c:pt>
                <c:pt idx="698">
                  <c:v>1973715.9677273</c:v>
                </c:pt>
                <c:pt idx="699">
                  <c:v>1974616.22934105</c:v>
                </c:pt>
                <c:pt idx="700">
                  <c:v>1973840.33745874</c:v>
                </c:pt>
                <c:pt idx="701">
                  <c:v>1973914.40939151</c:v>
                </c:pt>
                <c:pt idx="702">
                  <c:v>1973936.09620717</c:v>
                </c:pt>
                <c:pt idx="703">
                  <c:v>1973737.6576231</c:v>
                </c:pt>
                <c:pt idx="704">
                  <c:v>1973893.98472389</c:v>
                </c:pt>
                <c:pt idx="705">
                  <c:v>1973986.8555532</c:v>
                </c:pt>
                <c:pt idx="706">
                  <c:v>1974013.89137953</c:v>
                </c:pt>
                <c:pt idx="707">
                  <c:v>1973894.13927243</c:v>
                </c:pt>
                <c:pt idx="708">
                  <c:v>1974202.95058222</c:v>
                </c:pt>
                <c:pt idx="709">
                  <c:v>1974938.06111073</c:v>
                </c:pt>
                <c:pt idx="710">
                  <c:v>1973885.55905404</c:v>
                </c:pt>
                <c:pt idx="711">
                  <c:v>1974171.79648307</c:v>
                </c:pt>
                <c:pt idx="712">
                  <c:v>1974055.26800098</c:v>
                </c:pt>
                <c:pt idx="713">
                  <c:v>1973907.61779797</c:v>
                </c:pt>
                <c:pt idx="714">
                  <c:v>1973856.15886986</c:v>
                </c:pt>
                <c:pt idx="715">
                  <c:v>1974589.18434874</c:v>
                </c:pt>
                <c:pt idx="716">
                  <c:v>1973597.03298875</c:v>
                </c:pt>
                <c:pt idx="717">
                  <c:v>1974125.266231</c:v>
                </c:pt>
                <c:pt idx="718">
                  <c:v>1974355.20514836</c:v>
                </c:pt>
                <c:pt idx="719">
                  <c:v>1974362.49407366</c:v>
                </c:pt>
                <c:pt idx="720">
                  <c:v>1974331.50125511</c:v>
                </c:pt>
                <c:pt idx="721">
                  <c:v>1974417.77684658</c:v>
                </c:pt>
                <c:pt idx="722">
                  <c:v>1974303.62214148</c:v>
                </c:pt>
                <c:pt idx="723">
                  <c:v>1974206.8593335</c:v>
                </c:pt>
                <c:pt idx="724">
                  <c:v>1974040.31707201</c:v>
                </c:pt>
                <c:pt idx="725">
                  <c:v>1974238.90614103</c:v>
                </c:pt>
                <c:pt idx="726">
                  <c:v>1973863.03650323</c:v>
                </c:pt>
                <c:pt idx="727">
                  <c:v>1973961.99483563</c:v>
                </c:pt>
                <c:pt idx="728">
                  <c:v>1973898.90003786</c:v>
                </c:pt>
                <c:pt idx="729">
                  <c:v>1973931.37235145</c:v>
                </c:pt>
                <c:pt idx="730">
                  <c:v>1974122.32806251</c:v>
                </c:pt>
                <c:pt idx="731">
                  <c:v>1974299.64148157</c:v>
                </c:pt>
                <c:pt idx="732">
                  <c:v>1974711.63680398</c:v>
                </c:pt>
                <c:pt idx="733">
                  <c:v>1974211.50615501</c:v>
                </c:pt>
                <c:pt idx="734">
                  <c:v>1974376.96082594</c:v>
                </c:pt>
                <c:pt idx="735">
                  <c:v>1974565.96869111</c:v>
                </c:pt>
                <c:pt idx="736">
                  <c:v>1974828.11932573</c:v>
                </c:pt>
                <c:pt idx="737">
                  <c:v>1974628.06262753</c:v>
                </c:pt>
                <c:pt idx="738">
                  <c:v>1974664.37938209</c:v>
                </c:pt>
                <c:pt idx="739">
                  <c:v>1974638.6932707</c:v>
                </c:pt>
                <c:pt idx="740">
                  <c:v>1974464.92646737</c:v>
                </c:pt>
                <c:pt idx="741">
                  <c:v>1974534.57280561</c:v>
                </c:pt>
                <c:pt idx="742">
                  <c:v>1974702.35647421</c:v>
                </c:pt>
                <c:pt idx="743">
                  <c:v>1974713.75128791</c:v>
                </c:pt>
                <c:pt idx="744">
                  <c:v>1974644.34509874</c:v>
                </c:pt>
                <c:pt idx="745">
                  <c:v>1974667.72970887</c:v>
                </c:pt>
                <c:pt idx="746">
                  <c:v>1974522.82488169</c:v>
                </c:pt>
                <c:pt idx="747">
                  <c:v>1974605.87052417</c:v>
                </c:pt>
                <c:pt idx="748">
                  <c:v>1974992.53107568</c:v>
                </c:pt>
                <c:pt idx="749">
                  <c:v>1974386.66366617</c:v>
                </c:pt>
                <c:pt idx="750">
                  <c:v>1974434.55619388</c:v>
                </c:pt>
                <c:pt idx="751">
                  <c:v>1974316.33675473</c:v>
                </c:pt>
                <c:pt idx="752">
                  <c:v>1974217.65868375</c:v>
                </c:pt>
                <c:pt idx="753">
                  <c:v>1974206.91784958</c:v>
                </c:pt>
                <c:pt idx="754">
                  <c:v>1973904.1986424</c:v>
                </c:pt>
                <c:pt idx="755">
                  <c:v>1974156.88377777</c:v>
                </c:pt>
                <c:pt idx="756">
                  <c:v>1973823.57012277</c:v>
                </c:pt>
                <c:pt idx="757">
                  <c:v>1974099.0186986</c:v>
                </c:pt>
                <c:pt idx="758">
                  <c:v>1973784.73818019</c:v>
                </c:pt>
                <c:pt idx="759">
                  <c:v>1973818.08966049</c:v>
                </c:pt>
                <c:pt idx="760">
                  <c:v>1973782.3200006</c:v>
                </c:pt>
                <c:pt idx="761">
                  <c:v>1973746.81290857</c:v>
                </c:pt>
                <c:pt idx="762">
                  <c:v>1973846.4405732</c:v>
                </c:pt>
                <c:pt idx="763">
                  <c:v>1973989.76033163</c:v>
                </c:pt>
                <c:pt idx="764">
                  <c:v>1974157.08811896</c:v>
                </c:pt>
                <c:pt idx="765">
                  <c:v>1974116.39625455</c:v>
                </c:pt>
                <c:pt idx="766">
                  <c:v>1973992.74666013</c:v>
                </c:pt>
                <c:pt idx="767">
                  <c:v>1974017.3878227</c:v>
                </c:pt>
                <c:pt idx="768">
                  <c:v>1974317.32462618</c:v>
                </c:pt>
                <c:pt idx="769">
                  <c:v>1973961.54135131</c:v>
                </c:pt>
                <c:pt idx="770">
                  <c:v>1974410.11011259</c:v>
                </c:pt>
                <c:pt idx="771">
                  <c:v>1974135.8750592</c:v>
                </c:pt>
                <c:pt idx="772">
                  <c:v>1974251.91842031</c:v>
                </c:pt>
                <c:pt idx="773">
                  <c:v>1973964.75494295</c:v>
                </c:pt>
                <c:pt idx="774">
                  <c:v>1974415.4317566</c:v>
                </c:pt>
                <c:pt idx="775">
                  <c:v>1974225.84601355</c:v>
                </c:pt>
                <c:pt idx="776">
                  <c:v>1973783.13907444</c:v>
                </c:pt>
                <c:pt idx="777">
                  <c:v>1974174.3075372</c:v>
                </c:pt>
                <c:pt idx="778">
                  <c:v>1974123.23067954</c:v>
                </c:pt>
                <c:pt idx="779">
                  <c:v>1974227.65659915</c:v>
                </c:pt>
                <c:pt idx="780">
                  <c:v>1973690.31418716</c:v>
                </c:pt>
                <c:pt idx="781">
                  <c:v>1973929.96427107</c:v>
                </c:pt>
                <c:pt idx="782">
                  <c:v>1974075.1885758</c:v>
                </c:pt>
                <c:pt idx="783">
                  <c:v>1974090.19115968</c:v>
                </c:pt>
                <c:pt idx="784">
                  <c:v>1974106.45120175</c:v>
                </c:pt>
                <c:pt idx="785">
                  <c:v>1974215.45504496</c:v>
                </c:pt>
                <c:pt idx="786">
                  <c:v>1973929.20252649</c:v>
                </c:pt>
                <c:pt idx="787">
                  <c:v>1974071.18413664</c:v>
                </c:pt>
                <c:pt idx="788">
                  <c:v>1974073.31737004</c:v>
                </c:pt>
                <c:pt idx="789">
                  <c:v>1974089.03597635</c:v>
                </c:pt>
                <c:pt idx="790">
                  <c:v>1974181.3355519</c:v>
                </c:pt>
                <c:pt idx="791">
                  <c:v>1973877.96272212</c:v>
                </c:pt>
                <c:pt idx="792">
                  <c:v>1974425.80222208</c:v>
                </c:pt>
                <c:pt idx="793">
                  <c:v>1974142.49908857</c:v>
                </c:pt>
                <c:pt idx="794">
                  <c:v>1974026.30253168</c:v>
                </c:pt>
                <c:pt idx="795">
                  <c:v>1974352.32426781</c:v>
                </c:pt>
                <c:pt idx="796">
                  <c:v>1974168.00197513</c:v>
                </c:pt>
                <c:pt idx="797">
                  <c:v>1974291.95134855</c:v>
                </c:pt>
                <c:pt idx="798">
                  <c:v>1973851.48602071</c:v>
                </c:pt>
                <c:pt idx="799">
                  <c:v>1974183.27455385</c:v>
                </c:pt>
                <c:pt idx="800">
                  <c:v>1974034.49551413</c:v>
                </c:pt>
                <c:pt idx="801">
                  <c:v>1974328.68207634</c:v>
                </c:pt>
                <c:pt idx="802">
                  <c:v>1974349.03158271</c:v>
                </c:pt>
                <c:pt idx="803">
                  <c:v>1974136.20795874</c:v>
                </c:pt>
                <c:pt idx="804">
                  <c:v>1974060.7936225</c:v>
                </c:pt>
                <c:pt idx="805">
                  <c:v>1974285.7780261</c:v>
                </c:pt>
                <c:pt idx="806">
                  <c:v>1974061.91268814</c:v>
                </c:pt>
                <c:pt idx="807">
                  <c:v>1974048.81125738</c:v>
                </c:pt>
                <c:pt idx="808">
                  <c:v>1974169.10752763</c:v>
                </c:pt>
                <c:pt idx="809">
                  <c:v>1974098.21649497</c:v>
                </c:pt>
                <c:pt idx="810">
                  <c:v>1973942.7871207</c:v>
                </c:pt>
                <c:pt idx="811">
                  <c:v>1974204.52764044</c:v>
                </c:pt>
                <c:pt idx="812">
                  <c:v>1974521.33694983</c:v>
                </c:pt>
                <c:pt idx="813">
                  <c:v>1974092.63170275</c:v>
                </c:pt>
                <c:pt idx="814">
                  <c:v>1973868.97609697</c:v>
                </c:pt>
                <c:pt idx="815">
                  <c:v>1974310.58463833</c:v>
                </c:pt>
                <c:pt idx="816">
                  <c:v>1974153.51383832</c:v>
                </c:pt>
                <c:pt idx="817">
                  <c:v>1974007.89533497</c:v>
                </c:pt>
                <c:pt idx="818">
                  <c:v>1974119.93282873</c:v>
                </c:pt>
                <c:pt idx="819">
                  <c:v>1974084.65560213</c:v>
                </c:pt>
                <c:pt idx="820">
                  <c:v>1974304.44870502</c:v>
                </c:pt>
                <c:pt idx="821">
                  <c:v>1974230.5983433</c:v>
                </c:pt>
                <c:pt idx="822">
                  <c:v>1973766.48303145</c:v>
                </c:pt>
                <c:pt idx="823">
                  <c:v>1973661.0320397</c:v>
                </c:pt>
                <c:pt idx="824">
                  <c:v>1973380.35161528</c:v>
                </c:pt>
                <c:pt idx="825">
                  <c:v>1973730.09812527</c:v>
                </c:pt>
                <c:pt idx="826">
                  <c:v>1974023.9999233</c:v>
                </c:pt>
                <c:pt idx="827">
                  <c:v>1973979.16940743</c:v>
                </c:pt>
                <c:pt idx="828">
                  <c:v>1973773.01181711</c:v>
                </c:pt>
                <c:pt idx="829">
                  <c:v>1973849.0871084</c:v>
                </c:pt>
                <c:pt idx="830">
                  <c:v>1973605.03848245</c:v>
                </c:pt>
                <c:pt idx="831">
                  <c:v>1973664.24633221</c:v>
                </c:pt>
                <c:pt idx="832">
                  <c:v>1973834.94341533</c:v>
                </c:pt>
                <c:pt idx="833">
                  <c:v>1973822.78124592</c:v>
                </c:pt>
                <c:pt idx="834">
                  <c:v>1973785.85513219</c:v>
                </c:pt>
                <c:pt idx="835">
                  <c:v>1973837.85953462</c:v>
                </c:pt>
                <c:pt idx="836">
                  <c:v>1973868.76576497</c:v>
                </c:pt>
                <c:pt idx="837">
                  <c:v>1973910.71582197</c:v>
                </c:pt>
                <c:pt idx="838">
                  <c:v>1973911.75107548</c:v>
                </c:pt>
                <c:pt idx="839">
                  <c:v>1973726.71599031</c:v>
                </c:pt>
                <c:pt idx="840">
                  <c:v>1973673.64210873</c:v>
                </c:pt>
                <c:pt idx="841">
                  <c:v>1973739.4813427</c:v>
                </c:pt>
                <c:pt idx="842">
                  <c:v>1973768.29432075</c:v>
                </c:pt>
                <c:pt idx="843">
                  <c:v>1973680.45247537</c:v>
                </c:pt>
                <c:pt idx="844">
                  <c:v>1973650.76489132</c:v>
                </c:pt>
                <c:pt idx="845">
                  <c:v>1973758.07844674</c:v>
                </c:pt>
                <c:pt idx="846">
                  <c:v>1973642.73510208</c:v>
                </c:pt>
                <c:pt idx="847">
                  <c:v>1973415.88850667</c:v>
                </c:pt>
                <c:pt idx="848">
                  <c:v>1973615.6588191</c:v>
                </c:pt>
                <c:pt idx="849">
                  <c:v>1973813.08128016</c:v>
                </c:pt>
                <c:pt idx="850">
                  <c:v>1973872.07722462</c:v>
                </c:pt>
                <c:pt idx="851">
                  <c:v>1973921.03448073</c:v>
                </c:pt>
                <c:pt idx="852">
                  <c:v>1973863.41571128</c:v>
                </c:pt>
                <c:pt idx="853">
                  <c:v>1973904.13084256</c:v>
                </c:pt>
                <c:pt idx="854">
                  <c:v>1973774.93619973</c:v>
                </c:pt>
                <c:pt idx="855">
                  <c:v>1973664.77239568</c:v>
                </c:pt>
                <c:pt idx="856">
                  <c:v>1973742.78923932</c:v>
                </c:pt>
                <c:pt idx="857">
                  <c:v>1973939.37610699</c:v>
                </c:pt>
                <c:pt idx="858">
                  <c:v>1973833.6791866</c:v>
                </c:pt>
                <c:pt idx="859">
                  <c:v>1973781.12668058</c:v>
                </c:pt>
                <c:pt idx="860">
                  <c:v>1973826.85384446</c:v>
                </c:pt>
                <c:pt idx="861">
                  <c:v>1973805.57516131</c:v>
                </c:pt>
                <c:pt idx="862">
                  <c:v>1973763.25528718</c:v>
                </c:pt>
                <c:pt idx="863">
                  <c:v>1973778.84958549</c:v>
                </c:pt>
                <c:pt idx="864">
                  <c:v>1973833.89771604</c:v>
                </c:pt>
                <c:pt idx="865">
                  <c:v>1974045.74512269</c:v>
                </c:pt>
                <c:pt idx="866">
                  <c:v>1973979.18372968</c:v>
                </c:pt>
                <c:pt idx="867">
                  <c:v>1974093.2547058</c:v>
                </c:pt>
                <c:pt idx="868">
                  <c:v>1974084.16467702</c:v>
                </c:pt>
                <c:pt idx="869">
                  <c:v>1974139.17138774</c:v>
                </c:pt>
                <c:pt idx="870">
                  <c:v>1974069.76121544</c:v>
                </c:pt>
                <c:pt idx="871">
                  <c:v>1973918.84604322</c:v>
                </c:pt>
                <c:pt idx="872">
                  <c:v>1974022.20596898</c:v>
                </c:pt>
                <c:pt idx="873">
                  <c:v>1974030.02307792</c:v>
                </c:pt>
                <c:pt idx="874">
                  <c:v>1973874.21105995</c:v>
                </c:pt>
                <c:pt idx="875">
                  <c:v>1973908.32946383</c:v>
                </c:pt>
                <c:pt idx="876">
                  <c:v>1973884.46965463</c:v>
                </c:pt>
                <c:pt idx="877">
                  <c:v>1973888.61239729</c:v>
                </c:pt>
                <c:pt idx="878">
                  <c:v>1973875.71164227</c:v>
                </c:pt>
                <c:pt idx="879">
                  <c:v>1973768.05712733</c:v>
                </c:pt>
                <c:pt idx="880">
                  <c:v>1973939.76395218</c:v>
                </c:pt>
                <c:pt idx="881">
                  <c:v>1973922.94616068</c:v>
                </c:pt>
                <c:pt idx="882">
                  <c:v>1973821.23835598</c:v>
                </c:pt>
                <c:pt idx="883">
                  <c:v>1973852.77958272</c:v>
                </c:pt>
                <c:pt idx="884">
                  <c:v>1973931.10578384</c:v>
                </c:pt>
                <c:pt idx="885">
                  <c:v>1973984.79568764</c:v>
                </c:pt>
                <c:pt idx="886">
                  <c:v>1974002.74261817</c:v>
                </c:pt>
                <c:pt idx="887">
                  <c:v>1973798.65872861</c:v>
                </c:pt>
                <c:pt idx="888">
                  <c:v>1973853.02839729</c:v>
                </c:pt>
                <c:pt idx="889">
                  <c:v>1973912.92778605</c:v>
                </c:pt>
                <c:pt idx="890">
                  <c:v>1973900.76031492</c:v>
                </c:pt>
                <c:pt idx="891">
                  <c:v>1974082.93374454</c:v>
                </c:pt>
                <c:pt idx="892">
                  <c:v>1974054.02428996</c:v>
                </c:pt>
                <c:pt idx="893">
                  <c:v>1974177.15251641</c:v>
                </c:pt>
                <c:pt idx="894">
                  <c:v>1974271.19937437</c:v>
                </c:pt>
                <c:pt idx="895">
                  <c:v>1974088.57860925</c:v>
                </c:pt>
                <c:pt idx="896">
                  <c:v>1974182.78430753</c:v>
                </c:pt>
                <c:pt idx="897">
                  <c:v>1974411.13397514</c:v>
                </c:pt>
                <c:pt idx="898">
                  <c:v>1974083.77426715</c:v>
                </c:pt>
                <c:pt idx="899">
                  <c:v>1974254.1734471</c:v>
                </c:pt>
                <c:pt idx="900">
                  <c:v>1974275.06692152</c:v>
                </c:pt>
                <c:pt idx="901">
                  <c:v>1974193.51304768</c:v>
                </c:pt>
                <c:pt idx="902">
                  <c:v>1974144.21850838</c:v>
                </c:pt>
                <c:pt idx="903">
                  <c:v>1974116.85030733</c:v>
                </c:pt>
                <c:pt idx="904">
                  <c:v>1974201.86373046</c:v>
                </c:pt>
                <c:pt idx="905">
                  <c:v>1974105.47205428</c:v>
                </c:pt>
                <c:pt idx="906">
                  <c:v>1974231.41623835</c:v>
                </c:pt>
                <c:pt idx="907">
                  <c:v>1974158.89526384</c:v>
                </c:pt>
                <c:pt idx="908">
                  <c:v>1974151.08696547</c:v>
                </c:pt>
                <c:pt idx="909">
                  <c:v>1973918.90497387</c:v>
                </c:pt>
                <c:pt idx="910">
                  <c:v>1973905.54887916</c:v>
                </c:pt>
                <c:pt idx="911">
                  <c:v>1973886.23873221</c:v>
                </c:pt>
                <c:pt idx="912">
                  <c:v>1973854.40308066</c:v>
                </c:pt>
                <c:pt idx="913">
                  <c:v>1974011.41076318</c:v>
                </c:pt>
                <c:pt idx="914">
                  <c:v>1973929.049742</c:v>
                </c:pt>
                <c:pt idx="915">
                  <c:v>1973881.21807833</c:v>
                </c:pt>
                <c:pt idx="916">
                  <c:v>1973858.03675739</c:v>
                </c:pt>
                <c:pt idx="917">
                  <c:v>1974046.84269338</c:v>
                </c:pt>
                <c:pt idx="918">
                  <c:v>1973885.2199342</c:v>
                </c:pt>
                <c:pt idx="919">
                  <c:v>1973807.24106293</c:v>
                </c:pt>
                <c:pt idx="920">
                  <c:v>1973869.48772172</c:v>
                </c:pt>
                <c:pt idx="921">
                  <c:v>1974033.3377073</c:v>
                </c:pt>
                <c:pt idx="922">
                  <c:v>1974041.16309856</c:v>
                </c:pt>
                <c:pt idx="923">
                  <c:v>1973990.57173839</c:v>
                </c:pt>
                <c:pt idx="924">
                  <c:v>1973974.63021759</c:v>
                </c:pt>
                <c:pt idx="925">
                  <c:v>1974269.77577699</c:v>
                </c:pt>
                <c:pt idx="926">
                  <c:v>1973939.20521713</c:v>
                </c:pt>
                <c:pt idx="927">
                  <c:v>1974052.81433515</c:v>
                </c:pt>
                <c:pt idx="928">
                  <c:v>1973971.30715598</c:v>
                </c:pt>
                <c:pt idx="929">
                  <c:v>1973895.39917524</c:v>
                </c:pt>
                <c:pt idx="930">
                  <c:v>1973972.46270025</c:v>
                </c:pt>
                <c:pt idx="931">
                  <c:v>1973976.00034502</c:v>
                </c:pt>
                <c:pt idx="932">
                  <c:v>1974010.66603557</c:v>
                </c:pt>
                <c:pt idx="933">
                  <c:v>1974040.63724178</c:v>
                </c:pt>
                <c:pt idx="934">
                  <c:v>1973968.79970675</c:v>
                </c:pt>
                <c:pt idx="935">
                  <c:v>1973942.59262467</c:v>
                </c:pt>
                <c:pt idx="936">
                  <c:v>1974080.24643289</c:v>
                </c:pt>
                <c:pt idx="937">
                  <c:v>1973980.19683062</c:v>
                </c:pt>
                <c:pt idx="938">
                  <c:v>1974106.10321706</c:v>
                </c:pt>
                <c:pt idx="939">
                  <c:v>1974412.55675354</c:v>
                </c:pt>
                <c:pt idx="940">
                  <c:v>1974042.36389029</c:v>
                </c:pt>
                <c:pt idx="941">
                  <c:v>1973916.17049284</c:v>
                </c:pt>
                <c:pt idx="942">
                  <c:v>1974011.80946017</c:v>
                </c:pt>
                <c:pt idx="943">
                  <c:v>1974033.38286058</c:v>
                </c:pt>
                <c:pt idx="944">
                  <c:v>1974123.04261296</c:v>
                </c:pt>
                <c:pt idx="945">
                  <c:v>1973957.71240614</c:v>
                </c:pt>
                <c:pt idx="946">
                  <c:v>1974024.01847105</c:v>
                </c:pt>
                <c:pt idx="947">
                  <c:v>1973980.37327777</c:v>
                </c:pt>
                <c:pt idx="948">
                  <c:v>1974036.57616788</c:v>
                </c:pt>
                <c:pt idx="949">
                  <c:v>1974018.71148081</c:v>
                </c:pt>
                <c:pt idx="950">
                  <c:v>1974045.63291677</c:v>
                </c:pt>
                <c:pt idx="951">
                  <c:v>1974004.06775491</c:v>
                </c:pt>
                <c:pt idx="952">
                  <c:v>1973975.83447901</c:v>
                </c:pt>
                <c:pt idx="953">
                  <c:v>1974015.15726115</c:v>
                </c:pt>
                <c:pt idx="954">
                  <c:v>1974105.94180243</c:v>
                </c:pt>
                <c:pt idx="955">
                  <c:v>1974069.54509415</c:v>
                </c:pt>
                <c:pt idx="956">
                  <c:v>1974110.50234805</c:v>
                </c:pt>
                <c:pt idx="957">
                  <c:v>1974085.27759275</c:v>
                </c:pt>
                <c:pt idx="958">
                  <c:v>1974108.07212765</c:v>
                </c:pt>
                <c:pt idx="959">
                  <c:v>1974025.25714651</c:v>
                </c:pt>
                <c:pt idx="960">
                  <c:v>1974047.37622037</c:v>
                </c:pt>
                <c:pt idx="961">
                  <c:v>1974077.85165719</c:v>
                </c:pt>
                <c:pt idx="962">
                  <c:v>1974062.62284547</c:v>
                </c:pt>
                <c:pt idx="963">
                  <c:v>1974079.94364391</c:v>
                </c:pt>
                <c:pt idx="964">
                  <c:v>1974056.12482903</c:v>
                </c:pt>
                <c:pt idx="965">
                  <c:v>1974053.84716206</c:v>
                </c:pt>
                <c:pt idx="966">
                  <c:v>1974041.81439876</c:v>
                </c:pt>
                <c:pt idx="967">
                  <c:v>1974046.37779181</c:v>
                </c:pt>
                <c:pt idx="968">
                  <c:v>1974075.70985861</c:v>
                </c:pt>
                <c:pt idx="969">
                  <c:v>1974091.28817754</c:v>
                </c:pt>
                <c:pt idx="970">
                  <c:v>1974019.58091194</c:v>
                </c:pt>
                <c:pt idx="971">
                  <c:v>1974027.86049856</c:v>
                </c:pt>
                <c:pt idx="972">
                  <c:v>1974173.95107577</c:v>
                </c:pt>
                <c:pt idx="973">
                  <c:v>1974181.94182856</c:v>
                </c:pt>
                <c:pt idx="974">
                  <c:v>1974163.009396</c:v>
                </c:pt>
                <c:pt idx="975">
                  <c:v>1974222.17054907</c:v>
                </c:pt>
                <c:pt idx="976">
                  <c:v>1974227.9054109</c:v>
                </c:pt>
                <c:pt idx="977">
                  <c:v>1974172.00378822</c:v>
                </c:pt>
                <c:pt idx="978">
                  <c:v>1974187.26994854</c:v>
                </c:pt>
                <c:pt idx="979">
                  <c:v>1974237.75748642</c:v>
                </c:pt>
                <c:pt idx="980">
                  <c:v>1974238.73168345</c:v>
                </c:pt>
                <c:pt idx="981">
                  <c:v>1974228.28748867</c:v>
                </c:pt>
                <c:pt idx="982">
                  <c:v>1974227.505493</c:v>
                </c:pt>
                <c:pt idx="983">
                  <c:v>1974197.64741123</c:v>
                </c:pt>
                <c:pt idx="984">
                  <c:v>1974251.39745941</c:v>
                </c:pt>
                <c:pt idx="985">
                  <c:v>1974139.15951991</c:v>
                </c:pt>
                <c:pt idx="986">
                  <c:v>1974183.62332743</c:v>
                </c:pt>
                <c:pt idx="987">
                  <c:v>1974308.6188773</c:v>
                </c:pt>
                <c:pt idx="988">
                  <c:v>1974323.10428128</c:v>
                </c:pt>
                <c:pt idx="989">
                  <c:v>1974303.06910401</c:v>
                </c:pt>
                <c:pt idx="990">
                  <c:v>1974277.11790507</c:v>
                </c:pt>
                <c:pt idx="991">
                  <c:v>1974329.15325141</c:v>
                </c:pt>
                <c:pt idx="992">
                  <c:v>1974296.41582981</c:v>
                </c:pt>
                <c:pt idx="993">
                  <c:v>1974374.40812978</c:v>
                </c:pt>
                <c:pt idx="994">
                  <c:v>1974326.71114201</c:v>
                </c:pt>
                <c:pt idx="995">
                  <c:v>1974304.14800955</c:v>
                </c:pt>
                <c:pt idx="996">
                  <c:v>1974275.67341687</c:v>
                </c:pt>
                <c:pt idx="997">
                  <c:v>1974272.93576453</c:v>
                </c:pt>
                <c:pt idx="998">
                  <c:v>1974314.4620678</c:v>
                </c:pt>
                <c:pt idx="999">
                  <c:v>1974240.3390798</c:v>
                </c:pt>
                <c:pt idx="1000">
                  <c:v>1974270.09923704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17.214597489534</c:v>
                </c:pt>
                <c:pt idx="2">
                  <c:v>7.91174453903302</c:v>
                </c:pt>
                <c:pt idx="3">
                  <c:v>7.39144052033353</c:v>
                </c:pt>
                <c:pt idx="4">
                  <c:v>6.84878853661276</c:v>
                </c:pt>
                <c:pt idx="5">
                  <c:v>6.28689598975095</c:v>
                </c:pt>
                <c:pt idx="6">
                  <c:v>5.70812723030717</c:v>
                </c:pt>
                <c:pt idx="7">
                  <c:v>5.11426222501909</c:v>
                </c:pt>
                <c:pt idx="8">
                  <c:v>3.96615609277191</c:v>
                </c:pt>
                <c:pt idx="9">
                  <c:v>2.7282655903131</c:v>
                </c:pt>
                <c:pt idx="10">
                  <c:v>1.40524641799837</c:v>
                </c:pt>
                <c:pt idx="11">
                  <c:v>-4.66293670342566e-15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17.3480141026398</c:v>
                </c:pt>
                <c:pt idx="2">
                  <c:v>0.191925043419453</c:v>
                </c:pt>
                <c:pt idx="3">
                  <c:v>0.164629059617346</c:v>
                </c:pt>
                <c:pt idx="4">
                  <c:v>0.141104850280874</c:v>
                </c:pt>
                <c:pt idx="5">
                  <c:v>0.120603016852704</c:v>
                </c:pt>
                <c:pt idx="6">
                  <c:v>0.102548186815932</c:v>
                </c:pt>
                <c:pt idx="7">
                  <c:v>0.0864969218298681</c:v>
                </c:pt>
                <c:pt idx="8">
                  <c:v>0.174905010483939</c:v>
                </c:pt>
                <c:pt idx="9">
                  <c:v>0.117484153982397</c:v>
                </c:pt>
                <c:pt idx="10">
                  <c:v>0.0651558149340715</c:v>
                </c:pt>
                <c:pt idx="11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0.133416613105733</c:v>
                </c:pt>
                <c:pt idx="2">
                  <c:v>9.49477799392045</c:v>
                </c:pt>
                <c:pt idx="3">
                  <c:v>0.684933078316833</c:v>
                </c:pt>
                <c:pt idx="4">
                  <c:v>0.683756834001641</c:v>
                </c:pt>
                <c:pt idx="5">
                  <c:v>0.68249556371452</c:v>
                </c:pt>
                <c:pt idx="6">
                  <c:v>0.681316946259712</c:v>
                </c:pt>
                <c:pt idx="7">
                  <c:v>0.680361927117944</c:v>
                </c:pt>
                <c:pt idx="8">
                  <c:v>1.32301114273112</c:v>
                </c:pt>
                <c:pt idx="9">
                  <c:v>1.35537465644121</c:v>
                </c:pt>
                <c:pt idx="10">
                  <c:v>1.3881749872488</c:v>
                </c:pt>
                <c:pt idx="11">
                  <c:v>1.4221742026818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InfoC!$C$345:$N$345</c:f>
              <c:numCache>
                <c:formatCode>General</c:formatCode>
                <c:ptCount val="12"/>
                <c:pt idx="0">
                  <c:v>0</c:v>
                </c:pt>
                <c:pt idx="1">
                  <c:v>10.2251120282978</c:v>
                </c:pt>
                <c:pt idx="2">
                  <c:v>4.41186573519627</c:v>
                </c:pt>
                <c:pt idx="3">
                  <c:v>4.14343704324918</c:v>
                </c:pt>
                <c:pt idx="4">
                  <c:v>3.84986100345158</c:v>
                </c:pt>
                <c:pt idx="5">
                  <c:v>3.53402846640362</c:v>
                </c:pt>
                <c:pt idx="6">
                  <c:v>3.19822413284974</c:v>
                </c:pt>
                <c:pt idx="7">
                  <c:v>2.53844705892539</c:v>
                </c:pt>
                <c:pt idx="8">
                  <c:v>1.78178384997057</c:v>
                </c:pt>
                <c:pt idx="9">
                  <c:v>0.934219728504024</c:v>
                </c:pt>
                <c:pt idx="10">
                  <c:v>-1.4432899320127e-15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InfoC!$C$346:$N$346</c:f>
              <c:numCache>
                <c:formatCode>General</c:formatCode>
                <c:ptCount val="12"/>
                <c:pt idx="0">
                  <c:v>0</c:v>
                </c:pt>
                <c:pt idx="1">
                  <c:v>10.2616365293564</c:v>
                </c:pt>
                <c:pt idx="2">
                  <c:v>0.164629059617346</c:v>
                </c:pt>
                <c:pt idx="3">
                  <c:v>0.141104850280874</c:v>
                </c:pt>
                <c:pt idx="4">
                  <c:v>0.120603016852704</c:v>
                </c:pt>
                <c:pt idx="5">
                  <c:v>0.102548186815932</c:v>
                </c:pt>
                <c:pt idx="6">
                  <c:v>0.0864969218298681</c:v>
                </c:pt>
                <c:pt idx="7">
                  <c:v>0.174905010483939</c:v>
                </c:pt>
                <c:pt idx="8">
                  <c:v>0.117484153982397</c:v>
                </c:pt>
                <c:pt idx="9">
                  <c:v>0.0651558149340715</c:v>
                </c:pt>
                <c:pt idx="10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InfoC!$C$347:$N$347</c:f>
              <c:numCache>
                <c:formatCode>General</c:formatCode>
                <c:ptCount val="12"/>
                <c:pt idx="0">
                  <c:v>0</c:v>
                </c:pt>
                <c:pt idx="1">
                  <c:v>0.036524501058627</c:v>
                </c:pt>
                <c:pt idx="2">
                  <c:v>5.97787535271888</c:v>
                </c:pt>
                <c:pt idx="3">
                  <c:v>0.409533542227968</c:v>
                </c:pt>
                <c:pt idx="4">
                  <c:v>0.414179056650301</c:v>
                </c:pt>
                <c:pt idx="5">
                  <c:v>0.41838072386389</c:v>
                </c:pt>
                <c:pt idx="6">
                  <c:v>0.422301255383746</c:v>
                </c:pt>
                <c:pt idx="7">
                  <c:v>0.834682084408287</c:v>
                </c:pt>
                <c:pt idx="8">
                  <c:v>0.874147362937221</c:v>
                </c:pt>
                <c:pt idx="9">
                  <c:v>0.912719936400619</c:v>
                </c:pt>
                <c:pt idx="10">
                  <c:v>0.951147513187455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InfoC!$C$359:$N$359</c:f>
              <c:numCache>
                <c:formatCode>General</c:formatCode>
                <c:ptCount val="12"/>
                <c:pt idx="0">
                  <c:v>0</c:v>
                </c:pt>
                <c:pt idx="1">
                  <c:v>16.7952699363546</c:v>
                </c:pt>
                <c:pt idx="2">
                  <c:v>7.18865814225282</c:v>
                </c:pt>
                <c:pt idx="3">
                  <c:v>6.66466910718781</c:v>
                </c:pt>
                <c:pt idx="4">
                  <c:v>6.12103750804652</c:v>
                </c:pt>
                <c:pt idx="5">
                  <c:v>5.56016352765878</c:v>
                </c:pt>
                <c:pt idx="6">
                  <c:v>4.98386148369136</c:v>
                </c:pt>
                <c:pt idx="7">
                  <c:v>3.86898980094569</c:v>
                </c:pt>
                <c:pt idx="8">
                  <c:v>2.66385041970754</c:v>
                </c:pt>
                <c:pt idx="9">
                  <c:v>1.37318952427259</c:v>
                </c:pt>
                <c:pt idx="10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InfoC!$C$360:$N$360</c:f>
              <c:numCache>
                <c:formatCode>General</c:formatCode>
                <c:ptCount val="12"/>
                <c:pt idx="0">
                  <c:v>0</c:v>
                </c:pt>
                <c:pt idx="1">
                  <c:v>16.9248454639587</c:v>
                </c:pt>
                <c:pt idx="2">
                  <c:v>0.164629059617346</c:v>
                </c:pt>
                <c:pt idx="3">
                  <c:v>0.141104850280874</c:v>
                </c:pt>
                <c:pt idx="4">
                  <c:v>0.120603016852704</c:v>
                </c:pt>
                <c:pt idx="5">
                  <c:v>0.102548186815932</c:v>
                </c:pt>
                <c:pt idx="6">
                  <c:v>0.0864969218298681</c:v>
                </c:pt>
                <c:pt idx="7">
                  <c:v>0.174905010483939</c:v>
                </c:pt>
                <c:pt idx="8">
                  <c:v>0.117484153982397</c:v>
                </c:pt>
                <c:pt idx="9">
                  <c:v>0.0651558149340715</c:v>
                </c:pt>
                <c:pt idx="10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InfoC!$C$361:$N$361</c:f>
              <c:numCache>
                <c:formatCode>General</c:formatCode>
                <c:ptCount val="12"/>
                <c:pt idx="0">
                  <c:v>0</c:v>
                </c:pt>
                <c:pt idx="1">
                  <c:v>0.129575527604013</c:v>
                </c:pt>
                <c:pt idx="2">
                  <c:v>9.77124085371917</c:v>
                </c:pt>
                <c:pt idx="3">
                  <c:v>0.665093885345891</c:v>
                </c:pt>
                <c:pt idx="4">
                  <c:v>0.664234615993994</c:v>
                </c:pt>
                <c:pt idx="5">
                  <c:v>0.663422167203671</c:v>
                </c:pt>
                <c:pt idx="6">
                  <c:v>0.662798965797289</c:v>
                </c:pt>
                <c:pt idx="7">
                  <c:v>1.28977669322961</c:v>
                </c:pt>
                <c:pt idx="8">
                  <c:v>1.32262353522054</c:v>
                </c:pt>
                <c:pt idx="9">
                  <c:v>1.35581671036902</c:v>
                </c:pt>
                <c:pt idx="10">
                  <c:v>1.39011730895603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InfoC!$C$373:$M$373</c:f>
              <c:numCache>
                <c:formatCode>General</c:formatCode>
                <c:ptCount val="11"/>
                <c:pt idx="0">
                  <c:v>0</c:v>
                </c:pt>
                <c:pt idx="1">
                  <c:v>9.82517665879706</c:v>
                </c:pt>
                <c:pt idx="2">
                  <c:v>3.92734409234783</c:v>
                </c:pt>
                <c:pt idx="3">
                  <c:v>3.65520013112829</c:v>
                </c:pt>
                <c:pt idx="4">
                  <c:v>3.36036991645351</c:v>
                </c:pt>
                <c:pt idx="5">
                  <c:v>3.04517846525648</c:v>
                </c:pt>
                <c:pt idx="6">
                  <c:v>2.4244072164468</c:v>
                </c:pt>
                <c:pt idx="7">
                  <c:v>1.70618257126554</c:v>
                </c:pt>
                <c:pt idx="8">
                  <c:v>0.896595949288712</c:v>
                </c:pt>
                <c:pt idx="9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InfoC!$C$374:$M$374</c:f>
              <c:numCache>
                <c:formatCode>General</c:formatCode>
                <c:ptCount val="11"/>
                <c:pt idx="0">
                  <c:v>0</c:v>
                </c:pt>
                <c:pt idx="1">
                  <c:v>9.86021276081974</c:v>
                </c:pt>
                <c:pt idx="2">
                  <c:v>0.141104850280874</c:v>
                </c:pt>
                <c:pt idx="3">
                  <c:v>0.120603016852704</c:v>
                </c:pt>
                <c:pt idx="4">
                  <c:v>0.102548186815932</c:v>
                </c:pt>
                <c:pt idx="5">
                  <c:v>0.0864969218298681</c:v>
                </c:pt>
                <c:pt idx="6">
                  <c:v>0.174905010483939</c:v>
                </c:pt>
                <c:pt idx="7">
                  <c:v>0.117484153982397</c:v>
                </c:pt>
                <c:pt idx="8">
                  <c:v>0.0651558149340715</c:v>
                </c:pt>
                <c:pt idx="9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InfoC!$C$375:$M$375</c:f>
              <c:numCache>
                <c:formatCode>General</c:formatCode>
                <c:ptCount val="11"/>
                <c:pt idx="0">
                  <c:v>0</c:v>
                </c:pt>
                <c:pt idx="1">
                  <c:v>0.0350361020226792</c:v>
                </c:pt>
                <c:pt idx="2">
                  <c:v>6.03893741673011</c:v>
                </c:pt>
                <c:pt idx="3">
                  <c:v>0.392746978072237</c:v>
                </c:pt>
                <c:pt idx="4">
                  <c:v>0.397378401490717</c:v>
                </c:pt>
                <c:pt idx="5">
                  <c:v>0.401688373026898</c:v>
                </c:pt>
                <c:pt idx="6">
                  <c:v>0.795676259293614</c:v>
                </c:pt>
                <c:pt idx="7">
                  <c:v>0.835708799163662</c:v>
                </c:pt>
                <c:pt idx="8">
                  <c:v>0.874742436910896</c:v>
                </c:pt>
                <c:pt idx="9">
                  <c:v>0.913523733972142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InfoC!$C$387:$M$387</c:f>
              <c:numCache>
                <c:formatCode>General</c:formatCode>
                <c:ptCount val="11"/>
                <c:pt idx="0">
                  <c:v>0</c:v>
                </c:pt>
                <c:pt idx="1">
                  <c:v>16.3422425667928</c:v>
                </c:pt>
                <c:pt idx="2">
                  <c:v>6.48189703019341</c:v>
                </c:pt>
                <c:pt idx="3">
                  <c:v>5.95639274848511</c:v>
                </c:pt>
                <c:pt idx="4">
                  <c:v>5.41328259642142</c:v>
                </c:pt>
                <c:pt idx="5">
                  <c:v>4.85441499122439</c:v>
                </c:pt>
                <c:pt idx="6">
                  <c:v>3.77253455433544</c:v>
                </c:pt>
                <c:pt idx="7">
                  <c:v>2.59990662758144</c:v>
                </c:pt>
                <c:pt idx="8">
                  <c:v>1.34136721705305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InfoC!$C$388:$M$388</c:f>
              <c:numCache>
                <c:formatCode>General</c:formatCode>
                <c:ptCount val="11"/>
                <c:pt idx="0">
                  <c:v>0</c:v>
                </c:pt>
                <c:pt idx="1">
                  <c:v>16.4681073448029</c:v>
                </c:pt>
                <c:pt idx="2">
                  <c:v>0.141104850280874</c:v>
                </c:pt>
                <c:pt idx="3">
                  <c:v>0.120603016852704</c:v>
                </c:pt>
                <c:pt idx="4">
                  <c:v>0.102548186815932</c:v>
                </c:pt>
                <c:pt idx="5">
                  <c:v>0.0864969218298681</c:v>
                </c:pt>
                <c:pt idx="6">
                  <c:v>0.174905010483939</c:v>
                </c:pt>
                <c:pt idx="7">
                  <c:v>0.117484153982397</c:v>
                </c:pt>
                <c:pt idx="8">
                  <c:v>0.0651558149340715</c:v>
                </c:pt>
                <c:pt idx="9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InfoC!$C$389:$M$389</c:f>
              <c:numCache>
                <c:formatCode>General</c:formatCode>
                <c:ptCount val="11"/>
                <c:pt idx="0">
                  <c:v>0</c:v>
                </c:pt>
                <c:pt idx="1">
                  <c:v>0.125864778010097</c:v>
                </c:pt>
                <c:pt idx="2">
                  <c:v>10.0014503868802</c:v>
                </c:pt>
                <c:pt idx="3">
                  <c:v>0.646107298561005</c:v>
                </c:pt>
                <c:pt idx="4">
                  <c:v>0.645658338879613</c:v>
                </c:pt>
                <c:pt idx="5">
                  <c:v>0.645364527026899</c:v>
                </c:pt>
                <c:pt idx="6">
                  <c:v>1.25678544737289</c:v>
                </c:pt>
                <c:pt idx="7">
                  <c:v>1.29011208073639</c:v>
                </c:pt>
                <c:pt idx="8">
                  <c:v>1.32369522546247</c:v>
                </c:pt>
                <c:pt idx="9">
                  <c:v>1.35829500173648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InfoC!$C$401:$L$401</c:f>
              <c:numCache>
                <c:formatCode>General</c:formatCode>
                <c:ptCount val="10"/>
                <c:pt idx="0">
                  <c:v>0</c:v>
                </c:pt>
                <c:pt idx="1">
                  <c:v>9.37761970391751</c:v>
                </c:pt>
                <c:pt idx="2">
                  <c:v>3.45116510840897</c:v>
                </c:pt>
                <c:pt idx="3">
                  <c:v>3.17834861057119</c:v>
                </c:pt>
                <c:pt idx="4">
                  <c:v>2.88476268219851</c:v>
                </c:pt>
                <c:pt idx="5">
                  <c:v>2.30487563532666</c:v>
                </c:pt>
                <c:pt idx="6">
                  <c:v>1.62694061352596</c:v>
                </c:pt>
                <c:pt idx="7">
                  <c:v>0.857160347488707</c:v>
                </c:pt>
                <c:pt idx="8">
                  <c:v>2.99760216648792e-15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InfoC!$C$402:$L$402</c:f>
              <c:numCache>
                <c:formatCode>General</c:formatCode>
                <c:ptCount val="10"/>
                <c:pt idx="0">
                  <c:v>0</c:v>
                </c:pt>
                <c:pt idx="1">
                  <c:v>9.41109710044543</c:v>
                </c:pt>
                <c:pt idx="2">
                  <c:v>0.120603016852704</c:v>
                </c:pt>
                <c:pt idx="3">
                  <c:v>0.102548186815932</c:v>
                </c:pt>
                <c:pt idx="4">
                  <c:v>0.0864969218298681</c:v>
                </c:pt>
                <c:pt idx="5">
                  <c:v>0.174905010483939</c:v>
                </c:pt>
                <c:pt idx="6">
                  <c:v>0.117484153982397</c:v>
                </c:pt>
                <c:pt idx="7">
                  <c:v>0.0651558149340715</c:v>
                </c:pt>
                <c:pt idx="8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InfoC!$C$403:$L$403</c:f>
              <c:numCache>
                <c:formatCode>General</c:formatCode>
                <c:ptCount val="10"/>
                <c:pt idx="0">
                  <c:v>0</c:v>
                </c:pt>
                <c:pt idx="1">
                  <c:v>0.033477396527927</c:v>
                </c:pt>
                <c:pt idx="2">
                  <c:v>6.04705761236124</c:v>
                </c:pt>
                <c:pt idx="3">
                  <c:v>0.375364684653713</c:v>
                </c:pt>
                <c:pt idx="4">
                  <c:v>0.380082850202539</c:v>
                </c:pt>
                <c:pt idx="5">
                  <c:v>0.75479205735579</c:v>
                </c:pt>
                <c:pt idx="6">
                  <c:v>0.795419175783103</c:v>
                </c:pt>
                <c:pt idx="7">
                  <c:v>0.834936080971322</c:v>
                </c:pt>
                <c:pt idx="8">
                  <c:v>0.874088132172134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InfoC!$C$415:$L$415</c:f>
              <c:numCache>
                <c:formatCode>General</c:formatCode>
                <c:ptCount val="10"/>
                <c:pt idx="0">
                  <c:v>0</c:v>
                </c:pt>
                <c:pt idx="1">
                  <c:v>15.9046112219605</c:v>
                </c:pt>
                <c:pt idx="2">
                  <c:v>5.80819842281572</c:v>
                </c:pt>
                <c:pt idx="3">
                  <c:v>5.28107723126802</c:v>
                </c:pt>
                <c:pt idx="4">
                  <c:v>4.73790210789601</c:v>
                </c:pt>
                <c:pt idx="5">
                  <c:v>3.68571660600378</c:v>
                </c:pt>
                <c:pt idx="6">
                  <c:v>2.54235176109123</c:v>
                </c:pt>
                <c:pt idx="7">
                  <c:v>1.31272442652509</c:v>
                </c:pt>
                <c:pt idx="8">
                  <c:v>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InfoC!$C$416:$L$416</c:f>
              <c:numCache>
                <c:formatCode>General</c:formatCode>
                <c:ptCount val="10"/>
                <c:pt idx="0">
                  <c:v>0</c:v>
                </c:pt>
                <c:pt idx="1">
                  <c:v>16.0272424258293</c:v>
                </c:pt>
                <c:pt idx="2">
                  <c:v>0.120603016852704</c:v>
                </c:pt>
                <c:pt idx="3">
                  <c:v>0.102548186815932</c:v>
                </c:pt>
                <c:pt idx="4">
                  <c:v>0.0864969218298681</c:v>
                </c:pt>
                <c:pt idx="5">
                  <c:v>0.174905010483939</c:v>
                </c:pt>
                <c:pt idx="6">
                  <c:v>0.117484153982397</c:v>
                </c:pt>
                <c:pt idx="7">
                  <c:v>0.0651558149340715</c:v>
                </c:pt>
                <c:pt idx="8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InfoC!$C$417:$L$417</c:f>
              <c:numCache>
                <c:formatCode>General</c:formatCode>
                <c:ptCount val="10"/>
                <c:pt idx="0">
                  <c:v>0</c:v>
                </c:pt>
                <c:pt idx="1">
                  <c:v>0.122631203868769</c:v>
                </c:pt>
                <c:pt idx="2">
                  <c:v>10.2170158159975</c:v>
                </c:pt>
                <c:pt idx="3">
                  <c:v>0.629669378363631</c:v>
                </c:pt>
                <c:pt idx="4">
                  <c:v>0.629672045201879</c:v>
                </c:pt>
                <c:pt idx="5">
                  <c:v>1.22709051237616</c:v>
                </c:pt>
                <c:pt idx="6">
                  <c:v>1.26084899889495</c:v>
                </c:pt>
                <c:pt idx="7">
                  <c:v>1.29478314950022</c:v>
                </c:pt>
                <c:pt idx="8">
                  <c:v>1.32965221120851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InfoC!$C$429:$K$429</c:f>
              <c:numCache>
                <c:formatCode>General</c:formatCode>
                <c:ptCount val="9"/>
                <c:pt idx="0">
                  <c:v>0</c:v>
                </c:pt>
                <c:pt idx="1">
                  <c:v>8.92393039869835</c:v>
                </c:pt>
                <c:pt idx="2">
                  <c:v>2.99906926595903</c:v>
                </c:pt>
                <c:pt idx="3">
                  <c:v>2.72676339572668</c:v>
                </c:pt>
                <c:pt idx="4">
                  <c:v>2.18714467290005</c:v>
                </c:pt>
                <c:pt idx="5">
                  <c:v>1.5488923532936</c:v>
                </c:pt>
                <c:pt idx="6">
                  <c:v>0.818318801929954</c:v>
                </c:pt>
                <c:pt idx="7">
                  <c:v>-7.7715611723761e-16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InfoC!$C$430:$K$430</c:f>
              <c:numCache>
                <c:formatCode>General</c:formatCode>
                <c:ptCount val="9"/>
                <c:pt idx="0">
                  <c:v>0</c:v>
                </c:pt>
                <c:pt idx="1">
                  <c:v>8.95591396827241</c:v>
                </c:pt>
                <c:pt idx="2">
                  <c:v>0.102548186815932</c:v>
                </c:pt>
                <c:pt idx="3">
                  <c:v>0.0864969218298681</c:v>
                </c:pt>
                <c:pt idx="4">
                  <c:v>0.174905010483939</c:v>
                </c:pt>
                <c:pt idx="5">
                  <c:v>0.117484153982397</c:v>
                </c:pt>
                <c:pt idx="6">
                  <c:v>0.0651558149340715</c:v>
                </c:pt>
                <c:pt idx="7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InfoC!$C$431:$K$431</c:f>
              <c:numCache>
                <c:formatCode>General</c:formatCode>
                <c:ptCount val="9"/>
                <c:pt idx="0">
                  <c:v>0</c:v>
                </c:pt>
                <c:pt idx="1">
                  <c:v>0.0319835695740622</c:v>
                </c:pt>
                <c:pt idx="2">
                  <c:v>6.02740931955525</c:v>
                </c:pt>
                <c:pt idx="3">
                  <c:v>0.358802792062212</c:v>
                </c:pt>
                <c:pt idx="4">
                  <c:v>0.714523733310566</c:v>
                </c:pt>
                <c:pt idx="5">
                  <c:v>0.75573647358885</c:v>
                </c:pt>
                <c:pt idx="6">
                  <c:v>0.795729366297718</c:v>
                </c:pt>
                <c:pt idx="7">
                  <c:v>0.835246586613384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InfoC!$C$443:$K$443</c:f>
              <c:numCache>
                <c:formatCode>General</c:formatCode>
                <c:ptCount val="9"/>
                <c:pt idx="0">
                  <c:v>0</c:v>
                </c:pt>
                <c:pt idx="1">
                  <c:v>15.4044756749438</c:v>
                </c:pt>
                <c:pt idx="2">
                  <c:v>5.13727909227757</c:v>
                </c:pt>
                <c:pt idx="3">
                  <c:v>4.61117248711555</c:v>
                </c:pt>
                <c:pt idx="4">
                  <c:v>3.59128579839946</c:v>
                </c:pt>
                <c:pt idx="5">
                  <c:v>2.47975004533231</c:v>
                </c:pt>
                <c:pt idx="6">
                  <c:v>1.2815700178622</c:v>
                </c:pt>
                <c:pt idx="7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InfoC!$C$444:$K$444</c:f>
              <c:numCache>
                <c:formatCode>General</c:formatCode>
                <c:ptCount val="9"/>
                <c:pt idx="0">
                  <c:v>0</c:v>
                </c:pt>
                <c:pt idx="1">
                  <c:v>15.5237213586521</c:v>
                </c:pt>
                <c:pt idx="2">
                  <c:v>0.102548186815932</c:v>
                </c:pt>
                <c:pt idx="3">
                  <c:v>0.0864969218298681</c:v>
                </c:pt>
                <c:pt idx="4">
                  <c:v>0.174905010483939</c:v>
                </c:pt>
                <c:pt idx="5">
                  <c:v>0.117484153982397</c:v>
                </c:pt>
                <c:pt idx="6">
                  <c:v>0.0651558149340715</c:v>
                </c:pt>
                <c:pt idx="7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InfoC!$C$445:$K$445</c:f>
              <c:numCache>
                <c:formatCode>General</c:formatCode>
                <c:ptCount val="9"/>
                <c:pt idx="0">
                  <c:v>0</c:v>
                </c:pt>
                <c:pt idx="1">
                  <c:v>0.119245683708377</c:v>
                </c:pt>
                <c:pt idx="2">
                  <c:v>10.3697447694821</c:v>
                </c:pt>
                <c:pt idx="3">
                  <c:v>0.612603526991891</c:v>
                </c:pt>
                <c:pt idx="4">
                  <c:v>1.19479169920003</c:v>
                </c:pt>
                <c:pt idx="5">
                  <c:v>1.22901990704954</c:v>
                </c:pt>
                <c:pt idx="6">
                  <c:v>1.26333584240419</c:v>
                </c:pt>
                <c:pt idx="7">
                  <c:v>1.29849780254563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InfoC!$C$457:$J$457</c:f>
              <c:numCache>
                <c:formatCode>General</c:formatCode>
                <c:ptCount val="8"/>
                <c:pt idx="0">
                  <c:v>0</c:v>
                </c:pt>
                <c:pt idx="1">
                  <c:v>8.43516441765305</c:v>
                </c:pt>
                <c:pt idx="2">
                  <c:v>2.56149649285831</c:v>
                </c:pt>
                <c:pt idx="3">
                  <c:v>2.06399834758151</c:v>
                </c:pt>
                <c:pt idx="4">
                  <c:v>1.46725404636893</c:v>
                </c:pt>
                <c:pt idx="5">
                  <c:v>0.777690631509324</c:v>
                </c:pt>
                <c:pt idx="6">
                  <c:v>1.11022302462516e-16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InfoC!$C$458:$J$458</c:f>
              <c:numCache>
                <c:formatCode>General</c:formatCode>
                <c:ptCount val="8"/>
                <c:pt idx="0">
                  <c:v>0</c:v>
                </c:pt>
                <c:pt idx="1">
                  <c:v>8.46560241706759</c:v>
                </c:pt>
                <c:pt idx="2">
                  <c:v>0.0864969218298681</c:v>
                </c:pt>
                <c:pt idx="3">
                  <c:v>0.174905010483939</c:v>
                </c:pt>
                <c:pt idx="4">
                  <c:v>0.117484153982397</c:v>
                </c:pt>
                <c:pt idx="5">
                  <c:v>0.0651558149340715</c:v>
                </c:pt>
                <c:pt idx="6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InfoC!$C$459:$J$459</c:f>
              <c:numCache>
                <c:formatCode>General</c:formatCode>
                <c:ptCount val="8"/>
                <c:pt idx="0">
                  <c:v>0</c:v>
                </c:pt>
                <c:pt idx="1">
                  <c:v>0.0304379994145347</c:v>
                </c:pt>
                <c:pt idx="2">
                  <c:v>5.96016484662462</c:v>
                </c:pt>
                <c:pt idx="3">
                  <c:v>0.672403155760737</c:v>
                </c:pt>
                <c:pt idx="4">
                  <c:v>0.714228455194973</c:v>
                </c:pt>
                <c:pt idx="5">
                  <c:v>0.754719229793679</c:v>
                </c:pt>
                <c:pt idx="6">
                  <c:v>0.794618416192754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2817338.56711689</c:v>
                </c:pt>
                <c:pt idx="1">
                  <c:v>5886163.40123709</c:v>
                </c:pt>
                <c:pt idx="2">
                  <c:v>5579294.15178389</c:v>
                </c:pt>
                <c:pt idx="3">
                  <c:v>5374685.40287448</c:v>
                </c:pt>
                <c:pt idx="4">
                  <c:v>5259158.29332683</c:v>
                </c:pt>
                <c:pt idx="5">
                  <c:v>5157098.77414658</c:v>
                </c:pt>
                <c:pt idx="6">
                  <c:v>5126396.49264995</c:v>
                </c:pt>
                <c:pt idx="7">
                  <c:v>5073844.22073574</c:v>
                </c:pt>
                <c:pt idx="8">
                  <c:v>5050802.48752382</c:v>
                </c:pt>
                <c:pt idx="9">
                  <c:v>5004705.96861095</c:v>
                </c:pt>
                <c:pt idx="10">
                  <c:v>4985982.82781176</c:v>
                </c:pt>
                <c:pt idx="11">
                  <c:v>4943730.77819106</c:v>
                </c:pt>
                <c:pt idx="12">
                  <c:v>4927754.51620727</c:v>
                </c:pt>
                <c:pt idx="13">
                  <c:v>4888048.21474385</c:v>
                </c:pt>
                <c:pt idx="14">
                  <c:v>4873940.16022186</c:v>
                </c:pt>
                <c:pt idx="15">
                  <c:v>4836028.97501505</c:v>
                </c:pt>
                <c:pt idx="16">
                  <c:v>4823198.37805304</c:v>
                </c:pt>
                <c:pt idx="17">
                  <c:v>4786409.9678533</c:v>
                </c:pt>
                <c:pt idx="18">
                  <c:v>4774541.96648913</c:v>
                </c:pt>
                <c:pt idx="19">
                  <c:v>4738698.35684356</c:v>
                </c:pt>
                <c:pt idx="20">
                  <c:v>4727593.84197216</c:v>
                </c:pt>
                <c:pt idx="21">
                  <c:v>4692633.70412053</c:v>
                </c:pt>
                <c:pt idx="22">
                  <c:v>4682125.1205942</c:v>
                </c:pt>
                <c:pt idx="23">
                  <c:v>4647896.56671024</c:v>
                </c:pt>
                <c:pt idx="24">
                  <c:v>4637870.58855519</c:v>
                </c:pt>
                <c:pt idx="25">
                  <c:v>4604298.90646014</c:v>
                </c:pt>
                <c:pt idx="26">
                  <c:v>4594664.35884205</c:v>
                </c:pt>
                <c:pt idx="27">
                  <c:v>4561671.55627665</c:v>
                </c:pt>
                <c:pt idx="28">
                  <c:v>4552390.03373156</c:v>
                </c:pt>
                <c:pt idx="29">
                  <c:v>4520037.23854498</c:v>
                </c:pt>
                <c:pt idx="30">
                  <c:v>4511040.07677543</c:v>
                </c:pt>
                <c:pt idx="31">
                  <c:v>4479224.37739484</c:v>
                </c:pt>
                <c:pt idx="32">
                  <c:v>4470391.27589884</c:v>
                </c:pt>
                <c:pt idx="33">
                  <c:v>4438769.06369732</c:v>
                </c:pt>
                <c:pt idx="34">
                  <c:v>4430094.74080975</c:v>
                </c:pt>
                <c:pt idx="35">
                  <c:v>4398745.07290442</c:v>
                </c:pt>
                <c:pt idx="36">
                  <c:v>4390315.94770911</c:v>
                </c:pt>
                <c:pt idx="37">
                  <c:v>4359659.14743309</c:v>
                </c:pt>
                <c:pt idx="38">
                  <c:v>4351565.45492838</c:v>
                </c:pt>
                <c:pt idx="39">
                  <c:v>4321809.74433167</c:v>
                </c:pt>
                <c:pt idx="40">
                  <c:v>4313981.22693192</c:v>
                </c:pt>
                <c:pt idx="41">
                  <c:v>4285024.40701926</c:v>
                </c:pt>
                <c:pt idx="42">
                  <c:v>4277446.86395694</c:v>
                </c:pt>
                <c:pt idx="43">
                  <c:v>4249362.05530587</c:v>
                </c:pt>
                <c:pt idx="44">
                  <c:v>4082967.02504388</c:v>
                </c:pt>
                <c:pt idx="45">
                  <c:v>4031156.26805563</c:v>
                </c:pt>
                <c:pt idx="46">
                  <c:v>4005672.03827538</c:v>
                </c:pt>
                <c:pt idx="47">
                  <c:v>3973602.97264806</c:v>
                </c:pt>
                <c:pt idx="48">
                  <c:v>3974232.50212234</c:v>
                </c:pt>
                <c:pt idx="49">
                  <c:v>3943478.98666502</c:v>
                </c:pt>
                <c:pt idx="50">
                  <c:v>3943665.06145636</c:v>
                </c:pt>
                <c:pt idx="51">
                  <c:v>3918667.07536507</c:v>
                </c:pt>
                <c:pt idx="52">
                  <c:v>3918852.79722594</c:v>
                </c:pt>
                <c:pt idx="53">
                  <c:v>3895609.09652027</c:v>
                </c:pt>
                <c:pt idx="54">
                  <c:v>3895812.1205714</c:v>
                </c:pt>
                <c:pt idx="55">
                  <c:v>3871987.12506809</c:v>
                </c:pt>
                <c:pt idx="56">
                  <c:v>3872200.97090899</c:v>
                </c:pt>
                <c:pt idx="57">
                  <c:v>3847939.63912685</c:v>
                </c:pt>
                <c:pt idx="58">
                  <c:v>3848150.79977693</c:v>
                </c:pt>
                <c:pt idx="59">
                  <c:v>3823594.68662335</c:v>
                </c:pt>
                <c:pt idx="60">
                  <c:v>3823806.16811003</c:v>
                </c:pt>
                <c:pt idx="61">
                  <c:v>3799089.2935057</c:v>
                </c:pt>
                <c:pt idx="62">
                  <c:v>3799293.66897925</c:v>
                </c:pt>
                <c:pt idx="63">
                  <c:v>3774487.6761501</c:v>
                </c:pt>
                <c:pt idx="64">
                  <c:v>3774675.55778155</c:v>
                </c:pt>
                <c:pt idx="65">
                  <c:v>3749845.1802275</c:v>
                </c:pt>
                <c:pt idx="66">
                  <c:v>3750014.2922549</c:v>
                </c:pt>
                <c:pt idx="67">
                  <c:v>3725232.92775317</c:v>
                </c:pt>
                <c:pt idx="68">
                  <c:v>3725380.04922483</c:v>
                </c:pt>
                <c:pt idx="69">
                  <c:v>3700710.0600735</c:v>
                </c:pt>
                <c:pt idx="70">
                  <c:v>3700836.78261107</c:v>
                </c:pt>
                <c:pt idx="71">
                  <c:v>3676336.08297945</c:v>
                </c:pt>
                <c:pt idx="72">
                  <c:v>3676437.37069643</c:v>
                </c:pt>
                <c:pt idx="73">
                  <c:v>3652153.7828174</c:v>
                </c:pt>
                <c:pt idx="74">
                  <c:v>3652224.78316329</c:v>
                </c:pt>
                <c:pt idx="75">
                  <c:v>3628216.0811561</c:v>
                </c:pt>
                <c:pt idx="76">
                  <c:v>3628267.01278693</c:v>
                </c:pt>
                <c:pt idx="77">
                  <c:v>3604590.07068085</c:v>
                </c:pt>
                <c:pt idx="78">
                  <c:v>3604628.09171372</c:v>
                </c:pt>
                <c:pt idx="79">
                  <c:v>3581311.84961365</c:v>
                </c:pt>
                <c:pt idx="80">
                  <c:v>3581345.28942186</c:v>
                </c:pt>
                <c:pt idx="81">
                  <c:v>3558405.02939022</c:v>
                </c:pt>
                <c:pt idx="82">
                  <c:v>3558417.8032594</c:v>
                </c:pt>
                <c:pt idx="83">
                  <c:v>3535881.66401805</c:v>
                </c:pt>
                <c:pt idx="84">
                  <c:v>3535876.78004073</c:v>
                </c:pt>
                <c:pt idx="85">
                  <c:v>3513797.34699787</c:v>
                </c:pt>
                <c:pt idx="86">
                  <c:v>3507694.66786881</c:v>
                </c:pt>
                <c:pt idx="87">
                  <c:v>3465283.47984241</c:v>
                </c:pt>
                <c:pt idx="88">
                  <c:v>3434973.22648534</c:v>
                </c:pt>
                <c:pt idx="89">
                  <c:v>3411931.35605215</c:v>
                </c:pt>
                <c:pt idx="90">
                  <c:v>3391541.45001629</c:v>
                </c:pt>
                <c:pt idx="91">
                  <c:v>3381130.5694677</c:v>
                </c:pt>
                <c:pt idx="92">
                  <c:v>3381629.49334944</c:v>
                </c:pt>
                <c:pt idx="93">
                  <c:v>3362946.76165932</c:v>
                </c:pt>
                <c:pt idx="94">
                  <c:v>3349662.27298236</c:v>
                </c:pt>
                <c:pt idx="95">
                  <c:v>3350119.51577799</c:v>
                </c:pt>
                <c:pt idx="96">
                  <c:v>3339254.15347164</c:v>
                </c:pt>
                <c:pt idx="97">
                  <c:v>3339804.49611329</c:v>
                </c:pt>
                <c:pt idx="98">
                  <c:v>3328878.28283218</c:v>
                </c:pt>
                <c:pt idx="99">
                  <c:v>3329496.24343164</c:v>
                </c:pt>
                <c:pt idx="100">
                  <c:v>3318420.07920536</c:v>
                </c:pt>
                <c:pt idx="101">
                  <c:v>3319081.97562765</c:v>
                </c:pt>
                <c:pt idx="102">
                  <c:v>3307854.61713152</c:v>
                </c:pt>
                <c:pt idx="103">
                  <c:v>3308552.17870743</c:v>
                </c:pt>
                <c:pt idx="104">
                  <c:v>3297160.83091299</c:v>
                </c:pt>
                <c:pt idx="105">
                  <c:v>3297877.64873586</c:v>
                </c:pt>
                <c:pt idx="106">
                  <c:v>3286408.26459617</c:v>
                </c:pt>
                <c:pt idx="107">
                  <c:v>3287127.84279247</c:v>
                </c:pt>
                <c:pt idx="108">
                  <c:v>3275682.01728042</c:v>
                </c:pt>
                <c:pt idx="109">
                  <c:v>3276395.77273998</c:v>
                </c:pt>
                <c:pt idx="110">
                  <c:v>3265048.15839702</c:v>
                </c:pt>
                <c:pt idx="111">
                  <c:v>3265747.97173747</c:v>
                </c:pt>
                <c:pt idx="112">
                  <c:v>3254584.37412705</c:v>
                </c:pt>
                <c:pt idx="113">
                  <c:v>3255266.80296804</c:v>
                </c:pt>
                <c:pt idx="114">
                  <c:v>3244367.89461367</c:v>
                </c:pt>
                <c:pt idx="115">
                  <c:v>3245025.48111867</c:v>
                </c:pt>
                <c:pt idx="116">
                  <c:v>3234493.59167187</c:v>
                </c:pt>
                <c:pt idx="117">
                  <c:v>3235121.87591765</c:v>
                </c:pt>
                <c:pt idx="118">
                  <c:v>3225021.64771096</c:v>
                </c:pt>
                <c:pt idx="119">
                  <c:v>3225628.91561609</c:v>
                </c:pt>
                <c:pt idx="120">
                  <c:v>3215978.22625886</c:v>
                </c:pt>
                <c:pt idx="121">
                  <c:v>3216567.94636187</c:v>
                </c:pt>
                <c:pt idx="122">
                  <c:v>3207451.52699229</c:v>
                </c:pt>
                <c:pt idx="123">
                  <c:v>3208022.63399746</c:v>
                </c:pt>
                <c:pt idx="124">
                  <c:v>3199563.7342718</c:v>
                </c:pt>
                <c:pt idx="125">
                  <c:v>3200111.74504234</c:v>
                </c:pt>
                <c:pt idx="126">
                  <c:v>3192383.46428296</c:v>
                </c:pt>
                <c:pt idx="127">
                  <c:v>3192913.25195267</c:v>
                </c:pt>
                <c:pt idx="128">
                  <c:v>3185926.3490304</c:v>
                </c:pt>
                <c:pt idx="129">
                  <c:v>3186354.4924477</c:v>
                </c:pt>
                <c:pt idx="130">
                  <c:v>3163378.10398875</c:v>
                </c:pt>
                <c:pt idx="131">
                  <c:v>3150568.09750165</c:v>
                </c:pt>
                <c:pt idx="132">
                  <c:v>3144721.32404137</c:v>
                </c:pt>
                <c:pt idx="133">
                  <c:v>3137016.53171323</c:v>
                </c:pt>
                <c:pt idx="134">
                  <c:v>3133281.56779267</c:v>
                </c:pt>
                <c:pt idx="135">
                  <c:v>3132325.36150243</c:v>
                </c:pt>
                <c:pt idx="136">
                  <c:v>3125707.44118692</c:v>
                </c:pt>
                <c:pt idx="137">
                  <c:v>3118962.23556606</c:v>
                </c:pt>
                <c:pt idx="138">
                  <c:v>3117961.94953277</c:v>
                </c:pt>
                <c:pt idx="139">
                  <c:v>3118474.10353391</c:v>
                </c:pt>
                <c:pt idx="140">
                  <c:v>3112524.92234713</c:v>
                </c:pt>
                <c:pt idx="141">
                  <c:v>3113030.65902864</c:v>
                </c:pt>
                <c:pt idx="142">
                  <c:v>3106516.55422934</c:v>
                </c:pt>
                <c:pt idx="143">
                  <c:v>3106990.82958759</c:v>
                </c:pt>
                <c:pt idx="144">
                  <c:v>3099944.77022912</c:v>
                </c:pt>
                <c:pt idx="145">
                  <c:v>3100381.49308815</c:v>
                </c:pt>
                <c:pt idx="146">
                  <c:v>3092882.02658822</c:v>
                </c:pt>
                <c:pt idx="147">
                  <c:v>3085512.20421234</c:v>
                </c:pt>
                <c:pt idx="148">
                  <c:v>3083215.95228338</c:v>
                </c:pt>
                <c:pt idx="149">
                  <c:v>3083557.6650503</c:v>
                </c:pt>
                <c:pt idx="150">
                  <c:v>3075705.58336672</c:v>
                </c:pt>
                <c:pt idx="151">
                  <c:v>3067776.72757168</c:v>
                </c:pt>
                <c:pt idx="152">
                  <c:v>3065069.6369394</c:v>
                </c:pt>
                <c:pt idx="153">
                  <c:v>3065333.58084813</c:v>
                </c:pt>
                <c:pt idx="154">
                  <c:v>3057353.48451217</c:v>
                </c:pt>
                <c:pt idx="155">
                  <c:v>3049289.21053644</c:v>
                </c:pt>
                <c:pt idx="156">
                  <c:v>3046359.93037343</c:v>
                </c:pt>
                <c:pt idx="157">
                  <c:v>3046545.98146718</c:v>
                </c:pt>
                <c:pt idx="158">
                  <c:v>3038864.09909787</c:v>
                </c:pt>
                <c:pt idx="159">
                  <c:v>3031136.9870455</c:v>
                </c:pt>
                <c:pt idx="160">
                  <c:v>3028240.91231802</c:v>
                </c:pt>
                <c:pt idx="161">
                  <c:v>3028356.76301609</c:v>
                </c:pt>
                <c:pt idx="162">
                  <c:v>3021380.02854415</c:v>
                </c:pt>
                <c:pt idx="163">
                  <c:v>3014416.66762546</c:v>
                </c:pt>
                <c:pt idx="164">
                  <c:v>3011747.49120223</c:v>
                </c:pt>
                <c:pt idx="165">
                  <c:v>3011789.69260066</c:v>
                </c:pt>
                <c:pt idx="166">
                  <c:v>3005842.10784779</c:v>
                </c:pt>
                <c:pt idx="167">
                  <c:v>3005853.88248529</c:v>
                </c:pt>
                <c:pt idx="168">
                  <c:v>2999905.21507065</c:v>
                </c:pt>
                <c:pt idx="169">
                  <c:v>2999887.44529837</c:v>
                </c:pt>
                <c:pt idx="170">
                  <c:v>2994493.1453999</c:v>
                </c:pt>
                <c:pt idx="171">
                  <c:v>2995084.56011624</c:v>
                </c:pt>
                <c:pt idx="172">
                  <c:v>2989902.89157462</c:v>
                </c:pt>
                <c:pt idx="173">
                  <c:v>2990436.63566176</c:v>
                </c:pt>
                <c:pt idx="174">
                  <c:v>2981576.36983187</c:v>
                </c:pt>
                <c:pt idx="175">
                  <c:v>2975439.6007536</c:v>
                </c:pt>
                <c:pt idx="176">
                  <c:v>2969104.6154933</c:v>
                </c:pt>
                <c:pt idx="177">
                  <c:v>2965926.484106</c:v>
                </c:pt>
                <c:pt idx="178">
                  <c:v>2965697.77619649</c:v>
                </c:pt>
                <c:pt idx="179">
                  <c:v>2959809.88939536</c:v>
                </c:pt>
                <c:pt idx="180">
                  <c:v>2954611.14046334</c:v>
                </c:pt>
                <c:pt idx="181">
                  <c:v>2952647.71005691</c:v>
                </c:pt>
                <c:pt idx="182">
                  <c:v>2952413.88236094</c:v>
                </c:pt>
                <c:pt idx="183">
                  <c:v>2951087.3703552</c:v>
                </c:pt>
                <c:pt idx="184">
                  <c:v>2951340.24719448</c:v>
                </c:pt>
                <c:pt idx="185">
                  <c:v>2946292.56957647</c:v>
                </c:pt>
                <c:pt idx="186">
                  <c:v>2941919.36481763</c:v>
                </c:pt>
                <c:pt idx="187">
                  <c:v>2937310.10643986</c:v>
                </c:pt>
                <c:pt idx="188">
                  <c:v>2933676.80946527</c:v>
                </c:pt>
                <c:pt idx="189">
                  <c:v>2933388.12530981</c:v>
                </c:pt>
                <c:pt idx="190">
                  <c:v>2928375.06425062</c:v>
                </c:pt>
                <c:pt idx="191">
                  <c:v>2925149.10016308</c:v>
                </c:pt>
                <c:pt idx="192">
                  <c:v>2924858.07522904</c:v>
                </c:pt>
                <c:pt idx="193">
                  <c:v>2919352.1180316</c:v>
                </c:pt>
                <c:pt idx="194">
                  <c:v>2914471.66170495</c:v>
                </c:pt>
                <c:pt idx="195">
                  <c:v>2910980.06458442</c:v>
                </c:pt>
                <c:pt idx="196">
                  <c:v>2911518.12611487</c:v>
                </c:pt>
                <c:pt idx="197">
                  <c:v>2909744.3970312</c:v>
                </c:pt>
                <c:pt idx="198">
                  <c:v>2909314.43609749</c:v>
                </c:pt>
                <c:pt idx="199">
                  <c:v>2904002.76436091</c:v>
                </c:pt>
                <c:pt idx="200">
                  <c:v>2900899.79037584</c:v>
                </c:pt>
                <c:pt idx="201">
                  <c:v>2900590.54429476</c:v>
                </c:pt>
                <c:pt idx="202">
                  <c:v>2895697.96109121</c:v>
                </c:pt>
                <c:pt idx="203">
                  <c:v>2892922.86983155</c:v>
                </c:pt>
                <c:pt idx="204">
                  <c:v>2892284.39118294</c:v>
                </c:pt>
                <c:pt idx="205">
                  <c:v>2892006.84335789</c:v>
                </c:pt>
                <c:pt idx="206">
                  <c:v>2887440.2853577</c:v>
                </c:pt>
                <c:pt idx="207">
                  <c:v>2883172.73737837</c:v>
                </c:pt>
                <c:pt idx="208">
                  <c:v>2877848.75707344</c:v>
                </c:pt>
                <c:pt idx="209">
                  <c:v>2877781.99146005</c:v>
                </c:pt>
                <c:pt idx="210">
                  <c:v>2877867.31551561</c:v>
                </c:pt>
                <c:pt idx="211">
                  <c:v>2877520.39913515</c:v>
                </c:pt>
                <c:pt idx="212">
                  <c:v>2874316.38807046</c:v>
                </c:pt>
                <c:pt idx="213">
                  <c:v>2871670.37672443</c:v>
                </c:pt>
                <c:pt idx="214">
                  <c:v>2871273.29409337</c:v>
                </c:pt>
                <c:pt idx="215">
                  <c:v>2868837.5518815</c:v>
                </c:pt>
                <c:pt idx="216">
                  <c:v>2868187.31159221</c:v>
                </c:pt>
                <c:pt idx="217">
                  <c:v>2867741.00743245</c:v>
                </c:pt>
                <c:pt idx="218">
                  <c:v>2861180.39241853</c:v>
                </c:pt>
                <c:pt idx="219">
                  <c:v>2857528.95120145</c:v>
                </c:pt>
                <c:pt idx="220">
                  <c:v>2855803.88608704</c:v>
                </c:pt>
                <c:pt idx="221">
                  <c:v>2856195.36908858</c:v>
                </c:pt>
                <c:pt idx="222">
                  <c:v>2852594.1812996</c:v>
                </c:pt>
                <c:pt idx="223">
                  <c:v>2849645.59026062</c:v>
                </c:pt>
                <c:pt idx="224">
                  <c:v>2849103.03565226</c:v>
                </c:pt>
                <c:pt idx="225">
                  <c:v>2849371.01949417</c:v>
                </c:pt>
                <c:pt idx="226">
                  <c:v>2848503.03475383</c:v>
                </c:pt>
                <c:pt idx="227">
                  <c:v>2848442.58570814</c:v>
                </c:pt>
                <c:pt idx="228">
                  <c:v>2845771.88932314</c:v>
                </c:pt>
                <c:pt idx="229">
                  <c:v>2843099.53412315</c:v>
                </c:pt>
                <c:pt idx="230">
                  <c:v>2840287.87087888</c:v>
                </c:pt>
                <c:pt idx="231">
                  <c:v>2838777.57155078</c:v>
                </c:pt>
                <c:pt idx="232">
                  <c:v>2838661.64417795</c:v>
                </c:pt>
                <c:pt idx="233">
                  <c:v>2835572.07581853</c:v>
                </c:pt>
                <c:pt idx="234">
                  <c:v>2832715.53515877</c:v>
                </c:pt>
                <c:pt idx="235">
                  <c:v>2832574.12673994</c:v>
                </c:pt>
                <c:pt idx="236">
                  <c:v>2829227.02081028</c:v>
                </c:pt>
                <c:pt idx="237">
                  <c:v>2825663.75089577</c:v>
                </c:pt>
                <c:pt idx="238">
                  <c:v>2824054.41841149</c:v>
                </c:pt>
                <c:pt idx="239">
                  <c:v>2823867.12653012</c:v>
                </c:pt>
                <c:pt idx="240">
                  <c:v>2822693.92931218</c:v>
                </c:pt>
                <c:pt idx="241">
                  <c:v>2822925.29847941</c:v>
                </c:pt>
                <c:pt idx="242">
                  <c:v>2817924.16628508</c:v>
                </c:pt>
                <c:pt idx="243">
                  <c:v>2816420.47281883</c:v>
                </c:pt>
                <c:pt idx="244">
                  <c:v>2816208.73227427</c:v>
                </c:pt>
                <c:pt idx="245">
                  <c:v>2812894.35557877</c:v>
                </c:pt>
                <c:pt idx="246">
                  <c:v>2809409.61339367</c:v>
                </c:pt>
                <c:pt idx="247">
                  <c:v>2808305.5108151</c:v>
                </c:pt>
                <c:pt idx="248">
                  <c:v>2808365.56956622</c:v>
                </c:pt>
                <c:pt idx="249">
                  <c:v>2804061.24800085</c:v>
                </c:pt>
                <c:pt idx="250">
                  <c:v>2802964.25280724</c:v>
                </c:pt>
                <c:pt idx="251">
                  <c:v>2803245.20935164</c:v>
                </c:pt>
                <c:pt idx="252">
                  <c:v>2804284.47791551</c:v>
                </c:pt>
                <c:pt idx="253">
                  <c:v>2804565.81576132</c:v>
                </c:pt>
                <c:pt idx="254">
                  <c:v>2802128.05417071</c:v>
                </c:pt>
                <c:pt idx="255">
                  <c:v>2801692.37948997</c:v>
                </c:pt>
                <c:pt idx="256">
                  <c:v>2799817.72578513</c:v>
                </c:pt>
                <c:pt idx="257">
                  <c:v>2799296.21480606</c:v>
                </c:pt>
                <c:pt idx="258">
                  <c:v>2799286.9745587</c:v>
                </c:pt>
                <c:pt idx="259">
                  <c:v>2796574.55881204</c:v>
                </c:pt>
                <c:pt idx="260">
                  <c:v>2796464.78407254</c:v>
                </c:pt>
                <c:pt idx="261">
                  <c:v>2792797.64259383</c:v>
                </c:pt>
                <c:pt idx="262">
                  <c:v>2790202.9109231</c:v>
                </c:pt>
                <c:pt idx="263">
                  <c:v>2788769.71838638</c:v>
                </c:pt>
                <c:pt idx="264">
                  <c:v>2788655.55618464</c:v>
                </c:pt>
                <c:pt idx="265">
                  <c:v>2786124.17866757</c:v>
                </c:pt>
                <c:pt idx="266">
                  <c:v>2783675.03132493</c:v>
                </c:pt>
                <c:pt idx="267">
                  <c:v>2782584.19983467</c:v>
                </c:pt>
                <c:pt idx="268">
                  <c:v>2782624.03862039</c:v>
                </c:pt>
                <c:pt idx="269">
                  <c:v>2781608.16631563</c:v>
                </c:pt>
                <c:pt idx="270">
                  <c:v>2781582.10708272</c:v>
                </c:pt>
                <c:pt idx="271">
                  <c:v>2779625.1443455</c:v>
                </c:pt>
                <c:pt idx="272">
                  <c:v>2779591.67871476</c:v>
                </c:pt>
                <c:pt idx="273">
                  <c:v>2776641.7826484</c:v>
                </c:pt>
                <c:pt idx="274">
                  <c:v>2775309.95653821</c:v>
                </c:pt>
                <c:pt idx="275">
                  <c:v>2775496.52703603</c:v>
                </c:pt>
                <c:pt idx="276">
                  <c:v>2772803.9238589</c:v>
                </c:pt>
                <c:pt idx="277">
                  <c:v>2771009.24654665</c:v>
                </c:pt>
                <c:pt idx="278">
                  <c:v>2771228.63620727</c:v>
                </c:pt>
                <c:pt idx="279">
                  <c:v>2768362.32675931</c:v>
                </c:pt>
                <c:pt idx="280">
                  <c:v>2765992.70492753</c:v>
                </c:pt>
                <c:pt idx="281">
                  <c:v>2764631.38330207</c:v>
                </c:pt>
                <c:pt idx="282">
                  <c:v>2764930.18026837</c:v>
                </c:pt>
                <c:pt idx="283">
                  <c:v>2763422.41976344</c:v>
                </c:pt>
                <c:pt idx="284">
                  <c:v>2763331.67996999</c:v>
                </c:pt>
                <c:pt idx="285">
                  <c:v>2760806.3987265</c:v>
                </c:pt>
                <c:pt idx="286">
                  <c:v>2759594.62021942</c:v>
                </c:pt>
                <c:pt idx="287">
                  <c:v>2759915.84993941</c:v>
                </c:pt>
                <c:pt idx="288">
                  <c:v>2757276.79783492</c:v>
                </c:pt>
                <c:pt idx="289">
                  <c:v>2756339.45556365</c:v>
                </c:pt>
                <c:pt idx="290">
                  <c:v>2756422.81883742</c:v>
                </c:pt>
                <c:pt idx="291">
                  <c:v>2755511.12955731</c:v>
                </c:pt>
                <c:pt idx="292">
                  <c:v>2756166.01654894</c:v>
                </c:pt>
                <c:pt idx="293">
                  <c:v>2754035.15288554</c:v>
                </c:pt>
                <c:pt idx="294">
                  <c:v>2753272.37104933</c:v>
                </c:pt>
                <c:pt idx="295">
                  <c:v>2753658.55620516</c:v>
                </c:pt>
                <c:pt idx="296">
                  <c:v>2749987.396164</c:v>
                </c:pt>
                <c:pt idx="297">
                  <c:v>2753465.06923235</c:v>
                </c:pt>
                <c:pt idx="298">
                  <c:v>2753316.01037958</c:v>
                </c:pt>
                <c:pt idx="299">
                  <c:v>2754102.63295148</c:v>
                </c:pt>
                <c:pt idx="300">
                  <c:v>2754758.49776109</c:v>
                </c:pt>
                <c:pt idx="301">
                  <c:v>2754222.11731327</c:v>
                </c:pt>
                <c:pt idx="302">
                  <c:v>2753557.319682</c:v>
                </c:pt>
                <c:pt idx="303">
                  <c:v>2753809.39369042</c:v>
                </c:pt>
                <c:pt idx="304">
                  <c:v>2750960.19818165</c:v>
                </c:pt>
                <c:pt idx="305">
                  <c:v>2749335.28111945</c:v>
                </c:pt>
                <c:pt idx="306">
                  <c:v>2749657.16123516</c:v>
                </c:pt>
                <c:pt idx="307">
                  <c:v>2748540.2350585</c:v>
                </c:pt>
                <c:pt idx="308">
                  <c:v>2748469.83910597</c:v>
                </c:pt>
                <c:pt idx="309">
                  <c:v>2746987.71774611</c:v>
                </c:pt>
                <c:pt idx="310">
                  <c:v>2746427.72694245</c:v>
                </c:pt>
                <c:pt idx="311">
                  <c:v>2746404.07890755</c:v>
                </c:pt>
                <c:pt idx="312">
                  <c:v>2746796.49795716</c:v>
                </c:pt>
                <c:pt idx="313">
                  <c:v>2746539.97853294</c:v>
                </c:pt>
                <c:pt idx="314">
                  <c:v>2746219.98294341</c:v>
                </c:pt>
                <c:pt idx="315">
                  <c:v>2746366.94622109</c:v>
                </c:pt>
                <c:pt idx="316">
                  <c:v>2745221.48462747</c:v>
                </c:pt>
                <c:pt idx="317">
                  <c:v>2745365.38202671</c:v>
                </c:pt>
                <c:pt idx="318">
                  <c:v>2744191.39979792</c:v>
                </c:pt>
                <c:pt idx="319">
                  <c:v>2743557.47388512</c:v>
                </c:pt>
                <c:pt idx="320">
                  <c:v>2743607.92114202</c:v>
                </c:pt>
                <c:pt idx="321">
                  <c:v>2742938.70235093</c:v>
                </c:pt>
                <c:pt idx="322">
                  <c:v>2742961.43639661</c:v>
                </c:pt>
                <c:pt idx="323">
                  <c:v>2742146.67104791</c:v>
                </c:pt>
                <c:pt idx="324">
                  <c:v>2742148.46127335</c:v>
                </c:pt>
                <c:pt idx="325">
                  <c:v>2742046.82338377</c:v>
                </c:pt>
                <c:pt idx="326">
                  <c:v>2742616.32403385</c:v>
                </c:pt>
                <c:pt idx="327">
                  <c:v>2742450.56580321</c:v>
                </c:pt>
                <c:pt idx="328">
                  <c:v>2741586.01499967</c:v>
                </c:pt>
                <c:pt idx="329">
                  <c:v>2741410.13309779</c:v>
                </c:pt>
                <c:pt idx="330">
                  <c:v>2741649.29196488</c:v>
                </c:pt>
                <c:pt idx="331">
                  <c:v>2742050.65779785</c:v>
                </c:pt>
                <c:pt idx="332">
                  <c:v>2740548.30780184</c:v>
                </c:pt>
                <c:pt idx="333">
                  <c:v>2740231.35477907</c:v>
                </c:pt>
                <c:pt idx="334">
                  <c:v>2740379.25341477</c:v>
                </c:pt>
                <c:pt idx="335">
                  <c:v>2740549.44022896</c:v>
                </c:pt>
                <c:pt idx="336">
                  <c:v>2739634.29660534</c:v>
                </c:pt>
                <c:pt idx="337">
                  <c:v>2738665.62348038</c:v>
                </c:pt>
                <c:pt idx="338">
                  <c:v>2740461.52174076</c:v>
                </c:pt>
                <c:pt idx="339">
                  <c:v>2736719.13248969</c:v>
                </c:pt>
                <c:pt idx="340">
                  <c:v>2738257.78049431</c:v>
                </c:pt>
                <c:pt idx="341">
                  <c:v>2737510.23534289</c:v>
                </c:pt>
                <c:pt idx="342">
                  <c:v>2739004.31350475</c:v>
                </c:pt>
                <c:pt idx="343">
                  <c:v>2736089.22005048</c:v>
                </c:pt>
                <c:pt idx="344">
                  <c:v>2737499.09569167</c:v>
                </c:pt>
                <c:pt idx="345">
                  <c:v>2736642.79364133</c:v>
                </c:pt>
                <c:pt idx="346">
                  <c:v>2737962.93396319</c:v>
                </c:pt>
                <c:pt idx="347">
                  <c:v>2738189.65393635</c:v>
                </c:pt>
                <c:pt idx="348">
                  <c:v>2738153.90181472</c:v>
                </c:pt>
                <c:pt idx="349">
                  <c:v>2738310.67042742</c:v>
                </c:pt>
                <c:pt idx="350">
                  <c:v>2738208.11665556</c:v>
                </c:pt>
                <c:pt idx="351">
                  <c:v>2737660.70097901</c:v>
                </c:pt>
                <c:pt idx="352">
                  <c:v>2738050.797861</c:v>
                </c:pt>
                <c:pt idx="353">
                  <c:v>2737191.44079445</c:v>
                </c:pt>
                <c:pt idx="354">
                  <c:v>2737403.86054935</c:v>
                </c:pt>
                <c:pt idx="355">
                  <c:v>2737271.62943366</c:v>
                </c:pt>
                <c:pt idx="356">
                  <c:v>2737123.68338022</c:v>
                </c:pt>
                <c:pt idx="357">
                  <c:v>2737093.33861008</c:v>
                </c:pt>
                <c:pt idx="358">
                  <c:v>2736813.09301627</c:v>
                </c:pt>
                <c:pt idx="359">
                  <c:v>2736431.76579096</c:v>
                </c:pt>
                <c:pt idx="360">
                  <c:v>2736446.61153545</c:v>
                </c:pt>
                <c:pt idx="361">
                  <c:v>2736018.78187233</c:v>
                </c:pt>
                <c:pt idx="362">
                  <c:v>2736559.00625178</c:v>
                </c:pt>
                <c:pt idx="363">
                  <c:v>2736224.68182444</c:v>
                </c:pt>
                <c:pt idx="364">
                  <c:v>2736514.984454</c:v>
                </c:pt>
                <c:pt idx="365">
                  <c:v>2736309.66544273</c:v>
                </c:pt>
                <c:pt idx="366">
                  <c:v>2736578.12860722</c:v>
                </c:pt>
                <c:pt idx="367">
                  <c:v>2735924.1148559</c:v>
                </c:pt>
                <c:pt idx="368">
                  <c:v>2736596.73212855</c:v>
                </c:pt>
                <c:pt idx="369">
                  <c:v>2736125.56185063</c:v>
                </c:pt>
                <c:pt idx="370">
                  <c:v>2736684.76366863</c:v>
                </c:pt>
                <c:pt idx="371">
                  <c:v>2735845.67664832</c:v>
                </c:pt>
                <c:pt idx="372">
                  <c:v>2736847.25461239</c:v>
                </c:pt>
                <c:pt idx="373">
                  <c:v>2736345.96651261</c:v>
                </c:pt>
                <c:pt idx="374">
                  <c:v>2736069.79916479</c:v>
                </c:pt>
                <c:pt idx="375">
                  <c:v>2736881.03882386</c:v>
                </c:pt>
                <c:pt idx="376">
                  <c:v>2736598.610359</c:v>
                </c:pt>
                <c:pt idx="377">
                  <c:v>2735798.24072949</c:v>
                </c:pt>
                <c:pt idx="378">
                  <c:v>2735674.89150674</c:v>
                </c:pt>
                <c:pt idx="379">
                  <c:v>2737009.60117347</c:v>
                </c:pt>
                <c:pt idx="380">
                  <c:v>2735504.99123841</c:v>
                </c:pt>
                <c:pt idx="381">
                  <c:v>2735408.604914</c:v>
                </c:pt>
                <c:pt idx="382">
                  <c:v>2736897.89545693</c:v>
                </c:pt>
                <c:pt idx="383">
                  <c:v>2734227.35667917</c:v>
                </c:pt>
                <c:pt idx="384">
                  <c:v>2737186.3366829</c:v>
                </c:pt>
                <c:pt idx="385">
                  <c:v>2736165.72114798</c:v>
                </c:pt>
                <c:pt idx="386">
                  <c:v>2735253.52229251</c:v>
                </c:pt>
                <c:pt idx="387">
                  <c:v>2737913.60213776</c:v>
                </c:pt>
                <c:pt idx="388">
                  <c:v>2734213.8477144</c:v>
                </c:pt>
                <c:pt idx="389">
                  <c:v>2734614.29819414</c:v>
                </c:pt>
                <c:pt idx="390">
                  <c:v>2734856.35470717</c:v>
                </c:pt>
                <c:pt idx="391">
                  <c:v>2735228.54115152</c:v>
                </c:pt>
                <c:pt idx="392">
                  <c:v>2735048.49579424</c:v>
                </c:pt>
                <c:pt idx="393">
                  <c:v>2735519.70649256</c:v>
                </c:pt>
                <c:pt idx="394">
                  <c:v>2735104.48990069</c:v>
                </c:pt>
                <c:pt idx="395">
                  <c:v>2734770.27613084</c:v>
                </c:pt>
                <c:pt idx="396">
                  <c:v>2735141.36070604</c:v>
                </c:pt>
                <c:pt idx="397">
                  <c:v>2734952.87143934</c:v>
                </c:pt>
                <c:pt idx="398">
                  <c:v>2734566.72746715</c:v>
                </c:pt>
                <c:pt idx="399">
                  <c:v>2734128.29079391</c:v>
                </c:pt>
                <c:pt idx="400">
                  <c:v>2734708.44246097</c:v>
                </c:pt>
                <c:pt idx="401">
                  <c:v>2735140.31982486</c:v>
                </c:pt>
                <c:pt idx="402">
                  <c:v>2735061.07060244</c:v>
                </c:pt>
                <c:pt idx="403">
                  <c:v>2733809.54990372</c:v>
                </c:pt>
                <c:pt idx="404">
                  <c:v>2734961.72610328</c:v>
                </c:pt>
                <c:pt idx="405">
                  <c:v>2734178.70682009</c:v>
                </c:pt>
                <c:pt idx="406">
                  <c:v>2734479.43804554</c:v>
                </c:pt>
                <c:pt idx="407">
                  <c:v>2734531.78481908</c:v>
                </c:pt>
                <c:pt idx="408">
                  <c:v>2734405.03391795</c:v>
                </c:pt>
                <c:pt idx="409">
                  <c:v>2734456.09078159</c:v>
                </c:pt>
                <c:pt idx="410">
                  <c:v>2734092.02715887</c:v>
                </c:pt>
                <c:pt idx="411">
                  <c:v>2734081.08174491</c:v>
                </c:pt>
                <c:pt idx="412">
                  <c:v>2733932.91333651</c:v>
                </c:pt>
                <c:pt idx="413">
                  <c:v>2733706.09572417</c:v>
                </c:pt>
                <c:pt idx="414">
                  <c:v>2734283.38411285</c:v>
                </c:pt>
                <c:pt idx="415">
                  <c:v>2734473.95451625</c:v>
                </c:pt>
                <c:pt idx="416">
                  <c:v>2734782.56536148</c:v>
                </c:pt>
                <c:pt idx="417">
                  <c:v>2734251.41546145</c:v>
                </c:pt>
                <c:pt idx="418">
                  <c:v>2735056.97183671</c:v>
                </c:pt>
                <c:pt idx="419">
                  <c:v>2734408.07645549</c:v>
                </c:pt>
                <c:pt idx="420">
                  <c:v>2734739.1139734</c:v>
                </c:pt>
                <c:pt idx="421">
                  <c:v>2734464.55069867</c:v>
                </c:pt>
                <c:pt idx="422">
                  <c:v>2734767.20082536</c:v>
                </c:pt>
                <c:pt idx="423">
                  <c:v>2734159.11830167</c:v>
                </c:pt>
                <c:pt idx="424">
                  <c:v>2734109.2322069</c:v>
                </c:pt>
                <c:pt idx="425">
                  <c:v>2734734.3726388</c:v>
                </c:pt>
                <c:pt idx="426">
                  <c:v>2734679.46557411</c:v>
                </c:pt>
                <c:pt idx="427">
                  <c:v>2734338.45172772</c:v>
                </c:pt>
                <c:pt idx="428">
                  <c:v>2735364.55187173</c:v>
                </c:pt>
                <c:pt idx="429">
                  <c:v>2734336.27332462</c:v>
                </c:pt>
                <c:pt idx="430">
                  <c:v>2734294.91463174</c:v>
                </c:pt>
                <c:pt idx="431">
                  <c:v>2734148.1743877</c:v>
                </c:pt>
                <c:pt idx="432">
                  <c:v>2734061.68320625</c:v>
                </c:pt>
                <c:pt idx="433">
                  <c:v>2733383.8034017</c:v>
                </c:pt>
                <c:pt idx="434">
                  <c:v>2734361.10728153</c:v>
                </c:pt>
                <c:pt idx="435">
                  <c:v>2734468.28186711</c:v>
                </c:pt>
                <c:pt idx="436">
                  <c:v>2735637.73556015</c:v>
                </c:pt>
                <c:pt idx="437">
                  <c:v>2735424.85094821</c:v>
                </c:pt>
                <c:pt idx="438">
                  <c:v>2735442.48201442</c:v>
                </c:pt>
                <c:pt idx="439">
                  <c:v>2735791.56967258</c:v>
                </c:pt>
                <c:pt idx="440">
                  <c:v>2735466.36650917</c:v>
                </c:pt>
                <c:pt idx="441">
                  <c:v>2735615.82416559</c:v>
                </c:pt>
                <c:pt idx="442">
                  <c:v>2735697.37545166</c:v>
                </c:pt>
                <c:pt idx="443">
                  <c:v>2735104.12321712</c:v>
                </c:pt>
                <c:pt idx="444">
                  <c:v>2734941.51573276</c:v>
                </c:pt>
                <c:pt idx="445">
                  <c:v>2735296.44498266</c:v>
                </c:pt>
                <c:pt idx="446">
                  <c:v>2734945.36516119</c:v>
                </c:pt>
                <c:pt idx="447">
                  <c:v>2735013.59173349</c:v>
                </c:pt>
                <c:pt idx="448">
                  <c:v>2734934.49446508</c:v>
                </c:pt>
                <c:pt idx="449">
                  <c:v>2735202.89575616</c:v>
                </c:pt>
                <c:pt idx="450">
                  <c:v>2734876.93079797</c:v>
                </c:pt>
                <c:pt idx="451">
                  <c:v>2735485.23618013</c:v>
                </c:pt>
                <c:pt idx="452">
                  <c:v>2734980.5453393</c:v>
                </c:pt>
                <c:pt idx="453">
                  <c:v>2735065.67214849</c:v>
                </c:pt>
                <c:pt idx="454">
                  <c:v>2734882.8596371</c:v>
                </c:pt>
                <c:pt idx="455">
                  <c:v>2735211.99129902</c:v>
                </c:pt>
                <c:pt idx="456">
                  <c:v>2734950.21324663</c:v>
                </c:pt>
                <c:pt idx="457">
                  <c:v>2735528.49928896</c:v>
                </c:pt>
                <c:pt idx="458">
                  <c:v>2735088.17535597</c:v>
                </c:pt>
                <c:pt idx="459">
                  <c:v>2734780.80330649</c:v>
                </c:pt>
                <c:pt idx="460">
                  <c:v>2734954.82835723</c:v>
                </c:pt>
                <c:pt idx="461">
                  <c:v>2735656.91981321</c:v>
                </c:pt>
                <c:pt idx="462">
                  <c:v>2734785.51167327</c:v>
                </c:pt>
                <c:pt idx="463">
                  <c:v>2735150.04902122</c:v>
                </c:pt>
                <c:pt idx="464">
                  <c:v>2735022.02875343</c:v>
                </c:pt>
                <c:pt idx="465">
                  <c:v>2734675.45199306</c:v>
                </c:pt>
                <c:pt idx="466">
                  <c:v>2735079.37208857</c:v>
                </c:pt>
                <c:pt idx="467">
                  <c:v>2734917.4140134</c:v>
                </c:pt>
                <c:pt idx="468">
                  <c:v>2735492.5132266</c:v>
                </c:pt>
                <c:pt idx="469">
                  <c:v>2735236.1871776</c:v>
                </c:pt>
                <c:pt idx="470">
                  <c:v>2735002.16340919</c:v>
                </c:pt>
                <c:pt idx="471">
                  <c:v>2734568.55336826</c:v>
                </c:pt>
                <c:pt idx="472">
                  <c:v>2735118.06132169</c:v>
                </c:pt>
                <c:pt idx="473">
                  <c:v>2734663.37112451</c:v>
                </c:pt>
                <c:pt idx="474">
                  <c:v>2734933.73871135</c:v>
                </c:pt>
                <c:pt idx="475">
                  <c:v>2733130.13581863</c:v>
                </c:pt>
                <c:pt idx="476">
                  <c:v>2734465.73289568</c:v>
                </c:pt>
                <c:pt idx="477">
                  <c:v>2734689.72014692</c:v>
                </c:pt>
                <c:pt idx="478">
                  <c:v>2734752.5535721</c:v>
                </c:pt>
                <c:pt idx="479">
                  <c:v>2734708.84969132</c:v>
                </c:pt>
                <c:pt idx="480">
                  <c:v>2734548.20767614</c:v>
                </c:pt>
                <c:pt idx="481">
                  <c:v>2734069.83644872</c:v>
                </c:pt>
                <c:pt idx="482">
                  <c:v>2733926.40841915</c:v>
                </c:pt>
                <c:pt idx="483">
                  <c:v>2734485.7879768</c:v>
                </c:pt>
                <c:pt idx="484">
                  <c:v>2734657.15289207</c:v>
                </c:pt>
                <c:pt idx="485">
                  <c:v>2734638.74857217</c:v>
                </c:pt>
                <c:pt idx="486">
                  <c:v>2734517.63385293</c:v>
                </c:pt>
                <c:pt idx="487">
                  <c:v>2735067.609164</c:v>
                </c:pt>
                <c:pt idx="488">
                  <c:v>2734708.50244505</c:v>
                </c:pt>
                <c:pt idx="489">
                  <c:v>2734116.00712052</c:v>
                </c:pt>
                <c:pt idx="490">
                  <c:v>2734669.32812508</c:v>
                </c:pt>
                <c:pt idx="491">
                  <c:v>2734830.15468212</c:v>
                </c:pt>
                <c:pt idx="492">
                  <c:v>2734736.76082327</c:v>
                </c:pt>
                <c:pt idx="493">
                  <c:v>2734163.03679572</c:v>
                </c:pt>
                <c:pt idx="494">
                  <c:v>2734755.67897532</c:v>
                </c:pt>
                <c:pt idx="495">
                  <c:v>2735009.07878126</c:v>
                </c:pt>
                <c:pt idx="496">
                  <c:v>2734589.98310002</c:v>
                </c:pt>
                <c:pt idx="497">
                  <c:v>2734004.01371604</c:v>
                </c:pt>
                <c:pt idx="498">
                  <c:v>2734412.56981699</c:v>
                </c:pt>
                <c:pt idx="499">
                  <c:v>2734945.23863429</c:v>
                </c:pt>
                <c:pt idx="500">
                  <c:v>2734576.92830072</c:v>
                </c:pt>
                <c:pt idx="501">
                  <c:v>2734633.13262237</c:v>
                </c:pt>
                <c:pt idx="502">
                  <c:v>2734660.66285109</c:v>
                </c:pt>
                <c:pt idx="503">
                  <c:v>2734616.55126033</c:v>
                </c:pt>
                <c:pt idx="504">
                  <c:v>2734574.22601392</c:v>
                </c:pt>
                <c:pt idx="505">
                  <c:v>2734675.5796601</c:v>
                </c:pt>
                <c:pt idx="506">
                  <c:v>2734992.31332114</c:v>
                </c:pt>
                <c:pt idx="507">
                  <c:v>2734634.84713016</c:v>
                </c:pt>
                <c:pt idx="508">
                  <c:v>2734448.96970683</c:v>
                </c:pt>
                <c:pt idx="509">
                  <c:v>2734562.79647983</c:v>
                </c:pt>
                <c:pt idx="510">
                  <c:v>2734446.43540521</c:v>
                </c:pt>
                <c:pt idx="511">
                  <c:v>2734259.86718893</c:v>
                </c:pt>
                <c:pt idx="512">
                  <c:v>2734645.18181871</c:v>
                </c:pt>
                <c:pt idx="513">
                  <c:v>2734396.53994391</c:v>
                </c:pt>
                <c:pt idx="514">
                  <c:v>2734602.04492812</c:v>
                </c:pt>
                <c:pt idx="515">
                  <c:v>2734590.58132046</c:v>
                </c:pt>
                <c:pt idx="516">
                  <c:v>2734530.37992951</c:v>
                </c:pt>
                <c:pt idx="517">
                  <c:v>2734204.67736019</c:v>
                </c:pt>
                <c:pt idx="518">
                  <c:v>2733972.71227802</c:v>
                </c:pt>
                <c:pt idx="519">
                  <c:v>2733972.26153587</c:v>
                </c:pt>
                <c:pt idx="520">
                  <c:v>2734050.46189153</c:v>
                </c:pt>
                <c:pt idx="521">
                  <c:v>2733992.86065802</c:v>
                </c:pt>
                <c:pt idx="522">
                  <c:v>2733720.21651878</c:v>
                </c:pt>
                <c:pt idx="523">
                  <c:v>2733747.9685557</c:v>
                </c:pt>
                <c:pt idx="524">
                  <c:v>2733942.48036437</c:v>
                </c:pt>
                <c:pt idx="525">
                  <c:v>2733769.64429681</c:v>
                </c:pt>
                <c:pt idx="526">
                  <c:v>2733832.67002861</c:v>
                </c:pt>
                <c:pt idx="527">
                  <c:v>2733881.71108122</c:v>
                </c:pt>
                <c:pt idx="528">
                  <c:v>2733706.25617583</c:v>
                </c:pt>
                <c:pt idx="529">
                  <c:v>2733728.85765364</c:v>
                </c:pt>
                <c:pt idx="530">
                  <c:v>2733446.37613999</c:v>
                </c:pt>
                <c:pt idx="531">
                  <c:v>2733662.2993766</c:v>
                </c:pt>
                <c:pt idx="532">
                  <c:v>2733723.46738254</c:v>
                </c:pt>
                <c:pt idx="533">
                  <c:v>2733667.81805459</c:v>
                </c:pt>
                <c:pt idx="534">
                  <c:v>2733681.2877437</c:v>
                </c:pt>
                <c:pt idx="535">
                  <c:v>2733770.02410355</c:v>
                </c:pt>
                <c:pt idx="536">
                  <c:v>2734325.40348997</c:v>
                </c:pt>
                <c:pt idx="537">
                  <c:v>2733651.73986502</c:v>
                </c:pt>
                <c:pt idx="538">
                  <c:v>2733516.06166516</c:v>
                </c:pt>
                <c:pt idx="539">
                  <c:v>2733603.33698078</c:v>
                </c:pt>
                <c:pt idx="540">
                  <c:v>2733825.7501498</c:v>
                </c:pt>
                <c:pt idx="541">
                  <c:v>2733556.58261393</c:v>
                </c:pt>
                <c:pt idx="542">
                  <c:v>2733430.731995</c:v>
                </c:pt>
                <c:pt idx="543">
                  <c:v>2733899.50470062</c:v>
                </c:pt>
                <c:pt idx="544">
                  <c:v>2733978.18575731</c:v>
                </c:pt>
                <c:pt idx="545">
                  <c:v>2733834.41596553</c:v>
                </c:pt>
                <c:pt idx="546">
                  <c:v>2734140.30548294</c:v>
                </c:pt>
                <c:pt idx="547">
                  <c:v>2734113.29566461</c:v>
                </c:pt>
                <c:pt idx="548">
                  <c:v>2734028.91976772</c:v>
                </c:pt>
                <c:pt idx="549">
                  <c:v>2734125.85283512</c:v>
                </c:pt>
                <c:pt idx="550">
                  <c:v>2734192.2444435</c:v>
                </c:pt>
                <c:pt idx="551">
                  <c:v>2734178.38669308</c:v>
                </c:pt>
                <c:pt idx="552">
                  <c:v>2734480.48843165</c:v>
                </c:pt>
                <c:pt idx="553">
                  <c:v>2734068.4992145</c:v>
                </c:pt>
                <c:pt idx="554">
                  <c:v>2734201.53788346</c:v>
                </c:pt>
                <c:pt idx="555">
                  <c:v>2734060.99650803</c:v>
                </c:pt>
                <c:pt idx="556">
                  <c:v>2733895.98655817</c:v>
                </c:pt>
                <c:pt idx="557">
                  <c:v>2734110.89112532</c:v>
                </c:pt>
                <c:pt idx="558">
                  <c:v>2734057.20285848</c:v>
                </c:pt>
                <c:pt idx="559">
                  <c:v>2733790.6245284</c:v>
                </c:pt>
                <c:pt idx="560">
                  <c:v>2734278.76133845</c:v>
                </c:pt>
                <c:pt idx="561">
                  <c:v>2733997.68621365</c:v>
                </c:pt>
                <c:pt idx="562">
                  <c:v>2734211.84631973</c:v>
                </c:pt>
                <c:pt idx="563">
                  <c:v>2734130.51915836</c:v>
                </c:pt>
                <c:pt idx="564">
                  <c:v>2734119.57825762</c:v>
                </c:pt>
                <c:pt idx="565">
                  <c:v>2734243.77572351</c:v>
                </c:pt>
                <c:pt idx="566">
                  <c:v>2734509.53216154</c:v>
                </c:pt>
                <c:pt idx="567">
                  <c:v>2734189.17251382</c:v>
                </c:pt>
                <c:pt idx="568">
                  <c:v>2733815.23132758</c:v>
                </c:pt>
                <c:pt idx="569">
                  <c:v>2733881.06539592</c:v>
                </c:pt>
                <c:pt idx="570">
                  <c:v>2733928.02347675</c:v>
                </c:pt>
                <c:pt idx="571">
                  <c:v>2733683.68090992</c:v>
                </c:pt>
                <c:pt idx="572">
                  <c:v>2733805.30604261</c:v>
                </c:pt>
                <c:pt idx="573">
                  <c:v>2733423.96575717</c:v>
                </c:pt>
                <c:pt idx="574">
                  <c:v>2734124.9106591</c:v>
                </c:pt>
                <c:pt idx="575">
                  <c:v>2734174.93119162</c:v>
                </c:pt>
                <c:pt idx="576">
                  <c:v>2734080.68789157</c:v>
                </c:pt>
                <c:pt idx="577">
                  <c:v>2734083.59440306</c:v>
                </c:pt>
                <c:pt idx="578">
                  <c:v>2734095.73462229</c:v>
                </c:pt>
                <c:pt idx="579">
                  <c:v>2734081.36855061</c:v>
                </c:pt>
                <c:pt idx="580">
                  <c:v>2734308.25470307</c:v>
                </c:pt>
                <c:pt idx="581">
                  <c:v>2734020.04075948</c:v>
                </c:pt>
                <c:pt idx="582">
                  <c:v>2734114.52696681</c:v>
                </c:pt>
                <c:pt idx="583">
                  <c:v>2734237.14564939</c:v>
                </c:pt>
                <c:pt idx="584">
                  <c:v>2733825.55514541</c:v>
                </c:pt>
                <c:pt idx="585">
                  <c:v>2734361.84099755</c:v>
                </c:pt>
                <c:pt idx="586">
                  <c:v>2734127.81506311</c:v>
                </c:pt>
                <c:pt idx="587">
                  <c:v>2734160.54802745</c:v>
                </c:pt>
                <c:pt idx="588">
                  <c:v>2734070.74424454</c:v>
                </c:pt>
                <c:pt idx="589">
                  <c:v>2733967.18482281</c:v>
                </c:pt>
                <c:pt idx="590">
                  <c:v>2733860.76113055</c:v>
                </c:pt>
                <c:pt idx="591">
                  <c:v>2733986.77658225</c:v>
                </c:pt>
                <c:pt idx="592">
                  <c:v>2734098.00753694</c:v>
                </c:pt>
                <c:pt idx="593">
                  <c:v>2733880.53019506</c:v>
                </c:pt>
                <c:pt idx="594">
                  <c:v>2734250.98031855</c:v>
                </c:pt>
                <c:pt idx="595">
                  <c:v>2734110.27114355</c:v>
                </c:pt>
                <c:pt idx="596">
                  <c:v>2733841.78854993</c:v>
                </c:pt>
                <c:pt idx="597">
                  <c:v>2733821.26594331</c:v>
                </c:pt>
                <c:pt idx="598">
                  <c:v>2733806.34733308</c:v>
                </c:pt>
                <c:pt idx="599">
                  <c:v>2733891.76630331</c:v>
                </c:pt>
                <c:pt idx="600">
                  <c:v>2734163.46535117</c:v>
                </c:pt>
                <c:pt idx="601">
                  <c:v>2734170.27752922</c:v>
                </c:pt>
                <c:pt idx="602">
                  <c:v>2733947.10314268</c:v>
                </c:pt>
                <c:pt idx="603">
                  <c:v>2734225.65563963</c:v>
                </c:pt>
                <c:pt idx="604">
                  <c:v>2733983.07453576</c:v>
                </c:pt>
                <c:pt idx="605">
                  <c:v>2734044.5950202</c:v>
                </c:pt>
                <c:pt idx="606">
                  <c:v>2733520.22390421</c:v>
                </c:pt>
                <c:pt idx="607">
                  <c:v>2734104.09455496</c:v>
                </c:pt>
                <c:pt idx="608">
                  <c:v>2734314.17227827</c:v>
                </c:pt>
                <c:pt idx="609">
                  <c:v>2734239.68563042</c:v>
                </c:pt>
                <c:pt idx="610">
                  <c:v>2734339.15765929</c:v>
                </c:pt>
                <c:pt idx="611">
                  <c:v>2734200.7820988</c:v>
                </c:pt>
                <c:pt idx="612">
                  <c:v>2734326.27375916</c:v>
                </c:pt>
                <c:pt idx="613">
                  <c:v>2734016.82033747</c:v>
                </c:pt>
                <c:pt idx="614">
                  <c:v>2734341.40577989</c:v>
                </c:pt>
                <c:pt idx="615">
                  <c:v>2734010.70604525</c:v>
                </c:pt>
                <c:pt idx="616">
                  <c:v>2733668.30063522</c:v>
                </c:pt>
                <c:pt idx="617">
                  <c:v>2734385.52158258</c:v>
                </c:pt>
                <c:pt idx="618">
                  <c:v>2734212.29384957</c:v>
                </c:pt>
                <c:pt idx="619">
                  <c:v>2734172.37416638</c:v>
                </c:pt>
                <c:pt idx="620">
                  <c:v>2734154.25758431</c:v>
                </c:pt>
                <c:pt idx="621">
                  <c:v>2734077.82156456</c:v>
                </c:pt>
                <c:pt idx="622">
                  <c:v>2733953.54690338</c:v>
                </c:pt>
                <c:pt idx="623">
                  <c:v>2734214.6406302</c:v>
                </c:pt>
                <c:pt idx="624">
                  <c:v>2734352.69807224</c:v>
                </c:pt>
                <c:pt idx="625">
                  <c:v>2734193.84603892</c:v>
                </c:pt>
                <c:pt idx="626">
                  <c:v>2734521.89555627</c:v>
                </c:pt>
                <c:pt idx="627">
                  <c:v>2734149.36352433</c:v>
                </c:pt>
                <c:pt idx="628">
                  <c:v>2734312.8862233</c:v>
                </c:pt>
                <c:pt idx="629">
                  <c:v>2734455.58411335</c:v>
                </c:pt>
                <c:pt idx="630">
                  <c:v>2734044.35331807</c:v>
                </c:pt>
                <c:pt idx="631">
                  <c:v>2734114.94304956</c:v>
                </c:pt>
                <c:pt idx="632">
                  <c:v>2734149.70297009</c:v>
                </c:pt>
                <c:pt idx="633">
                  <c:v>2734195.57079902</c:v>
                </c:pt>
                <c:pt idx="634">
                  <c:v>2734188.36278925</c:v>
                </c:pt>
                <c:pt idx="635">
                  <c:v>2734203.17330042</c:v>
                </c:pt>
                <c:pt idx="636">
                  <c:v>2734220.02787329</c:v>
                </c:pt>
                <c:pt idx="637">
                  <c:v>2734207.04775333</c:v>
                </c:pt>
                <c:pt idx="638">
                  <c:v>2734239.67164047</c:v>
                </c:pt>
                <c:pt idx="639">
                  <c:v>2734235.73191064</c:v>
                </c:pt>
                <c:pt idx="640">
                  <c:v>2734138.70686382</c:v>
                </c:pt>
                <c:pt idx="641">
                  <c:v>2734166.02485157</c:v>
                </c:pt>
                <c:pt idx="642">
                  <c:v>2734181.55856519</c:v>
                </c:pt>
                <c:pt idx="643">
                  <c:v>2734238.89525519</c:v>
                </c:pt>
                <c:pt idx="644">
                  <c:v>2734042.64627896</c:v>
                </c:pt>
                <c:pt idx="645">
                  <c:v>2733940.08643419</c:v>
                </c:pt>
                <c:pt idx="646">
                  <c:v>2734102.84903742</c:v>
                </c:pt>
                <c:pt idx="647">
                  <c:v>2734147.06796175</c:v>
                </c:pt>
                <c:pt idx="648">
                  <c:v>2734230.32388921</c:v>
                </c:pt>
                <c:pt idx="649">
                  <c:v>2734147.17372753</c:v>
                </c:pt>
                <c:pt idx="650">
                  <c:v>2734265.13053709</c:v>
                </c:pt>
                <c:pt idx="651">
                  <c:v>2733987.12940806</c:v>
                </c:pt>
                <c:pt idx="652">
                  <c:v>2733909.4864851</c:v>
                </c:pt>
                <c:pt idx="653">
                  <c:v>2734054.43619785</c:v>
                </c:pt>
                <c:pt idx="654">
                  <c:v>2733990.67294274</c:v>
                </c:pt>
                <c:pt idx="655">
                  <c:v>2734000.81877657</c:v>
                </c:pt>
                <c:pt idx="656">
                  <c:v>2733916.36143669</c:v>
                </c:pt>
                <c:pt idx="657">
                  <c:v>2733928.7524092</c:v>
                </c:pt>
                <c:pt idx="658">
                  <c:v>2733991.16314653</c:v>
                </c:pt>
                <c:pt idx="659">
                  <c:v>2733915.95657878</c:v>
                </c:pt>
                <c:pt idx="660">
                  <c:v>2734060.13186598</c:v>
                </c:pt>
                <c:pt idx="661">
                  <c:v>2734210.17182021</c:v>
                </c:pt>
                <c:pt idx="662">
                  <c:v>2734087.07547978</c:v>
                </c:pt>
                <c:pt idx="663">
                  <c:v>2734026.85226986</c:v>
                </c:pt>
                <c:pt idx="664">
                  <c:v>2734102.86224231</c:v>
                </c:pt>
                <c:pt idx="665">
                  <c:v>2734045.76331784</c:v>
                </c:pt>
                <c:pt idx="666">
                  <c:v>2733903.6529468</c:v>
                </c:pt>
                <c:pt idx="667">
                  <c:v>2734142.83292195</c:v>
                </c:pt>
                <c:pt idx="668">
                  <c:v>2734066.05382593</c:v>
                </c:pt>
                <c:pt idx="669">
                  <c:v>2734147.35523946</c:v>
                </c:pt>
                <c:pt idx="670">
                  <c:v>2734049.20702089</c:v>
                </c:pt>
                <c:pt idx="671">
                  <c:v>2734092.8406603</c:v>
                </c:pt>
                <c:pt idx="672">
                  <c:v>2734111.19394328</c:v>
                </c:pt>
                <c:pt idx="673">
                  <c:v>2734107.98498301</c:v>
                </c:pt>
                <c:pt idx="674">
                  <c:v>2734106.10371613</c:v>
                </c:pt>
                <c:pt idx="675">
                  <c:v>2734161.20831708</c:v>
                </c:pt>
                <c:pt idx="676">
                  <c:v>2734108.46078617</c:v>
                </c:pt>
                <c:pt idx="677">
                  <c:v>2733913.44380483</c:v>
                </c:pt>
                <c:pt idx="678">
                  <c:v>2733949.73060901</c:v>
                </c:pt>
                <c:pt idx="679">
                  <c:v>2733951.24145122</c:v>
                </c:pt>
                <c:pt idx="680">
                  <c:v>2733947.61833461</c:v>
                </c:pt>
                <c:pt idx="681">
                  <c:v>2733931.70368227</c:v>
                </c:pt>
                <c:pt idx="682">
                  <c:v>2733975.86455663</c:v>
                </c:pt>
                <c:pt idx="683">
                  <c:v>2733996.30293491</c:v>
                </c:pt>
                <c:pt idx="684">
                  <c:v>2733830.75849098</c:v>
                </c:pt>
                <c:pt idx="685">
                  <c:v>2733715.56217766</c:v>
                </c:pt>
                <c:pt idx="686">
                  <c:v>2733906.37505579</c:v>
                </c:pt>
                <c:pt idx="687">
                  <c:v>2733887.42205781</c:v>
                </c:pt>
                <c:pt idx="688">
                  <c:v>2733923.98086192</c:v>
                </c:pt>
                <c:pt idx="689">
                  <c:v>2733796.18433576</c:v>
                </c:pt>
                <c:pt idx="690">
                  <c:v>2733861.6239757</c:v>
                </c:pt>
                <c:pt idx="691">
                  <c:v>2734020.8044923</c:v>
                </c:pt>
                <c:pt idx="692">
                  <c:v>2733764.6538401</c:v>
                </c:pt>
                <c:pt idx="693">
                  <c:v>2733662.70981814</c:v>
                </c:pt>
                <c:pt idx="694">
                  <c:v>2733975.91080461</c:v>
                </c:pt>
                <c:pt idx="695">
                  <c:v>2733803.34187123</c:v>
                </c:pt>
                <c:pt idx="696">
                  <c:v>2733855.99601781</c:v>
                </c:pt>
                <c:pt idx="697">
                  <c:v>2733710.57028322</c:v>
                </c:pt>
                <c:pt idx="698">
                  <c:v>2733936.1904474</c:v>
                </c:pt>
                <c:pt idx="699">
                  <c:v>2733773.79174199</c:v>
                </c:pt>
                <c:pt idx="700">
                  <c:v>2733909.76962587</c:v>
                </c:pt>
                <c:pt idx="701">
                  <c:v>2733862.24138929</c:v>
                </c:pt>
                <c:pt idx="702">
                  <c:v>2733908.63256832</c:v>
                </c:pt>
                <c:pt idx="703">
                  <c:v>2733936.18843196</c:v>
                </c:pt>
                <c:pt idx="704">
                  <c:v>2733894.01314336</c:v>
                </c:pt>
                <c:pt idx="705">
                  <c:v>2733895.07359048</c:v>
                </c:pt>
                <c:pt idx="706">
                  <c:v>2733889.20839355</c:v>
                </c:pt>
                <c:pt idx="707">
                  <c:v>2733910.24879499</c:v>
                </c:pt>
                <c:pt idx="708">
                  <c:v>2733839.98224522</c:v>
                </c:pt>
                <c:pt idx="709">
                  <c:v>2733649.05511307</c:v>
                </c:pt>
                <c:pt idx="710">
                  <c:v>2733917.08570698</c:v>
                </c:pt>
                <c:pt idx="711">
                  <c:v>2733819.58007752</c:v>
                </c:pt>
                <c:pt idx="712">
                  <c:v>2733854.78477693</c:v>
                </c:pt>
                <c:pt idx="713">
                  <c:v>2733909.59202151</c:v>
                </c:pt>
                <c:pt idx="714">
                  <c:v>2733929.19413595</c:v>
                </c:pt>
                <c:pt idx="715">
                  <c:v>2733771.22445979</c:v>
                </c:pt>
                <c:pt idx="716">
                  <c:v>2733964.56183718</c:v>
                </c:pt>
                <c:pt idx="717">
                  <c:v>2733846.80146073</c:v>
                </c:pt>
                <c:pt idx="718">
                  <c:v>2733760.28792636</c:v>
                </c:pt>
                <c:pt idx="719">
                  <c:v>2733763.09987695</c:v>
                </c:pt>
                <c:pt idx="720">
                  <c:v>2733760.13533024</c:v>
                </c:pt>
                <c:pt idx="721">
                  <c:v>2733738.35570874</c:v>
                </c:pt>
                <c:pt idx="722">
                  <c:v>2733756.39264734</c:v>
                </c:pt>
                <c:pt idx="723">
                  <c:v>2733796.82798117</c:v>
                </c:pt>
                <c:pt idx="724">
                  <c:v>2733831.13800947</c:v>
                </c:pt>
                <c:pt idx="725">
                  <c:v>2733787.52931252</c:v>
                </c:pt>
                <c:pt idx="726">
                  <c:v>2733885.57629668</c:v>
                </c:pt>
                <c:pt idx="727">
                  <c:v>2733874.28999569</c:v>
                </c:pt>
                <c:pt idx="728">
                  <c:v>2733867.75575292</c:v>
                </c:pt>
                <c:pt idx="729">
                  <c:v>2733870.85498093</c:v>
                </c:pt>
                <c:pt idx="730">
                  <c:v>2733828.31749168</c:v>
                </c:pt>
                <c:pt idx="731">
                  <c:v>2733778.31817927</c:v>
                </c:pt>
                <c:pt idx="732">
                  <c:v>2733673.69143882</c:v>
                </c:pt>
                <c:pt idx="733">
                  <c:v>2733798.76614544</c:v>
                </c:pt>
                <c:pt idx="734">
                  <c:v>2733748.44898935</c:v>
                </c:pt>
                <c:pt idx="735">
                  <c:v>2733695.75628684</c:v>
                </c:pt>
                <c:pt idx="736">
                  <c:v>2733609.28006743</c:v>
                </c:pt>
                <c:pt idx="737">
                  <c:v>2733661.93288833</c:v>
                </c:pt>
                <c:pt idx="738">
                  <c:v>2733641.78379102</c:v>
                </c:pt>
                <c:pt idx="739">
                  <c:v>2733659.24775964</c:v>
                </c:pt>
                <c:pt idx="740">
                  <c:v>2733696.00697895</c:v>
                </c:pt>
                <c:pt idx="741">
                  <c:v>2733672.59020938</c:v>
                </c:pt>
                <c:pt idx="742">
                  <c:v>2733657.46176823</c:v>
                </c:pt>
                <c:pt idx="743">
                  <c:v>2733665.7034714</c:v>
                </c:pt>
                <c:pt idx="744">
                  <c:v>2733672.96372231</c:v>
                </c:pt>
                <c:pt idx="745">
                  <c:v>2733667.25120213</c:v>
                </c:pt>
                <c:pt idx="746">
                  <c:v>2733707.0227935</c:v>
                </c:pt>
                <c:pt idx="747">
                  <c:v>2733682.60882893</c:v>
                </c:pt>
                <c:pt idx="748">
                  <c:v>2733587.64508044</c:v>
                </c:pt>
                <c:pt idx="749">
                  <c:v>2733749.79430142</c:v>
                </c:pt>
                <c:pt idx="750">
                  <c:v>2733756.44503105</c:v>
                </c:pt>
                <c:pt idx="751">
                  <c:v>2733776.13076497</c:v>
                </c:pt>
                <c:pt idx="752">
                  <c:v>2733795.16409057</c:v>
                </c:pt>
                <c:pt idx="753">
                  <c:v>2733791.23490998</c:v>
                </c:pt>
                <c:pt idx="754">
                  <c:v>2733874.69861214</c:v>
                </c:pt>
                <c:pt idx="755">
                  <c:v>2733809.63765934</c:v>
                </c:pt>
                <c:pt idx="756">
                  <c:v>2733877.87002118</c:v>
                </c:pt>
                <c:pt idx="757">
                  <c:v>2733814.76183688</c:v>
                </c:pt>
                <c:pt idx="758">
                  <c:v>2733905.78856525</c:v>
                </c:pt>
                <c:pt idx="759">
                  <c:v>2733889.20857877</c:v>
                </c:pt>
                <c:pt idx="760">
                  <c:v>2733901.97581141</c:v>
                </c:pt>
                <c:pt idx="761">
                  <c:v>2733911.827015</c:v>
                </c:pt>
                <c:pt idx="762">
                  <c:v>2733897.27796257</c:v>
                </c:pt>
                <c:pt idx="763">
                  <c:v>2733847.75462666</c:v>
                </c:pt>
                <c:pt idx="764">
                  <c:v>2733811.42244806</c:v>
                </c:pt>
                <c:pt idx="765">
                  <c:v>2733817.33894874</c:v>
                </c:pt>
                <c:pt idx="766">
                  <c:v>2733845.02151723</c:v>
                </c:pt>
                <c:pt idx="767">
                  <c:v>2733846.6332555</c:v>
                </c:pt>
                <c:pt idx="768">
                  <c:v>2733762.40966288</c:v>
                </c:pt>
                <c:pt idx="769">
                  <c:v>2733859.48788399</c:v>
                </c:pt>
                <c:pt idx="770">
                  <c:v>2733772.20847075</c:v>
                </c:pt>
                <c:pt idx="771">
                  <c:v>2733808.53940797</c:v>
                </c:pt>
                <c:pt idx="772">
                  <c:v>2733804.92078968</c:v>
                </c:pt>
                <c:pt idx="773">
                  <c:v>2733843.8694322</c:v>
                </c:pt>
                <c:pt idx="774">
                  <c:v>2733732.46831609</c:v>
                </c:pt>
                <c:pt idx="775">
                  <c:v>2733780.54793401</c:v>
                </c:pt>
                <c:pt idx="776">
                  <c:v>2733902.51920444</c:v>
                </c:pt>
                <c:pt idx="777">
                  <c:v>2733793.42327282</c:v>
                </c:pt>
                <c:pt idx="778">
                  <c:v>2733807.04771564</c:v>
                </c:pt>
                <c:pt idx="779">
                  <c:v>2733771.26447398</c:v>
                </c:pt>
                <c:pt idx="780">
                  <c:v>2733932.42259085</c:v>
                </c:pt>
                <c:pt idx="781">
                  <c:v>2733857.48987584</c:v>
                </c:pt>
                <c:pt idx="782">
                  <c:v>2733812.90028343</c:v>
                </c:pt>
                <c:pt idx="783">
                  <c:v>2733811.25061713</c:v>
                </c:pt>
                <c:pt idx="784">
                  <c:v>2733831.33084449</c:v>
                </c:pt>
                <c:pt idx="785">
                  <c:v>2733786.62647444</c:v>
                </c:pt>
                <c:pt idx="786">
                  <c:v>2733837.92545962</c:v>
                </c:pt>
                <c:pt idx="787">
                  <c:v>2733813.54763519</c:v>
                </c:pt>
                <c:pt idx="788">
                  <c:v>2733816.46795587</c:v>
                </c:pt>
                <c:pt idx="789">
                  <c:v>2733809.54207302</c:v>
                </c:pt>
                <c:pt idx="790">
                  <c:v>2733784.96106607</c:v>
                </c:pt>
                <c:pt idx="791">
                  <c:v>2733862.05771332</c:v>
                </c:pt>
                <c:pt idx="792">
                  <c:v>2733709.64658776</c:v>
                </c:pt>
                <c:pt idx="793">
                  <c:v>2733800.4448429</c:v>
                </c:pt>
                <c:pt idx="794">
                  <c:v>2733855.13282004</c:v>
                </c:pt>
                <c:pt idx="795">
                  <c:v>2733755.41723639</c:v>
                </c:pt>
                <c:pt idx="796">
                  <c:v>2733786.28775954</c:v>
                </c:pt>
                <c:pt idx="797">
                  <c:v>2733762.15874521</c:v>
                </c:pt>
                <c:pt idx="798">
                  <c:v>2733853.07720698</c:v>
                </c:pt>
                <c:pt idx="799">
                  <c:v>2733786.72831636</c:v>
                </c:pt>
                <c:pt idx="800">
                  <c:v>2733816.44765381</c:v>
                </c:pt>
                <c:pt idx="801">
                  <c:v>2733756.07435232</c:v>
                </c:pt>
                <c:pt idx="802">
                  <c:v>2733732.59589559</c:v>
                </c:pt>
                <c:pt idx="803">
                  <c:v>2733800.03201514</c:v>
                </c:pt>
                <c:pt idx="804">
                  <c:v>2733823.88923785</c:v>
                </c:pt>
                <c:pt idx="805">
                  <c:v>2733750.97481508</c:v>
                </c:pt>
                <c:pt idx="806">
                  <c:v>2733809.78790926</c:v>
                </c:pt>
                <c:pt idx="807">
                  <c:v>2733819.7082658</c:v>
                </c:pt>
                <c:pt idx="808">
                  <c:v>2733806.63330703</c:v>
                </c:pt>
                <c:pt idx="809">
                  <c:v>2733809.73166474</c:v>
                </c:pt>
                <c:pt idx="810">
                  <c:v>2733850.47538006</c:v>
                </c:pt>
                <c:pt idx="811">
                  <c:v>2733799.00393321</c:v>
                </c:pt>
                <c:pt idx="812">
                  <c:v>2733709.60928203</c:v>
                </c:pt>
                <c:pt idx="813">
                  <c:v>2733829.44830627</c:v>
                </c:pt>
                <c:pt idx="814">
                  <c:v>2733887.64488343</c:v>
                </c:pt>
                <c:pt idx="815">
                  <c:v>2733778.73151269</c:v>
                </c:pt>
                <c:pt idx="816">
                  <c:v>2733834.58840354</c:v>
                </c:pt>
                <c:pt idx="817">
                  <c:v>2733874.66141748</c:v>
                </c:pt>
                <c:pt idx="818">
                  <c:v>2733846.49923291</c:v>
                </c:pt>
                <c:pt idx="819">
                  <c:v>2733846.40499279</c:v>
                </c:pt>
                <c:pt idx="820">
                  <c:v>2733788.65178074</c:v>
                </c:pt>
                <c:pt idx="821">
                  <c:v>2733808.46894867</c:v>
                </c:pt>
                <c:pt idx="822">
                  <c:v>2733919.31280618</c:v>
                </c:pt>
                <c:pt idx="823">
                  <c:v>2733951.85177588</c:v>
                </c:pt>
                <c:pt idx="824">
                  <c:v>2734029.79643153</c:v>
                </c:pt>
                <c:pt idx="825">
                  <c:v>2733934.48566737</c:v>
                </c:pt>
                <c:pt idx="826">
                  <c:v>2733834.59341152</c:v>
                </c:pt>
                <c:pt idx="827">
                  <c:v>2733864.17828908</c:v>
                </c:pt>
                <c:pt idx="828">
                  <c:v>2733912.31121459</c:v>
                </c:pt>
                <c:pt idx="829">
                  <c:v>2733913.5443677</c:v>
                </c:pt>
                <c:pt idx="830">
                  <c:v>2733956.98798339</c:v>
                </c:pt>
                <c:pt idx="831">
                  <c:v>2733933.85741117</c:v>
                </c:pt>
                <c:pt idx="832">
                  <c:v>2733913.40095084</c:v>
                </c:pt>
                <c:pt idx="833">
                  <c:v>2733904.13017456</c:v>
                </c:pt>
                <c:pt idx="834">
                  <c:v>2733914.44494514</c:v>
                </c:pt>
                <c:pt idx="835">
                  <c:v>2733899.48451234</c:v>
                </c:pt>
                <c:pt idx="836">
                  <c:v>2733889.34104027</c:v>
                </c:pt>
                <c:pt idx="837">
                  <c:v>2733875.83273873</c:v>
                </c:pt>
                <c:pt idx="838">
                  <c:v>2733867.78996697</c:v>
                </c:pt>
                <c:pt idx="839">
                  <c:v>2733920.6291811</c:v>
                </c:pt>
                <c:pt idx="840">
                  <c:v>2733934.73559584</c:v>
                </c:pt>
                <c:pt idx="841">
                  <c:v>2733909.44800038</c:v>
                </c:pt>
                <c:pt idx="842">
                  <c:v>2733903.43352385</c:v>
                </c:pt>
                <c:pt idx="843">
                  <c:v>2733919.13700777</c:v>
                </c:pt>
                <c:pt idx="844">
                  <c:v>2733928.51704836</c:v>
                </c:pt>
                <c:pt idx="845">
                  <c:v>2733910.05800708</c:v>
                </c:pt>
                <c:pt idx="846">
                  <c:v>2733929.90403347</c:v>
                </c:pt>
                <c:pt idx="847">
                  <c:v>2733984.01757822</c:v>
                </c:pt>
                <c:pt idx="848">
                  <c:v>2733936.00435019</c:v>
                </c:pt>
                <c:pt idx="849">
                  <c:v>2733880.12548291</c:v>
                </c:pt>
                <c:pt idx="850">
                  <c:v>2733867.6545548</c:v>
                </c:pt>
                <c:pt idx="851">
                  <c:v>2733860.45870533</c:v>
                </c:pt>
                <c:pt idx="852">
                  <c:v>2733867.6682469</c:v>
                </c:pt>
                <c:pt idx="853">
                  <c:v>2733857.65452558</c:v>
                </c:pt>
                <c:pt idx="854">
                  <c:v>2733890.26594033</c:v>
                </c:pt>
                <c:pt idx="855">
                  <c:v>2733917.59031126</c:v>
                </c:pt>
                <c:pt idx="856">
                  <c:v>2733893.42598668</c:v>
                </c:pt>
                <c:pt idx="857">
                  <c:v>2733840.43214891</c:v>
                </c:pt>
                <c:pt idx="858">
                  <c:v>2733878.15065791</c:v>
                </c:pt>
                <c:pt idx="859">
                  <c:v>2733877.19452009</c:v>
                </c:pt>
                <c:pt idx="860">
                  <c:v>2733863.41610687</c:v>
                </c:pt>
                <c:pt idx="861">
                  <c:v>2733871.3925951</c:v>
                </c:pt>
                <c:pt idx="862">
                  <c:v>2733881.68173145</c:v>
                </c:pt>
                <c:pt idx="863">
                  <c:v>2733881.8768713</c:v>
                </c:pt>
                <c:pt idx="864">
                  <c:v>2733860.60477169</c:v>
                </c:pt>
                <c:pt idx="865">
                  <c:v>2733809.35083596</c:v>
                </c:pt>
                <c:pt idx="866">
                  <c:v>2733829.26529722</c:v>
                </c:pt>
                <c:pt idx="867">
                  <c:v>2733789.06935895</c:v>
                </c:pt>
                <c:pt idx="868">
                  <c:v>2733788.51488204</c:v>
                </c:pt>
                <c:pt idx="869">
                  <c:v>2733778.4492642</c:v>
                </c:pt>
                <c:pt idx="870">
                  <c:v>2733797.85364128</c:v>
                </c:pt>
                <c:pt idx="871">
                  <c:v>2733842.26114451</c:v>
                </c:pt>
                <c:pt idx="872">
                  <c:v>2733820.35665585</c:v>
                </c:pt>
                <c:pt idx="873">
                  <c:v>2733805.25119777</c:v>
                </c:pt>
                <c:pt idx="874">
                  <c:v>2733847.07192872</c:v>
                </c:pt>
                <c:pt idx="875">
                  <c:v>2733854.51673258</c:v>
                </c:pt>
                <c:pt idx="876">
                  <c:v>2733851.99249661</c:v>
                </c:pt>
                <c:pt idx="877">
                  <c:v>2733849.96971</c:v>
                </c:pt>
                <c:pt idx="878">
                  <c:v>2733854.46318216</c:v>
                </c:pt>
                <c:pt idx="879">
                  <c:v>2733888.08942784</c:v>
                </c:pt>
                <c:pt idx="880">
                  <c:v>2733834.48456263</c:v>
                </c:pt>
                <c:pt idx="881">
                  <c:v>2733825.96900676</c:v>
                </c:pt>
                <c:pt idx="882">
                  <c:v>2733866.15266956</c:v>
                </c:pt>
                <c:pt idx="883">
                  <c:v>2733860.73100808</c:v>
                </c:pt>
                <c:pt idx="884">
                  <c:v>2733835.54688302</c:v>
                </c:pt>
                <c:pt idx="885">
                  <c:v>2733830.00326347</c:v>
                </c:pt>
                <c:pt idx="886">
                  <c:v>2733824.35297772</c:v>
                </c:pt>
                <c:pt idx="887">
                  <c:v>2733872.76099529</c:v>
                </c:pt>
                <c:pt idx="888">
                  <c:v>2733863.27256543</c:v>
                </c:pt>
                <c:pt idx="889">
                  <c:v>2733850.52939701</c:v>
                </c:pt>
                <c:pt idx="890">
                  <c:v>2733849.52967717</c:v>
                </c:pt>
                <c:pt idx="891">
                  <c:v>2733812.49201887</c:v>
                </c:pt>
                <c:pt idx="892">
                  <c:v>2733818.66967196</c:v>
                </c:pt>
                <c:pt idx="893">
                  <c:v>2733791.74209745</c:v>
                </c:pt>
                <c:pt idx="894">
                  <c:v>2733765.0005389</c:v>
                </c:pt>
                <c:pt idx="895">
                  <c:v>2733816.74523092</c:v>
                </c:pt>
                <c:pt idx="896">
                  <c:v>2733785.84467256</c:v>
                </c:pt>
                <c:pt idx="897">
                  <c:v>2733726.59796902</c:v>
                </c:pt>
                <c:pt idx="898">
                  <c:v>2733810.86546361</c:v>
                </c:pt>
                <c:pt idx="899">
                  <c:v>2733768.60872889</c:v>
                </c:pt>
                <c:pt idx="900">
                  <c:v>2733769.14467584</c:v>
                </c:pt>
                <c:pt idx="901">
                  <c:v>2733787.10008823</c:v>
                </c:pt>
                <c:pt idx="902">
                  <c:v>2733791.96215978</c:v>
                </c:pt>
                <c:pt idx="903">
                  <c:v>2733808.09189704</c:v>
                </c:pt>
                <c:pt idx="904">
                  <c:v>2733783.76648713</c:v>
                </c:pt>
                <c:pt idx="905">
                  <c:v>2733815.88643314</c:v>
                </c:pt>
                <c:pt idx="906">
                  <c:v>2733775.21276649</c:v>
                </c:pt>
                <c:pt idx="907">
                  <c:v>2733798.67078454</c:v>
                </c:pt>
                <c:pt idx="908">
                  <c:v>2733795.37366109</c:v>
                </c:pt>
                <c:pt idx="909">
                  <c:v>2733859.07064133</c:v>
                </c:pt>
                <c:pt idx="910">
                  <c:v>2733867.48519645</c:v>
                </c:pt>
                <c:pt idx="911">
                  <c:v>2733871.0914232</c:v>
                </c:pt>
                <c:pt idx="912">
                  <c:v>2733876.32303788</c:v>
                </c:pt>
                <c:pt idx="913">
                  <c:v>2733836.18950752</c:v>
                </c:pt>
                <c:pt idx="914">
                  <c:v>2733856.11955203</c:v>
                </c:pt>
                <c:pt idx="915">
                  <c:v>2733872.31444763</c:v>
                </c:pt>
                <c:pt idx="916">
                  <c:v>2733872.50714742</c:v>
                </c:pt>
                <c:pt idx="917">
                  <c:v>2733812.72105619</c:v>
                </c:pt>
                <c:pt idx="918">
                  <c:v>2733865.36131587</c:v>
                </c:pt>
                <c:pt idx="919">
                  <c:v>2733900.19861539</c:v>
                </c:pt>
                <c:pt idx="920">
                  <c:v>2733876.23087673</c:v>
                </c:pt>
                <c:pt idx="921">
                  <c:v>2733832.35294701</c:v>
                </c:pt>
                <c:pt idx="922">
                  <c:v>2733835.75408934</c:v>
                </c:pt>
                <c:pt idx="923">
                  <c:v>2733836.25195893</c:v>
                </c:pt>
                <c:pt idx="924">
                  <c:v>2733842.44348917</c:v>
                </c:pt>
                <c:pt idx="925">
                  <c:v>2733775.88130205</c:v>
                </c:pt>
                <c:pt idx="926">
                  <c:v>2733853.64681963</c:v>
                </c:pt>
                <c:pt idx="927">
                  <c:v>2733832.99757569</c:v>
                </c:pt>
                <c:pt idx="928">
                  <c:v>2733850.6968364</c:v>
                </c:pt>
                <c:pt idx="929">
                  <c:v>2733862.1920443</c:v>
                </c:pt>
                <c:pt idx="930">
                  <c:v>2733847.74796575</c:v>
                </c:pt>
                <c:pt idx="931">
                  <c:v>2733838.61701667</c:v>
                </c:pt>
                <c:pt idx="932">
                  <c:v>2733838.60568367</c:v>
                </c:pt>
                <c:pt idx="933">
                  <c:v>2733822.40098748</c:v>
                </c:pt>
                <c:pt idx="934">
                  <c:v>2733846.92029579</c:v>
                </c:pt>
                <c:pt idx="935">
                  <c:v>2733851.10951768</c:v>
                </c:pt>
                <c:pt idx="936">
                  <c:v>2733822.04981223</c:v>
                </c:pt>
                <c:pt idx="937">
                  <c:v>2733847.70746354</c:v>
                </c:pt>
                <c:pt idx="938">
                  <c:v>2733814.37304619</c:v>
                </c:pt>
                <c:pt idx="939">
                  <c:v>2733730.24172141</c:v>
                </c:pt>
                <c:pt idx="940">
                  <c:v>2733827.22639652</c:v>
                </c:pt>
                <c:pt idx="941">
                  <c:v>2733864.91682235</c:v>
                </c:pt>
                <c:pt idx="942">
                  <c:v>2733834.28201999</c:v>
                </c:pt>
                <c:pt idx="943">
                  <c:v>2733832.19926044</c:v>
                </c:pt>
                <c:pt idx="944">
                  <c:v>2733812.03950452</c:v>
                </c:pt>
                <c:pt idx="945">
                  <c:v>2733852.50252536</c:v>
                </c:pt>
                <c:pt idx="946">
                  <c:v>2733835.59795711</c:v>
                </c:pt>
                <c:pt idx="947">
                  <c:v>2733829.4699731</c:v>
                </c:pt>
                <c:pt idx="948">
                  <c:v>2733830.41887714</c:v>
                </c:pt>
                <c:pt idx="949">
                  <c:v>2733837.44950088</c:v>
                </c:pt>
                <c:pt idx="950">
                  <c:v>2733831.74487914</c:v>
                </c:pt>
                <c:pt idx="951">
                  <c:v>2733841.35730464</c:v>
                </c:pt>
                <c:pt idx="952">
                  <c:v>2733843.38522006</c:v>
                </c:pt>
                <c:pt idx="953">
                  <c:v>2733838.45483074</c:v>
                </c:pt>
                <c:pt idx="954">
                  <c:v>2733813.92651158</c:v>
                </c:pt>
                <c:pt idx="955">
                  <c:v>2733826.92858728</c:v>
                </c:pt>
                <c:pt idx="956">
                  <c:v>2733812.70791562</c:v>
                </c:pt>
                <c:pt idx="957">
                  <c:v>2733821.56359555</c:v>
                </c:pt>
                <c:pt idx="958">
                  <c:v>2733812.04861145</c:v>
                </c:pt>
                <c:pt idx="959">
                  <c:v>2733837.70653609</c:v>
                </c:pt>
                <c:pt idx="960">
                  <c:v>2733834.86939839</c:v>
                </c:pt>
                <c:pt idx="961">
                  <c:v>2733820.83943127</c:v>
                </c:pt>
                <c:pt idx="962">
                  <c:v>2733828.17752447</c:v>
                </c:pt>
                <c:pt idx="963">
                  <c:v>2733823.11397927</c:v>
                </c:pt>
                <c:pt idx="964">
                  <c:v>2733827.3975759</c:v>
                </c:pt>
                <c:pt idx="965">
                  <c:v>2733828.76464334</c:v>
                </c:pt>
                <c:pt idx="966">
                  <c:v>2733826.52353274</c:v>
                </c:pt>
                <c:pt idx="967">
                  <c:v>2733827.20984284</c:v>
                </c:pt>
                <c:pt idx="968">
                  <c:v>2733816.42292246</c:v>
                </c:pt>
                <c:pt idx="969">
                  <c:v>2733813.05669962</c:v>
                </c:pt>
                <c:pt idx="970">
                  <c:v>2733826.76306384</c:v>
                </c:pt>
                <c:pt idx="971">
                  <c:v>2733826.29843113</c:v>
                </c:pt>
                <c:pt idx="972">
                  <c:v>2733783.05408158</c:v>
                </c:pt>
                <c:pt idx="973">
                  <c:v>2733780.56881456</c:v>
                </c:pt>
                <c:pt idx="974">
                  <c:v>2733786.41116454</c:v>
                </c:pt>
                <c:pt idx="975">
                  <c:v>2733774.19724565</c:v>
                </c:pt>
                <c:pt idx="976">
                  <c:v>2733770.88033524</c:v>
                </c:pt>
                <c:pt idx="977">
                  <c:v>2733786.2927845</c:v>
                </c:pt>
                <c:pt idx="978">
                  <c:v>2733778.72064045</c:v>
                </c:pt>
                <c:pt idx="979">
                  <c:v>2733760.56274949</c:v>
                </c:pt>
                <c:pt idx="980">
                  <c:v>2733759.95893492</c:v>
                </c:pt>
                <c:pt idx="981">
                  <c:v>2733762.77273073</c:v>
                </c:pt>
                <c:pt idx="982">
                  <c:v>2733765.5908199</c:v>
                </c:pt>
                <c:pt idx="983">
                  <c:v>2733772.14513989</c:v>
                </c:pt>
                <c:pt idx="984">
                  <c:v>2733760.15718433</c:v>
                </c:pt>
                <c:pt idx="985">
                  <c:v>2733784.72849125</c:v>
                </c:pt>
                <c:pt idx="986">
                  <c:v>2733775.97124265</c:v>
                </c:pt>
                <c:pt idx="987">
                  <c:v>2733748.03808598</c:v>
                </c:pt>
                <c:pt idx="988">
                  <c:v>2733744.86377842</c:v>
                </c:pt>
                <c:pt idx="989">
                  <c:v>2733751.91551294</c:v>
                </c:pt>
                <c:pt idx="990">
                  <c:v>2733754.30572094</c:v>
                </c:pt>
                <c:pt idx="991">
                  <c:v>2733740.87683833</c:v>
                </c:pt>
                <c:pt idx="992">
                  <c:v>2733750.27957887</c:v>
                </c:pt>
                <c:pt idx="993">
                  <c:v>2733726.13281161</c:v>
                </c:pt>
                <c:pt idx="994">
                  <c:v>2733745.81107349</c:v>
                </c:pt>
                <c:pt idx="995">
                  <c:v>2733746.299438</c:v>
                </c:pt>
                <c:pt idx="996">
                  <c:v>2733756.66238262</c:v>
                </c:pt>
                <c:pt idx="997">
                  <c:v>2733757.06074647</c:v>
                </c:pt>
                <c:pt idx="998">
                  <c:v>2733745.87011315</c:v>
                </c:pt>
                <c:pt idx="999">
                  <c:v>2733765.28843156</c:v>
                </c:pt>
                <c:pt idx="1000">
                  <c:v>2733757.76555333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2665920.19673251</c:v>
                </c:pt>
                <c:pt idx="1">
                  <c:v>2665920.19673251</c:v>
                </c:pt>
                <c:pt idx="2">
                  <c:v>2665920.19673251</c:v>
                </c:pt>
                <c:pt idx="3">
                  <c:v>2665920.19673251</c:v>
                </c:pt>
                <c:pt idx="4">
                  <c:v>2665920.19673251</c:v>
                </c:pt>
                <c:pt idx="5">
                  <c:v>2665920.19673251</c:v>
                </c:pt>
                <c:pt idx="6">
                  <c:v>2665920.19673251</c:v>
                </c:pt>
                <c:pt idx="7">
                  <c:v>2665920.19673251</c:v>
                </c:pt>
                <c:pt idx="8">
                  <c:v>2665920.19673251</c:v>
                </c:pt>
                <c:pt idx="9">
                  <c:v>2665920.19673251</c:v>
                </c:pt>
                <c:pt idx="10">
                  <c:v>2665920.19673251</c:v>
                </c:pt>
                <c:pt idx="11">
                  <c:v>2665920.19673251</c:v>
                </c:pt>
                <c:pt idx="12">
                  <c:v>2665920.19673251</c:v>
                </c:pt>
                <c:pt idx="13">
                  <c:v>2665920.19673251</c:v>
                </c:pt>
                <c:pt idx="14">
                  <c:v>2665920.19673251</c:v>
                </c:pt>
                <c:pt idx="15">
                  <c:v>2665920.19673251</c:v>
                </c:pt>
                <c:pt idx="16">
                  <c:v>2665920.19673251</c:v>
                </c:pt>
                <c:pt idx="17">
                  <c:v>2665920.19673251</c:v>
                </c:pt>
                <c:pt idx="18">
                  <c:v>2665920.19673251</c:v>
                </c:pt>
                <c:pt idx="19">
                  <c:v>2665920.19673251</c:v>
                </c:pt>
                <c:pt idx="20">
                  <c:v>2665920.19673251</c:v>
                </c:pt>
                <c:pt idx="21">
                  <c:v>2665920.19673251</c:v>
                </c:pt>
                <c:pt idx="22">
                  <c:v>2665920.19673251</c:v>
                </c:pt>
                <c:pt idx="23">
                  <c:v>2665920.19673251</c:v>
                </c:pt>
                <c:pt idx="24">
                  <c:v>2665920.19673251</c:v>
                </c:pt>
                <c:pt idx="25">
                  <c:v>2665920.19673251</c:v>
                </c:pt>
                <c:pt idx="26">
                  <c:v>2665920.19673251</c:v>
                </c:pt>
                <c:pt idx="27">
                  <c:v>2665920.19673251</c:v>
                </c:pt>
                <c:pt idx="28">
                  <c:v>2665920.19673251</c:v>
                </c:pt>
                <c:pt idx="29">
                  <c:v>2665920.19673251</c:v>
                </c:pt>
                <c:pt idx="30">
                  <c:v>2665920.19673251</c:v>
                </c:pt>
                <c:pt idx="31">
                  <c:v>2665920.19673251</c:v>
                </c:pt>
                <c:pt idx="32">
                  <c:v>2665920.19673251</c:v>
                </c:pt>
                <c:pt idx="33">
                  <c:v>2665920.19673251</c:v>
                </c:pt>
                <c:pt idx="34">
                  <c:v>2665920.19673251</c:v>
                </c:pt>
                <c:pt idx="35">
                  <c:v>2665920.19673251</c:v>
                </c:pt>
                <c:pt idx="36">
                  <c:v>2665920.19673251</c:v>
                </c:pt>
                <c:pt idx="37">
                  <c:v>2665920.19673251</c:v>
                </c:pt>
                <c:pt idx="38">
                  <c:v>2665920.19673251</c:v>
                </c:pt>
                <c:pt idx="39">
                  <c:v>2665920.19673251</c:v>
                </c:pt>
                <c:pt idx="40">
                  <c:v>2665920.19673251</c:v>
                </c:pt>
                <c:pt idx="41">
                  <c:v>2665920.19673251</c:v>
                </c:pt>
                <c:pt idx="42">
                  <c:v>2665920.19673251</c:v>
                </c:pt>
                <c:pt idx="43">
                  <c:v>2665920.19673251</c:v>
                </c:pt>
                <c:pt idx="44">
                  <c:v>2665920.19673251</c:v>
                </c:pt>
                <c:pt idx="45">
                  <c:v>2665920.19673251</c:v>
                </c:pt>
                <c:pt idx="46">
                  <c:v>2665920.19673251</c:v>
                </c:pt>
                <c:pt idx="47">
                  <c:v>2665920.19673251</c:v>
                </c:pt>
                <c:pt idx="48">
                  <c:v>2665920.19673251</c:v>
                </c:pt>
                <c:pt idx="49">
                  <c:v>2665920.19673251</c:v>
                </c:pt>
                <c:pt idx="50">
                  <c:v>2665920.19673251</c:v>
                </c:pt>
                <c:pt idx="51">
                  <c:v>2665920.19673251</c:v>
                </c:pt>
                <c:pt idx="52">
                  <c:v>2665920.19673251</c:v>
                </c:pt>
                <c:pt idx="53">
                  <c:v>2665920.19673251</c:v>
                </c:pt>
                <c:pt idx="54">
                  <c:v>2665920.19673251</c:v>
                </c:pt>
                <c:pt idx="55">
                  <c:v>2665920.19673251</c:v>
                </c:pt>
                <c:pt idx="56">
                  <c:v>2665920.19673251</c:v>
                </c:pt>
                <c:pt idx="57">
                  <c:v>2665920.19673251</c:v>
                </c:pt>
                <c:pt idx="58">
                  <c:v>2665920.19673251</c:v>
                </c:pt>
                <c:pt idx="59">
                  <c:v>2665920.19673251</c:v>
                </c:pt>
                <c:pt idx="60">
                  <c:v>2665920.19673251</c:v>
                </c:pt>
                <c:pt idx="61">
                  <c:v>2665920.19673251</c:v>
                </c:pt>
                <c:pt idx="62">
                  <c:v>2665920.19673251</c:v>
                </c:pt>
                <c:pt idx="63">
                  <c:v>2665920.19673251</c:v>
                </c:pt>
                <c:pt idx="64">
                  <c:v>2665920.19673251</c:v>
                </c:pt>
                <c:pt idx="65">
                  <c:v>2665920.19673251</c:v>
                </c:pt>
                <c:pt idx="66">
                  <c:v>2665920.19673251</c:v>
                </c:pt>
                <c:pt idx="67">
                  <c:v>2665920.19673251</c:v>
                </c:pt>
                <c:pt idx="68">
                  <c:v>2665920.19673251</c:v>
                </c:pt>
                <c:pt idx="69">
                  <c:v>2665920.19673251</c:v>
                </c:pt>
                <c:pt idx="70">
                  <c:v>2665920.19673251</c:v>
                </c:pt>
                <c:pt idx="71">
                  <c:v>2665920.19673251</c:v>
                </c:pt>
                <c:pt idx="72">
                  <c:v>2665920.19673251</c:v>
                </c:pt>
                <c:pt idx="73">
                  <c:v>2665920.19673251</c:v>
                </c:pt>
                <c:pt idx="74">
                  <c:v>2665920.19673251</c:v>
                </c:pt>
                <c:pt idx="75">
                  <c:v>2665920.19673251</c:v>
                </c:pt>
                <c:pt idx="76">
                  <c:v>2665920.19673251</c:v>
                </c:pt>
                <c:pt idx="77">
                  <c:v>2665920.19673251</c:v>
                </c:pt>
                <c:pt idx="78">
                  <c:v>2665920.19673251</c:v>
                </c:pt>
                <c:pt idx="79">
                  <c:v>2665920.19673251</c:v>
                </c:pt>
                <c:pt idx="80">
                  <c:v>2665920.19673251</c:v>
                </c:pt>
                <c:pt idx="81">
                  <c:v>2665920.19673251</c:v>
                </c:pt>
                <c:pt idx="82">
                  <c:v>2665920.19673251</c:v>
                </c:pt>
                <c:pt idx="83">
                  <c:v>2665920.19673251</c:v>
                </c:pt>
                <c:pt idx="84">
                  <c:v>2665920.19673251</c:v>
                </c:pt>
                <c:pt idx="85">
                  <c:v>2665920.19673251</c:v>
                </c:pt>
                <c:pt idx="86">
                  <c:v>2665920.19673251</c:v>
                </c:pt>
                <c:pt idx="87">
                  <c:v>2665920.19673251</c:v>
                </c:pt>
                <c:pt idx="88">
                  <c:v>2665920.19673251</c:v>
                </c:pt>
                <c:pt idx="89">
                  <c:v>2665920.19673251</c:v>
                </c:pt>
                <c:pt idx="90">
                  <c:v>2665920.19673251</c:v>
                </c:pt>
                <c:pt idx="91">
                  <c:v>2665920.19673251</c:v>
                </c:pt>
                <c:pt idx="92">
                  <c:v>2665920.19673251</c:v>
                </c:pt>
                <c:pt idx="93">
                  <c:v>2665920.19673251</c:v>
                </c:pt>
                <c:pt idx="94">
                  <c:v>2665920.19673251</c:v>
                </c:pt>
                <c:pt idx="95">
                  <c:v>2665920.19673251</c:v>
                </c:pt>
                <c:pt idx="96">
                  <c:v>2665920.19673251</c:v>
                </c:pt>
                <c:pt idx="97">
                  <c:v>2665920.19673251</c:v>
                </c:pt>
                <c:pt idx="98">
                  <c:v>2665920.19673251</c:v>
                </c:pt>
                <c:pt idx="99">
                  <c:v>2665920.19673251</c:v>
                </c:pt>
                <c:pt idx="100">
                  <c:v>2665920.19673251</c:v>
                </c:pt>
                <c:pt idx="101">
                  <c:v>2665920.19673251</c:v>
                </c:pt>
                <c:pt idx="102">
                  <c:v>2665920.19673251</c:v>
                </c:pt>
                <c:pt idx="103">
                  <c:v>2665920.19673251</c:v>
                </c:pt>
                <c:pt idx="104">
                  <c:v>2665920.19673251</c:v>
                </c:pt>
                <c:pt idx="105">
                  <c:v>2665920.19673251</c:v>
                </c:pt>
                <c:pt idx="106">
                  <c:v>2665920.19673251</c:v>
                </c:pt>
                <c:pt idx="107">
                  <c:v>2665920.19673251</c:v>
                </c:pt>
                <c:pt idx="108">
                  <c:v>2665920.19673251</c:v>
                </c:pt>
                <c:pt idx="109">
                  <c:v>2665920.19673251</c:v>
                </c:pt>
                <c:pt idx="110">
                  <c:v>2665920.19673251</c:v>
                </c:pt>
                <c:pt idx="111">
                  <c:v>2665920.19673251</c:v>
                </c:pt>
                <c:pt idx="112">
                  <c:v>2665920.19673251</c:v>
                </c:pt>
                <c:pt idx="113">
                  <c:v>2665920.19673251</c:v>
                </c:pt>
                <c:pt idx="114">
                  <c:v>2665920.19673251</c:v>
                </c:pt>
                <c:pt idx="115">
                  <c:v>2665920.19673251</c:v>
                </c:pt>
                <c:pt idx="116">
                  <c:v>2665920.19673251</c:v>
                </c:pt>
                <c:pt idx="117">
                  <c:v>2665920.19673251</c:v>
                </c:pt>
                <c:pt idx="118">
                  <c:v>2665920.19673251</c:v>
                </c:pt>
                <c:pt idx="119">
                  <c:v>2665920.19673251</c:v>
                </c:pt>
                <c:pt idx="120">
                  <c:v>2665920.19673251</c:v>
                </c:pt>
                <c:pt idx="121">
                  <c:v>2665920.19673251</c:v>
                </c:pt>
                <c:pt idx="122">
                  <c:v>2665920.19673251</c:v>
                </c:pt>
                <c:pt idx="123">
                  <c:v>2665920.19673251</c:v>
                </c:pt>
                <c:pt idx="124">
                  <c:v>2665920.19673251</c:v>
                </c:pt>
                <c:pt idx="125">
                  <c:v>2665920.19673251</c:v>
                </c:pt>
                <c:pt idx="126">
                  <c:v>2665920.19673251</c:v>
                </c:pt>
                <c:pt idx="127">
                  <c:v>2665920.19673251</c:v>
                </c:pt>
                <c:pt idx="128">
                  <c:v>2665920.19673251</c:v>
                </c:pt>
                <c:pt idx="129">
                  <c:v>2665920.19673251</c:v>
                </c:pt>
                <c:pt idx="130">
                  <c:v>2665920.19673251</c:v>
                </c:pt>
                <c:pt idx="131">
                  <c:v>2665920.19673251</c:v>
                </c:pt>
                <c:pt idx="132">
                  <c:v>2665920.19673251</c:v>
                </c:pt>
                <c:pt idx="133">
                  <c:v>2665920.19673251</c:v>
                </c:pt>
                <c:pt idx="134">
                  <c:v>2665920.19673251</c:v>
                </c:pt>
                <c:pt idx="135">
                  <c:v>2665920.19673251</c:v>
                </c:pt>
                <c:pt idx="136">
                  <c:v>2665920.19673251</c:v>
                </c:pt>
                <c:pt idx="137">
                  <c:v>2665920.19673251</c:v>
                </c:pt>
                <c:pt idx="138">
                  <c:v>2665920.19673251</c:v>
                </c:pt>
                <c:pt idx="139">
                  <c:v>2665920.19673251</c:v>
                </c:pt>
                <c:pt idx="140">
                  <c:v>2665920.19673251</c:v>
                </c:pt>
                <c:pt idx="141">
                  <c:v>2665920.19673251</c:v>
                </c:pt>
                <c:pt idx="142">
                  <c:v>2665920.19673251</c:v>
                </c:pt>
                <c:pt idx="143">
                  <c:v>2665920.19673251</c:v>
                </c:pt>
                <c:pt idx="144">
                  <c:v>2665920.19673251</c:v>
                </c:pt>
                <c:pt idx="145">
                  <c:v>2665920.19673251</c:v>
                </c:pt>
                <c:pt idx="146">
                  <c:v>2665920.19673251</c:v>
                </c:pt>
                <c:pt idx="147">
                  <c:v>2665920.19673251</c:v>
                </c:pt>
                <c:pt idx="148">
                  <c:v>2665920.19673251</c:v>
                </c:pt>
                <c:pt idx="149">
                  <c:v>2665920.19673251</c:v>
                </c:pt>
                <c:pt idx="150">
                  <c:v>2665920.19673251</c:v>
                </c:pt>
                <c:pt idx="151">
                  <c:v>2665920.19673251</c:v>
                </c:pt>
                <c:pt idx="152">
                  <c:v>2665920.19673251</c:v>
                </c:pt>
                <c:pt idx="153">
                  <c:v>2665920.19673251</c:v>
                </c:pt>
                <c:pt idx="154">
                  <c:v>2665920.19673251</c:v>
                </c:pt>
                <c:pt idx="155">
                  <c:v>2665920.19673251</c:v>
                </c:pt>
                <c:pt idx="156">
                  <c:v>2665920.19673251</c:v>
                </c:pt>
                <c:pt idx="157">
                  <c:v>2665920.19673251</c:v>
                </c:pt>
                <c:pt idx="158">
                  <c:v>2665920.19673251</c:v>
                </c:pt>
                <c:pt idx="159">
                  <c:v>2665920.19673251</c:v>
                </c:pt>
                <c:pt idx="160">
                  <c:v>2665920.19673251</c:v>
                </c:pt>
                <c:pt idx="161">
                  <c:v>2665920.19673251</c:v>
                </c:pt>
                <c:pt idx="162">
                  <c:v>2665920.19673251</c:v>
                </c:pt>
                <c:pt idx="163">
                  <c:v>2665920.19673251</c:v>
                </c:pt>
                <c:pt idx="164">
                  <c:v>2665920.19673251</c:v>
                </c:pt>
                <c:pt idx="165">
                  <c:v>2665920.19673251</c:v>
                </c:pt>
                <c:pt idx="166">
                  <c:v>2665920.19673251</c:v>
                </c:pt>
                <c:pt idx="167">
                  <c:v>2665920.19673251</c:v>
                </c:pt>
                <c:pt idx="168">
                  <c:v>2665920.19673251</c:v>
                </c:pt>
                <c:pt idx="169">
                  <c:v>2665920.19673251</c:v>
                </c:pt>
                <c:pt idx="170">
                  <c:v>2665920.19673251</c:v>
                </c:pt>
                <c:pt idx="171">
                  <c:v>2665920.19673251</c:v>
                </c:pt>
                <c:pt idx="172">
                  <c:v>2665920.19673251</c:v>
                </c:pt>
                <c:pt idx="173">
                  <c:v>2665920.19673251</c:v>
                </c:pt>
                <c:pt idx="174">
                  <c:v>2665920.19673251</c:v>
                </c:pt>
                <c:pt idx="175">
                  <c:v>2665920.19673251</c:v>
                </c:pt>
                <c:pt idx="176">
                  <c:v>2665920.19673251</c:v>
                </c:pt>
                <c:pt idx="177">
                  <c:v>2665920.19673251</c:v>
                </c:pt>
                <c:pt idx="178">
                  <c:v>2665920.19673251</c:v>
                </c:pt>
                <c:pt idx="179">
                  <c:v>2665920.19673251</c:v>
                </c:pt>
                <c:pt idx="180">
                  <c:v>2665920.19673251</c:v>
                </c:pt>
                <c:pt idx="181">
                  <c:v>2665920.19673251</c:v>
                </c:pt>
                <c:pt idx="182">
                  <c:v>2665920.19673251</c:v>
                </c:pt>
                <c:pt idx="183">
                  <c:v>2665920.19673251</c:v>
                </c:pt>
                <c:pt idx="184">
                  <c:v>2665920.19673251</c:v>
                </c:pt>
                <c:pt idx="185">
                  <c:v>2665920.19673251</c:v>
                </c:pt>
                <c:pt idx="186">
                  <c:v>2665920.19673251</c:v>
                </c:pt>
                <c:pt idx="187">
                  <c:v>2665920.19673251</c:v>
                </c:pt>
                <c:pt idx="188">
                  <c:v>2665920.19673251</c:v>
                </c:pt>
                <c:pt idx="189">
                  <c:v>2665920.19673251</c:v>
                </c:pt>
                <c:pt idx="190">
                  <c:v>2665920.19673251</c:v>
                </c:pt>
                <c:pt idx="191">
                  <c:v>2665920.19673251</c:v>
                </c:pt>
                <c:pt idx="192">
                  <c:v>2665920.19673251</c:v>
                </c:pt>
                <c:pt idx="193">
                  <c:v>2665920.19673251</c:v>
                </c:pt>
                <c:pt idx="194">
                  <c:v>2665920.19673251</c:v>
                </c:pt>
                <c:pt idx="195">
                  <c:v>2665920.19673251</c:v>
                </c:pt>
                <c:pt idx="196">
                  <c:v>2665920.19673251</c:v>
                </c:pt>
                <c:pt idx="197">
                  <c:v>2665920.19673251</c:v>
                </c:pt>
                <c:pt idx="198">
                  <c:v>2665920.19673251</c:v>
                </c:pt>
                <c:pt idx="199">
                  <c:v>2665920.19673251</c:v>
                </c:pt>
                <c:pt idx="200">
                  <c:v>2665920.19673251</c:v>
                </c:pt>
                <c:pt idx="201">
                  <c:v>2665920.19673251</c:v>
                </c:pt>
                <c:pt idx="202">
                  <c:v>2665920.19673251</c:v>
                </c:pt>
                <c:pt idx="203">
                  <c:v>2665920.19673251</c:v>
                </c:pt>
                <c:pt idx="204">
                  <c:v>2665920.19673251</c:v>
                </c:pt>
                <c:pt idx="205">
                  <c:v>2665920.19673251</c:v>
                </c:pt>
                <c:pt idx="206">
                  <c:v>2665920.19673251</c:v>
                </c:pt>
                <c:pt idx="207">
                  <c:v>2665920.19673251</c:v>
                </c:pt>
                <c:pt idx="208">
                  <c:v>2665920.19673251</c:v>
                </c:pt>
                <c:pt idx="209">
                  <c:v>2665920.19673251</c:v>
                </c:pt>
                <c:pt idx="210">
                  <c:v>2665920.19673251</c:v>
                </c:pt>
                <c:pt idx="211">
                  <c:v>2665920.19673251</c:v>
                </c:pt>
                <c:pt idx="212">
                  <c:v>2665920.19673251</c:v>
                </c:pt>
                <c:pt idx="213">
                  <c:v>2665920.19673251</c:v>
                </c:pt>
                <c:pt idx="214">
                  <c:v>2665920.19673251</c:v>
                </c:pt>
                <c:pt idx="215">
                  <c:v>2665920.19673251</c:v>
                </c:pt>
                <c:pt idx="216">
                  <c:v>2665920.19673251</c:v>
                </c:pt>
                <c:pt idx="217">
                  <c:v>2665920.19673251</c:v>
                </c:pt>
                <c:pt idx="218">
                  <c:v>2665920.19673251</c:v>
                </c:pt>
                <c:pt idx="219">
                  <c:v>2665920.19673251</c:v>
                </c:pt>
                <c:pt idx="220">
                  <c:v>2665920.19673251</c:v>
                </c:pt>
                <c:pt idx="221">
                  <c:v>2665920.19673251</c:v>
                </c:pt>
                <c:pt idx="222">
                  <c:v>2665920.19673251</c:v>
                </c:pt>
                <c:pt idx="223">
                  <c:v>2665920.19673251</c:v>
                </c:pt>
                <c:pt idx="224">
                  <c:v>2665920.19673251</c:v>
                </c:pt>
                <c:pt idx="225">
                  <c:v>2665920.19673251</c:v>
                </c:pt>
                <c:pt idx="226">
                  <c:v>2665920.19673251</c:v>
                </c:pt>
                <c:pt idx="227">
                  <c:v>2665920.19673251</c:v>
                </c:pt>
                <c:pt idx="228">
                  <c:v>2665920.19673251</c:v>
                </c:pt>
                <c:pt idx="229">
                  <c:v>2665920.19673251</c:v>
                </c:pt>
                <c:pt idx="230">
                  <c:v>2665920.19673251</c:v>
                </c:pt>
                <c:pt idx="231">
                  <c:v>2665920.19673251</c:v>
                </c:pt>
                <c:pt idx="232">
                  <c:v>2665920.19673251</c:v>
                </c:pt>
                <c:pt idx="233">
                  <c:v>2665920.19673251</c:v>
                </c:pt>
                <c:pt idx="234">
                  <c:v>2665920.19673251</c:v>
                </c:pt>
                <c:pt idx="235">
                  <c:v>2665920.19673251</c:v>
                </c:pt>
                <c:pt idx="236">
                  <c:v>2665920.19673251</c:v>
                </c:pt>
                <c:pt idx="237">
                  <c:v>2665920.19673251</c:v>
                </c:pt>
                <c:pt idx="238">
                  <c:v>2665920.19673251</c:v>
                </c:pt>
                <c:pt idx="239">
                  <c:v>2665920.19673251</c:v>
                </c:pt>
                <c:pt idx="240">
                  <c:v>2665920.19673251</c:v>
                </c:pt>
                <c:pt idx="241">
                  <c:v>2665920.19673251</c:v>
                </c:pt>
                <c:pt idx="242">
                  <c:v>2665920.19673251</c:v>
                </c:pt>
                <c:pt idx="243">
                  <c:v>2665920.19673251</c:v>
                </c:pt>
                <c:pt idx="244">
                  <c:v>2665920.19673251</c:v>
                </c:pt>
                <c:pt idx="245">
                  <c:v>2665920.19673251</c:v>
                </c:pt>
                <c:pt idx="246">
                  <c:v>2665920.19673251</c:v>
                </c:pt>
                <c:pt idx="247">
                  <c:v>2665920.19673251</c:v>
                </c:pt>
                <c:pt idx="248">
                  <c:v>2665920.19673251</c:v>
                </c:pt>
                <c:pt idx="249">
                  <c:v>2665920.19673251</c:v>
                </c:pt>
                <c:pt idx="250">
                  <c:v>2665920.19673251</c:v>
                </c:pt>
                <c:pt idx="251">
                  <c:v>2665920.19673251</c:v>
                </c:pt>
                <c:pt idx="252">
                  <c:v>2665920.19673251</c:v>
                </c:pt>
                <c:pt idx="253">
                  <c:v>2665920.19673251</c:v>
                </c:pt>
                <c:pt idx="254">
                  <c:v>2665920.19673251</c:v>
                </c:pt>
                <c:pt idx="255">
                  <c:v>2665920.19673251</c:v>
                </c:pt>
                <c:pt idx="256">
                  <c:v>2665920.19673251</c:v>
                </c:pt>
                <c:pt idx="257">
                  <c:v>2665920.19673251</c:v>
                </c:pt>
                <c:pt idx="258">
                  <c:v>2665920.19673251</c:v>
                </c:pt>
                <c:pt idx="259">
                  <c:v>2665920.19673251</c:v>
                </c:pt>
                <c:pt idx="260">
                  <c:v>2665920.19673251</c:v>
                </c:pt>
                <c:pt idx="261">
                  <c:v>2665920.19673251</c:v>
                </c:pt>
                <c:pt idx="262">
                  <c:v>2665920.19673251</c:v>
                </c:pt>
                <c:pt idx="263">
                  <c:v>2665920.19673251</c:v>
                </c:pt>
                <c:pt idx="264">
                  <c:v>2665920.19673251</c:v>
                </c:pt>
                <c:pt idx="265">
                  <c:v>2665920.19673251</c:v>
                </c:pt>
                <c:pt idx="266">
                  <c:v>2665920.19673251</c:v>
                </c:pt>
                <c:pt idx="267">
                  <c:v>2665920.19673251</c:v>
                </c:pt>
                <c:pt idx="268">
                  <c:v>2665920.19673251</c:v>
                </c:pt>
                <c:pt idx="269">
                  <c:v>2665920.19673251</c:v>
                </c:pt>
                <c:pt idx="270">
                  <c:v>2665920.19673251</c:v>
                </c:pt>
                <c:pt idx="271">
                  <c:v>2665920.19673251</c:v>
                </c:pt>
                <c:pt idx="272">
                  <c:v>2665920.19673251</c:v>
                </c:pt>
                <c:pt idx="273">
                  <c:v>2665920.19673251</c:v>
                </c:pt>
                <c:pt idx="274">
                  <c:v>2665920.19673251</c:v>
                </c:pt>
                <c:pt idx="275">
                  <c:v>2665920.19673251</c:v>
                </c:pt>
                <c:pt idx="276">
                  <c:v>2665920.19673251</c:v>
                </c:pt>
                <c:pt idx="277">
                  <c:v>2665920.19673251</c:v>
                </c:pt>
                <c:pt idx="278">
                  <c:v>2665920.19673251</c:v>
                </c:pt>
                <c:pt idx="279">
                  <c:v>2665920.19673251</c:v>
                </c:pt>
                <c:pt idx="280">
                  <c:v>2665920.19673251</c:v>
                </c:pt>
                <c:pt idx="281">
                  <c:v>2665920.19673251</c:v>
                </c:pt>
                <c:pt idx="282">
                  <c:v>2665920.19673251</c:v>
                </c:pt>
                <c:pt idx="283">
                  <c:v>2665920.19673251</c:v>
                </c:pt>
                <c:pt idx="284">
                  <c:v>2665920.19673251</c:v>
                </c:pt>
                <c:pt idx="285">
                  <c:v>2665920.19673251</c:v>
                </c:pt>
                <c:pt idx="286">
                  <c:v>2665920.19673251</c:v>
                </c:pt>
                <c:pt idx="287">
                  <c:v>2665920.19673251</c:v>
                </c:pt>
                <c:pt idx="288">
                  <c:v>2665920.19673251</c:v>
                </c:pt>
                <c:pt idx="289">
                  <c:v>2665920.19673251</c:v>
                </c:pt>
                <c:pt idx="290">
                  <c:v>2665920.19673251</c:v>
                </c:pt>
                <c:pt idx="291">
                  <c:v>2665920.19673251</c:v>
                </c:pt>
                <c:pt idx="292">
                  <c:v>2665920.19673251</c:v>
                </c:pt>
                <c:pt idx="293">
                  <c:v>2665920.19673251</c:v>
                </c:pt>
                <c:pt idx="294">
                  <c:v>2665920.19673251</c:v>
                </c:pt>
                <c:pt idx="295">
                  <c:v>2665920.19673251</c:v>
                </c:pt>
                <c:pt idx="296">
                  <c:v>2665920.19673251</c:v>
                </c:pt>
                <c:pt idx="297">
                  <c:v>2665920.19673251</c:v>
                </c:pt>
                <c:pt idx="298">
                  <c:v>2665920.19673251</c:v>
                </c:pt>
                <c:pt idx="299">
                  <c:v>2665920.19673251</c:v>
                </c:pt>
                <c:pt idx="300">
                  <c:v>2665920.19673251</c:v>
                </c:pt>
                <c:pt idx="301">
                  <c:v>2665920.19673251</c:v>
                </c:pt>
                <c:pt idx="302">
                  <c:v>2665920.19673251</c:v>
                </c:pt>
                <c:pt idx="303">
                  <c:v>2665920.19673251</c:v>
                </c:pt>
                <c:pt idx="304">
                  <c:v>2665920.19673251</c:v>
                </c:pt>
                <c:pt idx="305">
                  <c:v>2665920.19673251</c:v>
                </c:pt>
                <c:pt idx="306">
                  <c:v>2665920.19673251</c:v>
                </c:pt>
                <c:pt idx="307">
                  <c:v>2665920.19673251</c:v>
                </c:pt>
                <c:pt idx="308">
                  <c:v>2665920.19673251</c:v>
                </c:pt>
                <c:pt idx="309">
                  <c:v>2665920.19673251</c:v>
                </c:pt>
                <c:pt idx="310">
                  <c:v>2665920.19673251</c:v>
                </c:pt>
                <c:pt idx="311">
                  <c:v>2665920.19673251</c:v>
                </c:pt>
                <c:pt idx="312">
                  <c:v>2665920.19673251</c:v>
                </c:pt>
                <c:pt idx="313">
                  <c:v>2665920.19673251</c:v>
                </c:pt>
                <c:pt idx="314">
                  <c:v>2665920.19673251</c:v>
                </c:pt>
                <c:pt idx="315">
                  <c:v>2665920.19673251</c:v>
                </c:pt>
                <c:pt idx="316">
                  <c:v>2665920.19673251</c:v>
                </c:pt>
                <c:pt idx="317">
                  <c:v>2665920.19673251</c:v>
                </c:pt>
                <c:pt idx="318">
                  <c:v>2665920.19673251</c:v>
                </c:pt>
                <c:pt idx="319">
                  <c:v>2665920.19673251</c:v>
                </c:pt>
                <c:pt idx="320">
                  <c:v>2665920.19673251</c:v>
                </c:pt>
                <c:pt idx="321">
                  <c:v>2665920.19673251</c:v>
                </c:pt>
                <c:pt idx="322">
                  <c:v>2665920.19673251</c:v>
                </c:pt>
                <c:pt idx="323">
                  <c:v>2665920.19673251</c:v>
                </c:pt>
                <c:pt idx="324">
                  <c:v>2665920.19673251</c:v>
                </c:pt>
                <c:pt idx="325">
                  <c:v>2665920.19673251</c:v>
                </c:pt>
                <c:pt idx="326">
                  <c:v>2665920.19673251</c:v>
                </c:pt>
                <c:pt idx="327">
                  <c:v>2665920.19673251</c:v>
                </c:pt>
                <c:pt idx="328">
                  <c:v>2665920.19673251</c:v>
                </c:pt>
                <c:pt idx="329">
                  <c:v>2665920.19673251</c:v>
                </c:pt>
                <c:pt idx="330">
                  <c:v>2665920.19673251</c:v>
                </c:pt>
                <c:pt idx="331">
                  <c:v>2665920.19673251</c:v>
                </c:pt>
                <c:pt idx="332">
                  <c:v>2665920.19673251</c:v>
                </c:pt>
                <c:pt idx="333">
                  <c:v>2665920.19673251</c:v>
                </c:pt>
                <c:pt idx="334">
                  <c:v>2665920.19673251</c:v>
                </c:pt>
                <c:pt idx="335">
                  <c:v>2665920.19673251</c:v>
                </c:pt>
                <c:pt idx="336">
                  <c:v>2665920.19673251</c:v>
                </c:pt>
                <c:pt idx="337">
                  <c:v>2665920.19673251</c:v>
                </c:pt>
                <c:pt idx="338">
                  <c:v>2665920.19673251</c:v>
                </c:pt>
                <c:pt idx="339">
                  <c:v>2665920.19673251</c:v>
                </c:pt>
                <c:pt idx="340">
                  <c:v>2665920.19673251</c:v>
                </c:pt>
                <c:pt idx="341">
                  <c:v>2665920.19673251</c:v>
                </c:pt>
                <c:pt idx="342">
                  <c:v>2665920.19673251</c:v>
                </c:pt>
                <c:pt idx="343">
                  <c:v>2665920.19673251</c:v>
                </c:pt>
                <c:pt idx="344">
                  <c:v>2665920.19673251</c:v>
                </c:pt>
                <c:pt idx="345">
                  <c:v>2665920.19673251</c:v>
                </c:pt>
                <c:pt idx="346">
                  <c:v>2665920.19673251</c:v>
                </c:pt>
                <c:pt idx="347">
                  <c:v>2665920.19673251</c:v>
                </c:pt>
                <c:pt idx="348">
                  <c:v>2665920.19673251</c:v>
                </c:pt>
                <c:pt idx="349">
                  <c:v>2665920.19673251</c:v>
                </c:pt>
                <c:pt idx="350">
                  <c:v>2665920.19673251</c:v>
                </c:pt>
                <c:pt idx="351">
                  <c:v>2665920.19673251</c:v>
                </c:pt>
                <c:pt idx="352">
                  <c:v>2665920.19673251</c:v>
                </c:pt>
                <c:pt idx="353">
                  <c:v>2665920.19673251</c:v>
                </c:pt>
                <c:pt idx="354">
                  <c:v>2665920.19673251</c:v>
                </c:pt>
                <c:pt idx="355">
                  <c:v>2665920.19673251</c:v>
                </c:pt>
                <c:pt idx="356">
                  <c:v>2665920.19673251</c:v>
                </c:pt>
                <c:pt idx="357">
                  <c:v>2665920.19673251</c:v>
                </c:pt>
                <c:pt idx="358">
                  <c:v>2665920.19673251</c:v>
                </c:pt>
                <c:pt idx="359">
                  <c:v>2665920.19673251</c:v>
                </c:pt>
                <c:pt idx="360">
                  <c:v>2665920.19673251</c:v>
                </c:pt>
                <c:pt idx="361">
                  <c:v>2665920.19673251</c:v>
                </c:pt>
                <c:pt idx="362">
                  <c:v>2665920.19673251</c:v>
                </c:pt>
                <c:pt idx="363">
                  <c:v>2665920.19673251</c:v>
                </c:pt>
                <c:pt idx="364">
                  <c:v>2665920.19673251</c:v>
                </c:pt>
                <c:pt idx="365">
                  <c:v>2665920.19673251</c:v>
                </c:pt>
                <c:pt idx="366">
                  <c:v>2665920.19673251</c:v>
                </c:pt>
                <c:pt idx="367">
                  <c:v>2665920.19673251</c:v>
                </c:pt>
                <c:pt idx="368">
                  <c:v>2665920.19673251</c:v>
                </c:pt>
                <c:pt idx="369">
                  <c:v>2665920.19673251</c:v>
                </c:pt>
                <c:pt idx="370">
                  <c:v>2665920.19673251</c:v>
                </c:pt>
                <c:pt idx="371">
                  <c:v>2665920.19673251</c:v>
                </c:pt>
                <c:pt idx="372">
                  <c:v>2665920.19673251</c:v>
                </c:pt>
                <c:pt idx="373">
                  <c:v>2665920.19673251</c:v>
                </c:pt>
                <c:pt idx="374">
                  <c:v>2665920.19673251</c:v>
                </c:pt>
                <c:pt idx="375">
                  <c:v>2665920.19673251</c:v>
                </c:pt>
                <c:pt idx="376">
                  <c:v>2665920.19673251</c:v>
                </c:pt>
                <c:pt idx="377">
                  <c:v>2665920.19673251</c:v>
                </c:pt>
                <c:pt idx="378">
                  <c:v>2665920.19673251</c:v>
                </c:pt>
                <c:pt idx="379">
                  <c:v>2665920.19673251</c:v>
                </c:pt>
                <c:pt idx="380">
                  <c:v>2665920.19673251</c:v>
                </c:pt>
                <c:pt idx="381">
                  <c:v>2665920.19673251</c:v>
                </c:pt>
                <c:pt idx="382">
                  <c:v>2665920.19673251</c:v>
                </c:pt>
                <c:pt idx="383">
                  <c:v>2665920.19673251</c:v>
                </c:pt>
                <c:pt idx="384">
                  <c:v>2665920.19673251</c:v>
                </c:pt>
                <c:pt idx="385">
                  <c:v>2665920.19673251</c:v>
                </c:pt>
                <c:pt idx="386">
                  <c:v>2665920.19673251</c:v>
                </c:pt>
                <c:pt idx="387">
                  <c:v>2665920.19673251</c:v>
                </c:pt>
                <c:pt idx="388">
                  <c:v>2665920.19673251</c:v>
                </c:pt>
                <c:pt idx="389">
                  <c:v>2665920.19673251</c:v>
                </c:pt>
                <c:pt idx="390">
                  <c:v>2665920.19673251</c:v>
                </c:pt>
                <c:pt idx="391">
                  <c:v>2665920.19673251</c:v>
                </c:pt>
                <c:pt idx="392">
                  <c:v>2665920.19673251</c:v>
                </c:pt>
                <c:pt idx="393">
                  <c:v>2665920.19673251</c:v>
                </c:pt>
                <c:pt idx="394">
                  <c:v>2665920.19673251</c:v>
                </c:pt>
                <c:pt idx="395">
                  <c:v>2665920.19673251</c:v>
                </c:pt>
                <c:pt idx="396">
                  <c:v>2665920.19673251</c:v>
                </c:pt>
                <c:pt idx="397">
                  <c:v>2665920.19673251</c:v>
                </c:pt>
                <c:pt idx="398">
                  <c:v>2665920.19673251</c:v>
                </c:pt>
                <c:pt idx="399">
                  <c:v>2665920.19673251</c:v>
                </c:pt>
                <c:pt idx="400">
                  <c:v>2665920.19673251</c:v>
                </c:pt>
                <c:pt idx="401">
                  <c:v>2665920.19673251</c:v>
                </c:pt>
                <c:pt idx="402">
                  <c:v>2665920.19673251</c:v>
                </c:pt>
                <c:pt idx="403">
                  <c:v>2665920.19673251</c:v>
                </c:pt>
                <c:pt idx="404">
                  <c:v>2665920.19673251</c:v>
                </c:pt>
                <c:pt idx="405">
                  <c:v>2665920.19673251</c:v>
                </c:pt>
                <c:pt idx="406">
                  <c:v>2665920.19673251</c:v>
                </c:pt>
                <c:pt idx="407">
                  <c:v>2665920.19673251</c:v>
                </c:pt>
                <c:pt idx="408">
                  <c:v>2665920.19673251</c:v>
                </c:pt>
                <c:pt idx="409">
                  <c:v>2665920.19673251</c:v>
                </c:pt>
                <c:pt idx="410">
                  <c:v>2665920.19673251</c:v>
                </c:pt>
                <c:pt idx="411">
                  <c:v>2665920.19673251</c:v>
                </c:pt>
                <c:pt idx="412">
                  <c:v>2665920.19673251</c:v>
                </c:pt>
                <c:pt idx="413">
                  <c:v>2665920.19673251</c:v>
                </c:pt>
                <c:pt idx="414">
                  <c:v>2665920.19673251</c:v>
                </c:pt>
                <c:pt idx="415">
                  <c:v>2665920.19673251</c:v>
                </c:pt>
                <c:pt idx="416">
                  <c:v>2665920.19673251</c:v>
                </c:pt>
                <c:pt idx="417">
                  <c:v>2665920.19673251</c:v>
                </c:pt>
                <c:pt idx="418">
                  <c:v>2665920.19673251</c:v>
                </c:pt>
                <c:pt idx="419">
                  <c:v>2665920.19673251</c:v>
                </c:pt>
                <c:pt idx="420">
                  <c:v>2665920.19673251</c:v>
                </c:pt>
                <c:pt idx="421">
                  <c:v>2665920.19673251</c:v>
                </c:pt>
                <c:pt idx="422">
                  <c:v>2665920.19673251</c:v>
                </c:pt>
                <c:pt idx="423">
                  <c:v>2665920.19673251</c:v>
                </c:pt>
                <c:pt idx="424">
                  <c:v>2665920.19673251</c:v>
                </c:pt>
                <c:pt idx="425">
                  <c:v>2665920.19673251</c:v>
                </c:pt>
                <c:pt idx="426">
                  <c:v>2665920.19673251</c:v>
                </c:pt>
                <c:pt idx="427">
                  <c:v>2665920.19673251</c:v>
                </c:pt>
                <c:pt idx="428">
                  <c:v>2665920.19673251</c:v>
                </c:pt>
                <c:pt idx="429">
                  <c:v>2665920.19673251</c:v>
                </c:pt>
                <c:pt idx="430">
                  <c:v>2665920.19673251</c:v>
                </c:pt>
                <c:pt idx="431">
                  <c:v>2665920.19673251</c:v>
                </c:pt>
                <c:pt idx="432">
                  <c:v>2665920.19673251</c:v>
                </c:pt>
                <c:pt idx="433">
                  <c:v>2665920.19673251</c:v>
                </c:pt>
                <c:pt idx="434">
                  <c:v>2665920.19673251</c:v>
                </c:pt>
                <c:pt idx="435">
                  <c:v>2665920.19673251</c:v>
                </c:pt>
                <c:pt idx="436">
                  <c:v>2665920.19673251</c:v>
                </c:pt>
                <c:pt idx="437">
                  <c:v>2665920.19673251</c:v>
                </c:pt>
                <c:pt idx="438">
                  <c:v>2665920.19673251</c:v>
                </c:pt>
                <c:pt idx="439">
                  <c:v>2665920.19673251</c:v>
                </c:pt>
                <c:pt idx="440">
                  <c:v>2665920.19673251</c:v>
                </c:pt>
                <c:pt idx="441">
                  <c:v>2665920.19673251</c:v>
                </c:pt>
                <c:pt idx="442">
                  <c:v>2665920.19673251</c:v>
                </c:pt>
                <c:pt idx="443">
                  <c:v>2665920.19673251</c:v>
                </c:pt>
                <c:pt idx="444">
                  <c:v>2665920.19673251</c:v>
                </c:pt>
                <c:pt idx="445">
                  <c:v>2665920.19673251</c:v>
                </c:pt>
                <c:pt idx="446">
                  <c:v>2665920.19673251</c:v>
                </c:pt>
                <c:pt idx="447">
                  <c:v>2665920.19673251</c:v>
                </c:pt>
                <c:pt idx="448">
                  <c:v>2665920.19673251</c:v>
                </c:pt>
                <c:pt idx="449">
                  <c:v>2665920.19673251</c:v>
                </c:pt>
                <c:pt idx="450">
                  <c:v>2665920.19673251</c:v>
                </c:pt>
                <c:pt idx="451">
                  <c:v>2665920.19673251</c:v>
                </c:pt>
                <c:pt idx="452">
                  <c:v>2665920.19673251</c:v>
                </c:pt>
                <c:pt idx="453">
                  <c:v>2665920.19673251</c:v>
                </c:pt>
                <c:pt idx="454">
                  <c:v>2665920.19673251</c:v>
                </c:pt>
                <c:pt idx="455">
                  <c:v>2665920.19673251</c:v>
                </c:pt>
                <c:pt idx="456">
                  <c:v>2665920.19673251</c:v>
                </c:pt>
                <c:pt idx="457">
                  <c:v>2665920.19673251</c:v>
                </c:pt>
                <c:pt idx="458">
                  <c:v>2665920.19673251</c:v>
                </c:pt>
                <c:pt idx="459">
                  <c:v>2665920.19673251</c:v>
                </c:pt>
                <c:pt idx="460">
                  <c:v>2665920.19673251</c:v>
                </c:pt>
                <c:pt idx="461">
                  <c:v>2665920.19673251</c:v>
                </c:pt>
                <c:pt idx="462">
                  <c:v>2665920.19673251</c:v>
                </c:pt>
                <c:pt idx="463">
                  <c:v>2665920.19673251</c:v>
                </c:pt>
                <c:pt idx="464">
                  <c:v>2665920.19673251</c:v>
                </c:pt>
                <c:pt idx="465">
                  <c:v>2665920.19673251</c:v>
                </c:pt>
                <c:pt idx="466">
                  <c:v>2665920.19673251</c:v>
                </c:pt>
                <c:pt idx="467">
                  <c:v>2665920.19673251</c:v>
                </c:pt>
                <c:pt idx="468">
                  <c:v>2665920.19673251</c:v>
                </c:pt>
                <c:pt idx="469">
                  <c:v>2665920.19673251</c:v>
                </c:pt>
                <c:pt idx="470">
                  <c:v>2665920.19673251</c:v>
                </c:pt>
                <c:pt idx="471">
                  <c:v>2665920.19673251</c:v>
                </c:pt>
                <c:pt idx="472">
                  <c:v>2665920.19673251</c:v>
                </c:pt>
                <c:pt idx="473">
                  <c:v>2665920.19673251</c:v>
                </c:pt>
                <c:pt idx="474">
                  <c:v>2665920.19673251</c:v>
                </c:pt>
                <c:pt idx="475">
                  <c:v>2665920.19673251</c:v>
                </c:pt>
                <c:pt idx="476">
                  <c:v>2665920.19673251</c:v>
                </c:pt>
                <c:pt idx="477">
                  <c:v>2665920.19673251</c:v>
                </c:pt>
                <c:pt idx="478">
                  <c:v>2665920.19673251</c:v>
                </c:pt>
                <c:pt idx="479">
                  <c:v>2665920.19673251</c:v>
                </c:pt>
                <c:pt idx="480">
                  <c:v>2665920.19673251</c:v>
                </c:pt>
                <c:pt idx="481">
                  <c:v>2665920.19673251</c:v>
                </c:pt>
                <c:pt idx="482">
                  <c:v>2665920.19673251</c:v>
                </c:pt>
                <c:pt idx="483">
                  <c:v>2665920.19673251</c:v>
                </c:pt>
                <c:pt idx="484">
                  <c:v>2665920.19673251</c:v>
                </c:pt>
                <c:pt idx="485">
                  <c:v>2665920.19673251</c:v>
                </c:pt>
                <c:pt idx="486">
                  <c:v>2665920.19673251</c:v>
                </c:pt>
                <c:pt idx="487">
                  <c:v>2665920.19673251</c:v>
                </c:pt>
                <c:pt idx="488">
                  <c:v>2665920.19673251</c:v>
                </c:pt>
                <c:pt idx="489">
                  <c:v>2665920.19673251</c:v>
                </c:pt>
                <c:pt idx="490">
                  <c:v>2665920.19673251</c:v>
                </c:pt>
                <c:pt idx="491">
                  <c:v>2665920.19673251</c:v>
                </c:pt>
                <c:pt idx="492">
                  <c:v>2665920.19673251</c:v>
                </c:pt>
                <c:pt idx="493">
                  <c:v>2665920.19673251</c:v>
                </c:pt>
                <c:pt idx="494">
                  <c:v>2665920.19673251</c:v>
                </c:pt>
                <c:pt idx="495">
                  <c:v>2665920.19673251</c:v>
                </c:pt>
                <c:pt idx="496">
                  <c:v>2665920.19673251</c:v>
                </c:pt>
                <c:pt idx="497">
                  <c:v>2665920.19673251</c:v>
                </c:pt>
                <c:pt idx="498">
                  <c:v>2665920.19673251</c:v>
                </c:pt>
                <c:pt idx="499">
                  <c:v>2665920.19673251</c:v>
                </c:pt>
                <c:pt idx="500">
                  <c:v>2665920.19673251</c:v>
                </c:pt>
                <c:pt idx="501">
                  <c:v>2665920.19673251</c:v>
                </c:pt>
                <c:pt idx="502">
                  <c:v>2665920.19673251</c:v>
                </c:pt>
                <c:pt idx="503">
                  <c:v>2665920.19673251</c:v>
                </c:pt>
                <c:pt idx="504">
                  <c:v>2665920.19673251</c:v>
                </c:pt>
                <c:pt idx="505">
                  <c:v>2665920.19673251</c:v>
                </c:pt>
                <c:pt idx="506">
                  <c:v>2665920.19673251</c:v>
                </c:pt>
                <c:pt idx="507">
                  <c:v>2665920.19673251</c:v>
                </c:pt>
                <c:pt idx="508">
                  <c:v>2665920.19673251</c:v>
                </c:pt>
                <c:pt idx="509">
                  <c:v>2665920.19673251</c:v>
                </c:pt>
                <c:pt idx="510">
                  <c:v>2665920.19673251</c:v>
                </c:pt>
                <c:pt idx="511">
                  <c:v>2665920.19673251</c:v>
                </c:pt>
                <c:pt idx="512">
                  <c:v>2665920.19673251</c:v>
                </c:pt>
                <c:pt idx="513">
                  <c:v>2665920.19673251</c:v>
                </c:pt>
                <c:pt idx="514">
                  <c:v>2665920.19673251</c:v>
                </c:pt>
                <c:pt idx="515">
                  <c:v>2665920.19673251</c:v>
                </c:pt>
                <c:pt idx="516">
                  <c:v>2665920.19673251</c:v>
                </c:pt>
                <c:pt idx="517">
                  <c:v>2665920.19673251</c:v>
                </c:pt>
                <c:pt idx="518">
                  <c:v>2665920.19673251</c:v>
                </c:pt>
                <c:pt idx="519">
                  <c:v>2665920.19673251</c:v>
                </c:pt>
                <c:pt idx="520">
                  <c:v>2665920.19673251</c:v>
                </c:pt>
                <c:pt idx="521">
                  <c:v>2665920.19673251</c:v>
                </c:pt>
                <c:pt idx="522">
                  <c:v>2665920.19673251</c:v>
                </c:pt>
                <c:pt idx="523">
                  <c:v>2665920.19673251</c:v>
                </c:pt>
                <c:pt idx="524">
                  <c:v>2665920.19673251</c:v>
                </c:pt>
                <c:pt idx="525">
                  <c:v>2665920.19673251</c:v>
                </c:pt>
                <c:pt idx="526">
                  <c:v>2665920.19673251</c:v>
                </c:pt>
                <c:pt idx="527">
                  <c:v>2665920.19673251</c:v>
                </c:pt>
                <c:pt idx="528">
                  <c:v>2665920.19673251</c:v>
                </c:pt>
                <c:pt idx="529">
                  <c:v>2665920.19673251</c:v>
                </c:pt>
                <c:pt idx="530">
                  <c:v>2665920.19673251</c:v>
                </c:pt>
                <c:pt idx="531">
                  <c:v>2665920.19673251</c:v>
                </c:pt>
                <c:pt idx="532">
                  <c:v>2665920.19673251</c:v>
                </c:pt>
                <c:pt idx="533">
                  <c:v>2665920.19673251</c:v>
                </c:pt>
                <c:pt idx="534">
                  <c:v>2665920.19673251</c:v>
                </c:pt>
                <c:pt idx="535">
                  <c:v>2665920.19673251</c:v>
                </c:pt>
                <c:pt idx="536">
                  <c:v>2665920.19673251</c:v>
                </c:pt>
                <c:pt idx="537">
                  <c:v>2665920.19673251</c:v>
                </c:pt>
                <c:pt idx="538">
                  <c:v>2665920.19673251</c:v>
                </c:pt>
                <c:pt idx="539">
                  <c:v>2665920.19673251</c:v>
                </c:pt>
                <c:pt idx="540">
                  <c:v>2665920.19673251</c:v>
                </c:pt>
                <c:pt idx="541">
                  <c:v>2665920.19673251</c:v>
                </c:pt>
                <c:pt idx="542">
                  <c:v>2665920.19673251</c:v>
                </c:pt>
                <c:pt idx="543">
                  <c:v>2665920.19673251</c:v>
                </c:pt>
                <c:pt idx="544">
                  <c:v>2665920.19673251</c:v>
                </c:pt>
                <c:pt idx="545">
                  <c:v>2665920.19673251</c:v>
                </c:pt>
                <c:pt idx="546">
                  <c:v>2665920.19673251</c:v>
                </c:pt>
                <c:pt idx="547">
                  <c:v>2665920.19673251</c:v>
                </c:pt>
                <c:pt idx="548">
                  <c:v>2665920.19673251</c:v>
                </c:pt>
                <c:pt idx="549">
                  <c:v>2665920.19673251</c:v>
                </c:pt>
                <c:pt idx="550">
                  <c:v>2665920.19673251</c:v>
                </c:pt>
                <c:pt idx="551">
                  <c:v>2665920.19673251</c:v>
                </c:pt>
                <c:pt idx="552">
                  <c:v>2665920.19673251</c:v>
                </c:pt>
                <c:pt idx="553">
                  <c:v>2665920.19673251</c:v>
                </c:pt>
                <c:pt idx="554">
                  <c:v>2665920.19673251</c:v>
                </c:pt>
                <c:pt idx="555">
                  <c:v>2665920.19673251</c:v>
                </c:pt>
                <c:pt idx="556">
                  <c:v>2665920.19673251</c:v>
                </c:pt>
                <c:pt idx="557">
                  <c:v>2665920.19673251</c:v>
                </c:pt>
                <c:pt idx="558">
                  <c:v>2665920.19673251</c:v>
                </c:pt>
                <c:pt idx="559">
                  <c:v>2665920.19673251</c:v>
                </c:pt>
                <c:pt idx="560">
                  <c:v>2665920.19673251</c:v>
                </c:pt>
                <c:pt idx="561">
                  <c:v>2665920.19673251</c:v>
                </c:pt>
                <c:pt idx="562">
                  <c:v>2665920.19673251</c:v>
                </c:pt>
                <c:pt idx="563">
                  <c:v>2665920.19673251</c:v>
                </c:pt>
                <c:pt idx="564">
                  <c:v>2665920.19673251</c:v>
                </c:pt>
                <c:pt idx="565">
                  <c:v>2665920.19673251</c:v>
                </c:pt>
                <c:pt idx="566">
                  <c:v>2665920.19673251</c:v>
                </c:pt>
                <c:pt idx="567">
                  <c:v>2665920.19673251</c:v>
                </c:pt>
                <c:pt idx="568">
                  <c:v>2665920.19673251</c:v>
                </c:pt>
                <c:pt idx="569">
                  <c:v>2665920.19673251</c:v>
                </c:pt>
                <c:pt idx="570">
                  <c:v>2665920.19673251</c:v>
                </c:pt>
                <c:pt idx="571">
                  <c:v>2665920.19673251</c:v>
                </c:pt>
                <c:pt idx="572">
                  <c:v>2665920.19673251</c:v>
                </c:pt>
                <c:pt idx="573">
                  <c:v>2665920.19673251</c:v>
                </c:pt>
                <c:pt idx="574">
                  <c:v>2665920.19673251</c:v>
                </c:pt>
                <c:pt idx="575">
                  <c:v>2665920.19673251</c:v>
                </c:pt>
                <c:pt idx="576">
                  <c:v>2665920.19673251</c:v>
                </c:pt>
                <c:pt idx="577">
                  <c:v>2665920.19673251</c:v>
                </c:pt>
                <c:pt idx="578">
                  <c:v>2665920.19673251</c:v>
                </c:pt>
                <c:pt idx="579">
                  <c:v>2665920.19673251</c:v>
                </c:pt>
                <c:pt idx="580">
                  <c:v>2665920.19673251</c:v>
                </c:pt>
                <c:pt idx="581">
                  <c:v>2665920.19673251</c:v>
                </c:pt>
                <c:pt idx="582">
                  <c:v>2665920.19673251</c:v>
                </c:pt>
                <c:pt idx="583">
                  <c:v>2665920.19673251</c:v>
                </c:pt>
                <c:pt idx="584">
                  <c:v>2665920.19673251</c:v>
                </c:pt>
                <c:pt idx="585">
                  <c:v>2665920.19673251</c:v>
                </c:pt>
                <c:pt idx="586">
                  <c:v>2665920.19673251</c:v>
                </c:pt>
                <c:pt idx="587">
                  <c:v>2665920.19673251</c:v>
                </c:pt>
                <c:pt idx="588">
                  <c:v>2665920.19673251</c:v>
                </c:pt>
                <c:pt idx="589">
                  <c:v>2665920.19673251</c:v>
                </c:pt>
                <c:pt idx="590">
                  <c:v>2665920.19673251</c:v>
                </c:pt>
                <c:pt idx="591">
                  <c:v>2665920.19673251</c:v>
                </c:pt>
                <c:pt idx="592">
                  <c:v>2665920.19673251</c:v>
                </c:pt>
                <c:pt idx="593">
                  <c:v>2665920.19673251</c:v>
                </c:pt>
                <c:pt idx="594">
                  <c:v>2665920.19673251</c:v>
                </c:pt>
                <c:pt idx="595">
                  <c:v>2665920.19673251</c:v>
                </c:pt>
                <c:pt idx="596">
                  <c:v>2665920.19673251</c:v>
                </c:pt>
                <c:pt idx="597">
                  <c:v>2665920.19673251</c:v>
                </c:pt>
                <c:pt idx="598">
                  <c:v>2665920.19673251</c:v>
                </c:pt>
                <c:pt idx="599">
                  <c:v>2665920.19673251</c:v>
                </c:pt>
                <c:pt idx="600">
                  <c:v>2665920.19673251</c:v>
                </c:pt>
                <c:pt idx="601">
                  <c:v>2665920.19673251</c:v>
                </c:pt>
                <c:pt idx="602">
                  <c:v>2665920.19673251</c:v>
                </c:pt>
                <c:pt idx="603">
                  <c:v>2665920.19673251</c:v>
                </c:pt>
                <c:pt idx="604">
                  <c:v>2665920.19673251</c:v>
                </c:pt>
                <c:pt idx="605">
                  <c:v>2665920.19673251</c:v>
                </c:pt>
                <c:pt idx="606">
                  <c:v>2665920.19673251</c:v>
                </c:pt>
                <c:pt idx="607">
                  <c:v>2665920.19673251</c:v>
                </c:pt>
                <c:pt idx="608">
                  <c:v>2665920.19673251</c:v>
                </c:pt>
                <c:pt idx="609">
                  <c:v>2665920.19673251</c:v>
                </c:pt>
                <c:pt idx="610">
                  <c:v>2665920.19673251</c:v>
                </c:pt>
                <c:pt idx="611">
                  <c:v>2665920.19673251</c:v>
                </c:pt>
                <c:pt idx="612">
                  <c:v>2665920.19673251</c:v>
                </c:pt>
                <c:pt idx="613">
                  <c:v>2665920.19673251</c:v>
                </c:pt>
                <c:pt idx="614">
                  <c:v>2665920.19673251</c:v>
                </c:pt>
                <c:pt idx="615">
                  <c:v>2665920.19673251</c:v>
                </c:pt>
                <c:pt idx="616">
                  <c:v>2665920.19673251</c:v>
                </c:pt>
                <c:pt idx="617">
                  <c:v>2665920.19673251</c:v>
                </c:pt>
                <c:pt idx="618">
                  <c:v>2665920.19673251</c:v>
                </c:pt>
                <c:pt idx="619">
                  <c:v>2665920.19673251</c:v>
                </c:pt>
                <c:pt idx="620">
                  <c:v>2665920.19673251</c:v>
                </c:pt>
                <c:pt idx="621">
                  <c:v>2665920.19673251</c:v>
                </c:pt>
                <c:pt idx="622">
                  <c:v>2665920.19673251</c:v>
                </c:pt>
                <c:pt idx="623">
                  <c:v>2665920.19673251</c:v>
                </c:pt>
                <c:pt idx="624">
                  <c:v>2665920.19673251</c:v>
                </c:pt>
                <c:pt idx="625">
                  <c:v>2665920.19673251</c:v>
                </c:pt>
                <c:pt idx="626">
                  <c:v>2665920.19673251</c:v>
                </c:pt>
                <c:pt idx="627">
                  <c:v>2665920.19673251</c:v>
                </c:pt>
                <c:pt idx="628">
                  <c:v>2665920.19673251</c:v>
                </c:pt>
                <c:pt idx="629">
                  <c:v>2665920.19673251</c:v>
                </c:pt>
                <c:pt idx="630">
                  <c:v>2665920.19673251</c:v>
                </c:pt>
                <c:pt idx="631">
                  <c:v>2665920.19673251</c:v>
                </c:pt>
                <c:pt idx="632">
                  <c:v>2665920.19673251</c:v>
                </c:pt>
                <c:pt idx="633">
                  <c:v>2665920.19673251</c:v>
                </c:pt>
                <c:pt idx="634">
                  <c:v>2665920.19673251</c:v>
                </c:pt>
                <c:pt idx="635">
                  <c:v>2665920.19673251</c:v>
                </c:pt>
                <c:pt idx="636">
                  <c:v>2665920.19673251</c:v>
                </c:pt>
                <c:pt idx="637">
                  <c:v>2665920.19673251</c:v>
                </c:pt>
                <c:pt idx="638">
                  <c:v>2665920.19673251</c:v>
                </c:pt>
                <c:pt idx="639">
                  <c:v>2665920.19673251</c:v>
                </c:pt>
                <c:pt idx="640">
                  <c:v>2665920.19673251</c:v>
                </c:pt>
                <c:pt idx="641">
                  <c:v>2665920.19673251</c:v>
                </c:pt>
                <c:pt idx="642">
                  <c:v>2665920.19673251</c:v>
                </c:pt>
                <c:pt idx="643">
                  <c:v>2665920.19673251</c:v>
                </c:pt>
                <c:pt idx="644">
                  <c:v>2665920.19673251</c:v>
                </c:pt>
                <c:pt idx="645">
                  <c:v>2665920.19673251</c:v>
                </c:pt>
                <c:pt idx="646">
                  <c:v>2665920.19673251</c:v>
                </c:pt>
                <c:pt idx="647">
                  <c:v>2665920.19673251</c:v>
                </c:pt>
                <c:pt idx="648">
                  <c:v>2665920.19673251</c:v>
                </c:pt>
                <c:pt idx="649">
                  <c:v>2665920.19673251</c:v>
                </c:pt>
                <c:pt idx="650">
                  <c:v>2665920.19673251</c:v>
                </c:pt>
                <c:pt idx="651">
                  <c:v>2665920.19673251</c:v>
                </c:pt>
                <c:pt idx="652">
                  <c:v>2665920.19673251</c:v>
                </c:pt>
                <c:pt idx="653">
                  <c:v>2665920.19673251</c:v>
                </c:pt>
                <c:pt idx="654">
                  <c:v>2665920.19673251</c:v>
                </c:pt>
                <c:pt idx="655">
                  <c:v>2665920.19673251</c:v>
                </c:pt>
                <c:pt idx="656">
                  <c:v>2665920.19673251</c:v>
                </c:pt>
                <c:pt idx="657">
                  <c:v>2665920.19673251</c:v>
                </c:pt>
                <c:pt idx="658">
                  <c:v>2665920.19673251</c:v>
                </c:pt>
                <c:pt idx="659">
                  <c:v>2665920.19673251</c:v>
                </c:pt>
                <c:pt idx="660">
                  <c:v>2665920.19673251</c:v>
                </c:pt>
                <c:pt idx="661">
                  <c:v>2665920.19673251</c:v>
                </c:pt>
                <c:pt idx="662">
                  <c:v>2665920.19673251</c:v>
                </c:pt>
                <c:pt idx="663">
                  <c:v>2665920.19673251</c:v>
                </c:pt>
                <c:pt idx="664">
                  <c:v>2665920.19673251</c:v>
                </c:pt>
                <c:pt idx="665">
                  <c:v>2665920.19673251</c:v>
                </c:pt>
                <c:pt idx="666">
                  <c:v>2665920.19673251</c:v>
                </c:pt>
                <c:pt idx="667">
                  <c:v>2665920.19673251</c:v>
                </c:pt>
                <c:pt idx="668">
                  <c:v>2665920.19673251</c:v>
                </c:pt>
                <c:pt idx="669">
                  <c:v>2665920.19673251</c:v>
                </c:pt>
                <c:pt idx="670">
                  <c:v>2665920.19673251</c:v>
                </c:pt>
                <c:pt idx="671">
                  <c:v>2665920.19673251</c:v>
                </c:pt>
                <c:pt idx="672">
                  <c:v>2665920.19673251</c:v>
                </c:pt>
                <c:pt idx="673">
                  <c:v>2665920.19673251</c:v>
                </c:pt>
                <c:pt idx="674">
                  <c:v>2665920.19673251</c:v>
                </c:pt>
                <c:pt idx="675">
                  <c:v>2665920.19673251</c:v>
                </c:pt>
                <c:pt idx="676">
                  <c:v>2665920.19673251</c:v>
                </c:pt>
                <c:pt idx="677">
                  <c:v>2665920.19673251</c:v>
                </c:pt>
                <c:pt idx="678">
                  <c:v>2665920.19673251</c:v>
                </c:pt>
                <c:pt idx="679">
                  <c:v>2665920.19673251</c:v>
                </c:pt>
                <c:pt idx="680">
                  <c:v>2665920.19673251</c:v>
                </c:pt>
                <c:pt idx="681">
                  <c:v>2665920.19673251</c:v>
                </c:pt>
                <c:pt idx="682">
                  <c:v>2665920.19673251</c:v>
                </c:pt>
                <c:pt idx="683">
                  <c:v>2665920.19673251</c:v>
                </c:pt>
                <c:pt idx="684">
                  <c:v>2665920.19673251</c:v>
                </c:pt>
                <c:pt idx="685">
                  <c:v>2665920.19673251</c:v>
                </c:pt>
                <c:pt idx="686">
                  <c:v>2665920.19673251</c:v>
                </c:pt>
                <c:pt idx="687">
                  <c:v>2665920.19673251</c:v>
                </c:pt>
                <c:pt idx="688">
                  <c:v>2665920.19673251</c:v>
                </c:pt>
                <c:pt idx="689">
                  <c:v>2665920.19673251</c:v>
                </c:pt>
                <c:pt idx="690">
                  <c:v>2665920.19673251</c:v>
                </c:pt>
                <c:pt idx="691">
                  <c:v>2665920.19673251</c:v>
                </c:pt>
                <c:pt idx="692">
                  <c:v>2665920.19673251</c:v>
                </c:pt>
                <c:pt idx="693">
                  <c:v>2665920.19673251</c:v>
                </c:pt>
                <c:pt idx="694">
                  <c:v>2665920.19673251</c:v>
                </c:pt>
                <c:pt idx="695">
                  <c:v>2665920.19673251</c:v>
                </c:pt>
                <c:pt idx="696">
                  <c:v>2665920.19673251</c:v>
                </c:pt>
                <c:pt idx="697">
                  <c:v>2665920.19673251</c:v>
                </c:pt>
                <c:pt idx="698">
                  <c:v>2665920.19673251</c:v>
                </c:pt>
                <c:pt idx="699">
                  <c:v>2665920.19673251</c:v>
                </c:pt>
                <c:pt idx="700">
                  <c:v>2665920.19673251</c:v>
                </c:pt>
                <c:pt idx="701">
                  <c:v>2665920.19673251</c:v>
                </c:pt>
                <c:pt idx="702">
                  <c:v>2665920.19673251</c:v>
                </c:pt>
                <c:pt idx="703">
                  <c:v>2665920.19673251</c:v>
                </c:pt>
                <c:pt idx="704">
                  <c:v>2665920.19673251</c:v>
                </c:pt>
                <c:pt idx="705">
                  <c:v>2665920.19673251</c:v>
                </c:pt>
                <c:pt idx="706">
                  <c:v>2665920.19673251</c:v>
                </c:pt>
                <c:pt idx="707">
                  <c:v>2665920.19673251</c:v>
                </c:pt>
                <c:pt idx="708">
                  <c:v>2665920.19673251</c:v>
                </c:pt>
                <c:pt idx="709">
                  <c:v>2665920.19673251</c:v>
                </c:pt>
                <c:pt idx="710">
                  <c:v>2665920.19673251</c:v>
                </c:pt>
                <c:pt idx="711">
                  <c:v>2665920.19673251</c:v>
                </c:pt>
                <c:pt idx="712">
                  <c:v>2665920.19673251</c:v>
                </c:pt>
                <c:pt idx="713">
                  <c:v>2665920.19673251</c:v>
                </c:pt>
                <c:pt idx="714">
                  <c:v>2665920.19673251</c:v>
                </c:pt>
                <c:pt idx="715">
                  <c:v>2665920.19673251</c:v>
                </c:pt>
                <c:pt idx="716">
                  <c:v>2665920.19673251</c:v>
                </c:pt>
                <c:pt idx="717">
                  <c:v>2665920.19673251</c:v>
                </c:pt>
                <c:pt idx="718">
                  <c:v>2665920.19673251</c:v>
                </c:pt>
                <c:pt idx="719">
                  <c:v>2665920.19673251</c:v>
                </c:pt>
                <c:pt idx="720">
                  <c:v>2665920.19673251</c:v>
                </c:pt>
                <c:pt idx="721">
                  <c:v>2665920.19673251</c:v>
                </c:pt>
                <c:pt idx="722">
                  <c:v>2665920.19673251</c:v>
                </c:pt>
                <c:pt idx="723">
                  <c:v>2665920.19673251</c:v>
                </c:pt>
                <c:pt idx="724">
                  <c:v>2665920.19673251</c:v>
                </c:pt>
                <c:pt idx="725">
                  <c:v>2665920.19673251</c:v>
                </c:pt>
                <c:pt idx="726">
                  <c:v>2665920.19673251</c:v>
                </c:pt>
                <c:pt idx="727">
                  <c:v>2665920.19673251</c:v>
                </c:pt>
                <c:pt idx="728">
                  <c:v>2665920.19673251</c:v>
                </c:pt>
                <c:pt idx="729">
                  <c:v>2665920.19673251</c:v>
                </c:pt>
                <c:pt idx="730">
                  <c:v>2665920.19673251</c:v>
                </c:pt>
                <c:pt idx="731">
                  <c:v>2665920.19673251</c:v>
                </c:pt>
                <c:pt idx="732">
                  <c:v>2665920.19673251</c:v>
                </c:pt>
                <c:pt idx="733">
                  <c:v>2665920.19673251</c:v>
                </c:pt>
                <c:pt idx="734">
                  <c:v>2665920.19673251</c:v>
                </c:pt>
                <c:pt idx="735">
                  <c:v>2665920.19673251</c:v>
                </c:pt>
                <c:pt idx="736">
                  <c:v>2665920.19673251</c:v>
                </c:pt>
                <c:pt idx="737">
                  <c:v>2665920.19673251</c:v>
                </c:pt>
                <c:pt idx="738">
                  <c:v>2665920.19673251</c:v>
                </c:pt>
                <c:pt idx="739">
                  <c:v>2665920.19673251</c:v>
                </c:pt>
                <c:pt idx="740">
                  <c:v>2665920.19673251</c:v>
                </c:pt>
                <c:pt idx="741">
                  <c:v>2665920.19673251</c:v>
                </c:pt>
                <c:pt idx="742">
                  <c:v>2665920.19673251</c:v>
                </c:pt>
                <c:pt idx="743">
                  <c:v>2665920.19673251</c:v>
                </c:pt>
                <c:pt idx="744">
                  <c:v>2665920.19673251</c:v>
                </c:pt>
                <c:pt idx="745">
                  <c:v>2665920.19673251</c:v>
                </c:pt>
                <c:pt idx="746">
                  <c:v>2665920.19673251</c:v>
                </c:pt>
                <c:pt idx="747">
                  <c:v>2665920.19673251</c:v>
                </c:pt>
                <c:pt idx="748">
                  <c:v>2665920.19673251</c:v>
                </c:pt>
                <c:pt idx="749">
                  <c:v>2665920.19673251</c:v>
                </c:pt>
                <c:pt idx="750">
                  <c:v>2665920.19673251</c:v>
                </c:pt>
                <c:pt idx="751">
                  <c:v>2665920.19673251</c:v>
                </c:pt>
                <c:pt idx="752">
                  <c:v>2665920.19673251</c:v>
                </c:pt>
                <c:pt idx="753">
                  <c:v>2665920.19673251</c:v>
                </c:pt>
                <c:pt idx="754">
                  <c:v>2665920.19673251</c:v>
                </c:pt>
                <c:pt idx="755">
                  <c:v>2665920.19673251</c:v>
                </c:pt>
                <c:pt idx="756">
                  <c:v>2665920.19673251</c:v>
                </c:pt>
                <c:pt idx="757">
                  <c:v>2665920.19673251</c:v>
                </c:pt>
                <c:pt idx="758">
                  <c:v>2665920.19673251</c:v>
                </c:pt>
                <c:pt idx="759">
                  <c:v>2665920.19673251</c:v>
                </c:pt>
                <c:pt idx="760">
                  <c:v>2665920.19673251</c:v>
                </c:pt>
                <c:pt idx="761">
                  <c:v>2665920.19673251</c:v>
                </c:pt>
                <c:pt idx="762">
                  <c:v>2665920.19673251</c:v>
                </c:pt>
                <c:pt idx="763">
                  <c:v>2665920.19673251</c:v>
                </c:pt>
                <c:pt idx="764">
                  <c:v>2665920.19673251</c:v>
                </c:pt>
                <c:pt idx="765">
                  <c:v>2665920.19673251</c:v>
                </c:pt>
                <c:pt idx="766">
                  <c:v>2665920.19673251</c:v>
                </c:pt>
                <c:pt idx="767">
                  <c:v>2665920.19673251</c:v>
                </c:pt>
                <c:pt idx="768">
                  <c:v>2665920.19673251</c:v>
                </c:pt>
                <c:pt idx="769">
                  <c:v>2665920.19673251</c:v>
                </c:pt>
                <c:pt idx="770">
                  <c:v>2665920.19673251</c:v>
                </c:pt>
                <c:pt idx="771">
                  <c:v>2665920.19673251</c:v>
                </c:pt>
                <c:pt idx="772">
                  <c:v>2665920.19673251</c:v>
                </c:pt>
                <c:pt idx="773">
                  <c:v>2665920.19673251</c:v>
                </c:pt>
                <c:pt idx="774">
                  <c:v>2665920.19673251</c:v>
                </c:pt>
                <c:pt idx="775">
                  <c:v>2665920.19673251</c:v>
                </c:pt>
                <c:pt idx="776">
                  <c:v>2665920.19673251</c:v>
                </c:pt>
                <c:pt idx="777">
                  <c:v>2665920.19673251</c:v>
                </c:pt>
                <c:pt idx="778">
                  <c:v>2665920.19673251</c:v>
                </c:pt>
                <c:pt idx="779">
                  <c:v>2665920.19673251</c:v>
                </c:pt>
                <c:pt idx="780">
                  <c:v>2665920.19673251</c:v>
                </c:pt>
                <c:pt idx="781">
                  <c:v>2665920.19673251</c:v>
                </c:pt>
                <c:pt idx="782">
                  <c:v>2665920.19673251</c:v>
                </c:pt>
                <c:pt idx="783">
                  <c:v>2665920.19673251</c:v>
                </c:pt>
                <c:pt idx="784">
                  <c:v>2665920.19673251</c:v>
                </c:pt>
                <c:pt idx="785">
                  <c:v>2665920.19673251</c:v>
                </c:pt>
                <c:pt idx="786">
                  <c:v>2665920.19673251</c:v>
                </c:pt>
                <c:pt idx="787">
                  <c:v>2665920.19673251</c:v>
                </c:pt>
                <c:pt idx="788">
                  <c:v>2665920.19673251</c:v>
                </c:pt>
                <c:pt idx="789">
                  <c:v>2665920.19673251</c:v>
                </c:pt>
                <c:pt idx="790">
                  <c:v>2665920.19673251</c:v>
                </c:pt>
                <c:pt idx="791">
                  <c:v>2665920.19673251</c:v>
                </c:pt>
                <c:pt idx="792">
                  <c:v>2665920.19673251</c:v>
                </c:pt>
                <c:pt idx="793">
                  <c:v>2665920.19673251</c:v>
                </c:pt>
                <c:pt idx="794">
                  <c:v>2665920.19673251</c:v>
                </c:pt>
                <c:pt idx="795">
                  <c:v>2665920.19673251</c:v>
                </c:pt>
                <c:pt idx="796">
                  <c:v>2665920.19673251</c:v>
                </c:pt>
                <c:pt idx="797">
                  <c:v>2665920.19673251</c:v>
                </c:pt>
                <c:pt idx="798">
                  <c:v>2665920.19673251</c:v>
                </c:pt>
                <c:pt idx="799">
                  <c:v>2665920.19673251</c:v>
                </c:pt>
                <c:pt idx="800">
                  <c:v>2665920.19673251</c:v>
                </c:pt>
                <c:pt idx="801">
                  <c:v>2665920.19673251</c:v>
                </c:pt>
                <c:pt idx="802">
                  <c:v>2665920.19673251</c:v>
                </c:pt>
                <c:pt idx="803">
                  <c:v>2665920.19673251</c:v>
                </c:pt>
                <c:pt idx="804">
                  <c:v>2665920.19673251</c:v>
                </c:pt>
                <c:pt idx="805">
                  <c:v>2665920.19673251</c:v>
                </c:pt>
                <c:pt idx="806">
                  <c:v>2665920.19673251</c:v>
                </c:pt>
                <c:pt idx="807">
                  <c:v>2665920.19673251</c:v>
                </c:pt>
                <c:pt idx="808">
                  <c:v>2665920.19673251</c:v>
                </c:pt>
                <c:pt idx="809">
                  <c:v>2665920.19673251</c:v>
                </c:pt>
                <c:pt idx="810">
                  <c:v>2665920.19673251</c:v>
                </c:pt>
                <c:pt idx="811">
                  <c:v>2665920.19673251</c:v>
                </c:pt>
                <c:pt idx="812">
                  <c:v>2665920.19673251</c:v>
                </c:pt>
                <c:pt idx="813">
                  <c:v>2665920.19673251</c:v>
                </c:pt>
                <c:pt idx="814">
                  <c:v>2665920.19673251</c:v>
                </c:pt>
                <c:pt idx="815">
                  <c:v>2665920.19673251</c:v>
                </c:pt>
                <c:pt idx="816">
                  <c:v>2665920.19673251</c:v>
                </c:pt>
                <c:pt idx="817">
                  <c:v>2665920.19673251</c:v>
                </c:pt>
                <c:pt idx="818">
                  <c:v>2665920.19673251</c:v>
                </c:pt>
                <c:pt idx="819">
                  <c:v>2665920.19673251</c:v>
                </c:pt>
                <c:pt idx="820">
                  <c:v>2665920.19673251</c:v>
                </c:pt>
                <c:pt idx="821">
                  <c:v>2665920.19673251</c:v>
                </c:pt>
                <c:pt idx="822">
                  <c:v>2665920.19673251</c:v>
                </c:pt>
                <c:pt idx="823">
                  <c:v>2665920.19673251</c:v>
                </c:pt>
                <c:pt idx="824">
                  <c:v>2665920.19673251</c:v>
                </c:pt>
                <c:pt idx="825">
                  <c:v>2665920.19673251</c:v>
                </c:pt>
                <c:pt idx="826">
                  <c:v>2665920.19673251</c:v>
                </c:pt>
                <c:pt idx="827">
                  <c:v>2665920.19673251</c:v>
                </c:pt>
                <c:pt idx="828">
                  <c:v>2665920.19673251</c:v>
                </c:pt>
                <c:pt idx="829">
                  <c:v>2665920.19673251</c:v>
                </c:pt>
                <c:pt idx="830">
                  <c:v>2665920.19673251</c:v>
                </c:pt>
                <c:pt idx="831">
                  <c:v>2665920.19673251</c:v>
                </c:pt>
                <c:pt idx="832">
                  <c:v>2665920.19673251</c:v>
                </c:pt>
                <c:pt idx="833">
                  <c:v>2665920.19673251</c:v>
                </c:pt>
                <c:pt idx="834">
                  <c:v>2665920.19673251</c:v>
                </c:pt>
                <c:pt idx="835">
                  <c:v>2665920.19673251</c:v>
                </c:pt>
                <c:pt idx="836">
                  <c:v>2665920.19673251</c:v>
                </c:pt>
                <c:pt idx="837">
                  <c:v>2665920.19673251</c:v>
                </c:pt>
                <c:pt idx="838">
                  <c:v>2665920.19673251</c:v>
                </c:pt>
                <c:pt idx="839">
                  <c:v>2665920.19673251</c:v>
                </c:pt>
                <c:pt idx="840">
                  <c:v>2665920.19673251</c:v>
                </c:pt>
                <c:pt idx="841">
                  <c:v>2665920.19673251</c:v>
                </c:pt>
                <c:pt idx="842">
                  <c:v>2665920.19673251</c:v>
                </c:pt>
                <c:pt idx="843">
                  <c:v>2665920.19673251</c:v>
                </c:pt>
                <c:pt idx="844">
                  <c:v>2665920.19673251</c:v>
                </c:pt>
                <c:pt idx="845">
                  <c:v>2665920.19673251</c:v>
                </c:pt>
                <c:pt idx="846">
                  <c:v>2665920.19673251</c:v>
                </c:pt>
                <c:pt idx="847">
                  <c:v>2665920.19673251</c:v>
                </c:pt>
                <c:pt idx="848">
                  <c:v>2665920.19673251</c:v>
                </c:pt>
                <c:pt idx="849">
                  <c:v>2665920.19673251</c:v>
                </c:pt>
                <c:pt idx="850">
                  <c:v>2665920.19673251</c:v>
                </c:pt>
                <c:pt idx="851">
                  <c:v>2665920.19673251</c:v>
                </c:pt>
                <c:pt idx="852">
                  <c:v>2665920.19673251</c:v>
                </c:pt>
                <c:pt idx="853">
                  <c:v>2665920.19673251</c:v>
                </c:pt>
                <c:pt idx="854">
                  <c:v>2665920.19673251</c:v>
                </c:pt>
                <c:pt idx="855">
                  <c:v>2665920.19673251</c:v>
                </c:pt>
                <c:pt idx="856">
                  <c:v>2665920.19673251</c:v>
                </c:pt>
                <c:pt idx="857">
                  <c:v>2665920.19673251</c:v>
                </c:pt>
                <c:pt idx="858">
                  <c:v>2665920.19673251</c:v>
                </c:pt>
                <c:pt idx="859">
                  <c:v>2665920.19673251</c:v>
                </c:pt>
                <c:pt idx="860">
                  <c:v>2665920.19673251</c:v>
                </c:pt>
                <c:pt idx="861">
                  <c:v>2665920.19673251</c:v>
                </c:pt>
                <c:pt idx="862">
                  <c:v>2665920.19673251</c:v>
                </c:pt>
                <c:pt idx="863">
                  <c:v>2665920.19673251</c:v>
                </c:pt>
                <c:pt idx="864">
                  <c:v>2665920.19673251</c:v>
                </c:pt>
                <c:pt idx="865">
                  <c:v>2665920.19673251</c:v>
                </c:pt>
                <c:pt idx="866">
                  <c:v>2665920.19673251</c:v>
                </c:pt>
                <c:pt idx="867">
                  <c:v>2665920.19673251</c:v>
                </c:pt>
                <c:pt idx="868">
                  <c:v>2665920.19673251</c:v>
                </c:pt>
                <c:pt idx="869">
                  <c:v>2665920.19673251</c:v>
                </c:pt>
                <c:pt idx="870">
                  <c:v>2665920.19673251</c:v>
                </c:pt>
                <c:pt idx="871">
                  <c:v>2665920.19673251</c:v>
                </c:pt>
                <c:pt idx="872">
                  <c:v>2665920.19673251</c:v>
                </c:pt>
                <c:pt idx="873">
                  <c:v>2665920.19673251</c:v>
                </c:pt>
                <c:pt idx="874">
                  <c:v>2665920.19673251</c:v>
                </c:pt>
                <c:pt idx="875">
                  <c:v>2665920.19673251</c:v>
                </c:pt>
                <c:pt idx="876">
                  <c:v>2665920.19673251</c:v>
                </c:pt>
                <c:pt idx="877">
                  <c:v>2665920.19673251</c:v>
                </c:pt>
                <c:pt idx="878">
                  <c:v>2665920.19673251</c:v>
                </c:pt>
                <c:pt idx="879">
                  <c:v>2665920.19673251</c:v>
                </c:pt>
                <c:pt idx="880">
                  <c:v>2665920.19673251</c:v>
                </c:pt>
                <c:pt idx="881">
                  <c:v>2665920.19673251</c:v>
                </c:pt>
                <c:pt idx="882">
                  <c:v>2665920.19673251</c:v>
                </c:pt>
                <c:pt idx="883">
                  <c:v>2665920.19673251</c:v>
                </c:pt>
                <c:pt idx="884">
                  <c:v>2665920.19673251</c:v>
                </c:pt>
                <c:pt idx="885">
                  <c:v>2665920.19673251</c:v>
                </c:pt>
                <c:pt idx="886">
                  <c:v>2665920.19673251</c:v>
                </c:pt>
                <c:pt idx="887">
                  <c:v>2665920.19673251</c:v>
                </c:pt>
                <c:pt idx="888">
                  <c:v>2665920.19673251</c:v>
                </c:pt>
                <c:pt idx="889">
                  <c:v>2665920.19673251</c:v>
                </c:pt>
                <c:pt idx="890">
                  <c:v>2665920.19673251</c:v>
                </c:pt>
                <c:pt idx="891">
                  <c:v>2665920.19673251</c:v>
                </c:pt>
                <c:pt idx="892">
                  <c:v>2665920.19673251</c:v>
                </c:pt>
                <c:pt idx="893">
                  <c:v>2665920.19673251</c:v>
                </c:pt>
                <c:pt idx="894">
                  <c:v>2665920.19673251</c:v>
                </c:pt>
                <c:pt idx="895">
                  <c:v>2665920.19673251</c:v>
                </c:pt>
                <c:pt idx="896">
                  <c:v>2665920.19673251</c:v>
                </c:pt>
                <c:pt idx="897">
                  <c:v>2665920.19673251</c:v>
                </c:pt>
                <c:pt idx="898">
                  <c:v>2665920.19673251</c:v>
                </c:pt>
                <c:pt idx="899">
                  <c:v>2665920.19673251</c:v>
                </c:pt>
                <c:pt idx="900">
                  <c:v>2665920.19673251</c:v>
                </c:pt>
                <c:pt idx="901">
                  <c:v>2665920.19673251</c:v>
                </c:pt>
                <c:pt idx="902">
                  <c:v>2665920.19673251</c:v>
                </c:pt>
                <c:pt idx="903">
                  <c:v>2665920.19673251</c:v>
                </c:pt>
                <c:pt idx="904">
                  <c:v>2665920.19673251</c:v>
                </c:pt>
                <c:pt idx="905">
                  <c:v>2665920.19673251</c:v>
                </c:pt>
                <c:pt idx="906">
                  <c:v>2665920.19673251</c:v>
                </c:pt>
                <c:pt idx="907">
                  <c:v>2665920.19673251</c:v>
                </c:pt>
                <c:pt idx="908">
                  <c:v>2665920.19673251</c:v>
                </c:pt>
                <c:pt idx="909">
                  <c:v>2665920.19673251</c:v>
                </c:pt>
                <c:pt idx="910">
                  <c:v>2665920.19673251</c:v>
                </c:pt>
                <c:pt idx="911">
                  <c:v>2665920.19673251</c:v>
                </c:pt>
                <c:pt idx="912">
                  <c:v>2665920.19673251</c:v>
                </c:pt>
                <c:pt idx="913">
                  <c:v>2665920.19673251</c:v>
                </c:pt>
                <c:pt idx="914">
                  <c:v>2665920.19673251</c:v>
                </c:pt>
                <c:pt idx="915">
                  <c:v>2665920.19673251</c:v>
                </c:pt>
                <c:pt idx="916">
                  <c:v>2665920.19673251</c:v>
                </c:pt>
                <c:pt idx="917">
                  <c:v>2665920.19673251</c:v>
                </c:pt>
                <c:pt idx="918">
                  <c:v>2665920.19673251</c:v>
                </c:pt>
                <c:pt idx="919">
                  <c:v>2665920.19673251</c:v>
                </c:pt>
                <c:pt idx="920">
                  <c:v>2665920.19673251</c:v>
                </c:pt>
                <c:pt idx="921">
                  <c:v>2665920.19673251</c:v>
                </c:pt>
                <c:pt idx="922">
                  <c:v>2665920.19673251</c:v>
                </c:pt>
                <c:pt idx="923">
                  <c:v>2665920.19673251</c:v>
                </c:pt>
                <c:pt idx="924">
                  <c:v>2665920.19673251</c:v>
                </c:pt>
                <c:pt idx="925">
                  <c:v>2665920.19673251</c:v>
                </c:pt>
                <c:pt idx="926">
                  <c:v>2665920.19673251</c:v>
                </c:pt>
                <c:pt idx="927">
                  <c:v>2665920.19673251</c:v>
                </c:pt>
                <c:pt idx="928">
                  <c:v>2665920.19673251</c:v>
                </c:pt>
                <c:pt idx="929">
                  <c:v>2665920.19673251</c:v>
                </c:pt>
                <c:pt idx="930">
                  <c:v>2665920.19673251</c:v>
                </c:pt>
                <c:pt idx="931">
                  <c:v>2665920.19673251</c:v>
                </c:pt>
                <c:pt idx="932">
                  <c:v>2665920.19673251</c:v>
                </c:pt>
                <c:pt idx="933">
                  <c:v>2665920.19673251</c:v>
                </c:pt>
                <c:pt idx="934">
                  <c:v>2665920.19673251</c:v>
                </c:pt>
                <c:pt idx="935">
                  <c:v>2665920.19673251</c:v>
                </c:pt>
                <c:pt idx="936">
                  <c:v>2665920.19673251</c:v>
                </c:pt>
                <c:pt idx="937">
                  <c:v>2665920.19673251</c:v>
                </c:pt>
                <c:pt idx="938">
                  <c:v>2665920.19673251</c:v>
                </c:pt>
                <c:pt idx="939">
                  <c:v>2665920.19673251</c:v>
                </c:pt>
                <c:pt idx="940">
                  <c:v>2665920.19673251</c:v>
                </c:pt>
                <c:pt idx="941">
                  <c:v>2665920.19673251</c:v>
                </c:pt>
                <c:pt idx="942">
                  <c:v>2665920.19673251</c:v>
                </c:pt>
                <c:pt idx="943">
                  <c:v>2665920.19673251</c:v>
                </c:pt>
                <c:pt idx="944">
                  <c:v>2665920.19673251</c:v>
                </c:pt>
                <c:pt idx="945">
                  <c:v>2665920.19673251</c:v>
                </c:pt>
                <c:pt idx="946">
                  <c:v>2665920.19673251</c:v>
                </c:pt>
                <c:pt idx="947">
                  <c:v>2665920.19673251</c:v>
                </c:pt>
                <c:pt idx="948">
                  <c:v>2665920.19673251</c:v>
                </c:pt>
                <c:pt idx="949">
                  <c:v>2665920.19673251</c:v>
                </c:pt>
                <c:pt idx="950">
                  <c:v>2665920.19673251</c:v>
                </c:pt>
                <c:pt idx="951">
                  <c:v>2665920.19673251</c:v>
                </c:pt>
                <c:pt idx="952">
                  <c:v>2665920.19673251</c:v>
                </c:pt>
                <c:pt idx="953">
                  <c:v>2665920.19673251</c:v>
                </c:pt>
                <c:pt idx="954">
                  <c:v>2665920.19673251</c:v>
                </c:pt>
                <c:pt idx="955">
                  <c:v>2665920.19673251</c:v>
                </c:pt>
                <c:pt idx="956">
                  <c:v>2665920.19673251</c:v>
                </c:pt>
                <c:pt idx="957">
                  <c:v>2665920.19673251</c:v>
                </c:pt>
                <c:pt idx="958">
                  <c:v>2665920.19673251</c:v>
                </c:pt>
                <c:pt idx="959">
                  <c:v>2665920.19673251</c:v>
                </c:pt>
                <c:pt idx="960">
                  <c:v>2665920.19673251</c:v>
                </c:pt>
                <c:pt idx="961">
                  <c:v>2665920.19673251</c:v>
                </c:pt>
                <c:pt idx="962">
                  <c:v>2665920.19673251</c:v>
                </c:pt>
                <c:pt idx="963">
                  <c:v>2665920.19673251</c:v>
                </c:pt>
                <c:pt idx="964">
                  <c:v>2665920.19673251</c:v>
                </c:pt>
                <c:pt idx="965">
                  <c:v>2665920.19673251</c:v>
                </c:pt>
                <c:pt idx="966">
                  <c:v>2665920.19673251</c:v>
                </c:pt>
                <c:pt idx="967">
                  <c:v>2665920.19673251</c:v>
                </c:pt>
                <c:pt idx="968">
                  <c:v>2665920.19673251</c:v>
                </c:pt>
                <c:pt idx="969">
                  <c:v>2665920.19673251</c:v>
                </c:pt>
                <c:pt idx="970">
                  <c:v>2665920.19673251</c:v>
                </c:pt>
                <c:pt idx="971">
                  <c:v>2665920.19673251</c:v>
                </c:pt>
                <c:pt idx="972">
                  <c:v>2665920.19673251</c:v>
                </c:pt>
                <c:pt idx="973">
                  <c:v>2665920.19673251</c:v>
                </c:pt>
                <c:pt idx="974">
                  <c:v>2665920.19673251</c:v>
                </c:pt>
                <c:pt idx="975">
                  <c:v>2665920.19673251</c:v>
                </c:pt>
                <c:pt idx="976">
                  <c:v>2665920.19673251</c:v>
                </c:pt>
                <c:pt idx="977">
                  <c:v>2665920.19673251</c:v>
                </c:pt>
                <c:pt idx="978">
                  <c:v>2665920.19673251</c:v>
                </c:pt>
                <c:pt idx="979">
                  <c:v>2665920.19673251</c:v>
                </c:pt>
                <c:pt idx="980">
                  <c:v>2665920.19673251</c:v>
                </c:pt>
                <c:pt idx="981">
                  <c:v>2665920.19673251</c:v>
                </c:pt>
                <c:pt idx="982">
                  <c:v>2665920.19673251</c:v>
                </c:pt>
                <c:pt idx="983">
                  <c:v>2665920.19673251</c:v>
                </c:pt>
                <c:pt idx="984">
                  <c:v>2665920.19673251</c:v>
                </c:pt>
                <c:pt idx="985">
                  <c:v>2665920.19673251</c:v>
                </c:pt>
                <c:pt idx="986">
                  <c:v>2665920.19673251</c:v>
                </c:pt>
                <c:pt idx="987">
                  <c:v>2665920.19673251</c:v>
                </c:pt>
                <c:pt idx="988">
                  <c:v>2665920.19673251</c:v>
                </c:pt>
                <c:pt idx="989">
                  <c:v>2665920.19673251</c:v>
                </c:pt>
                <c:pt idx="990">
                  <c:v>2665920.19673251</c:v>
                </c:pt>
                <c:pt idx="991">
                  <c:v>2665920.19673251</c:v>
                </c:pt>
                <c:pt idx="992">
                  <c:v>2665920.19673251</c:v>
                </c:pt>
                <c:pt idx="993">
                  <c:v>2665920.19673251</c:v>
                </c:pt>
                <c:pt idx="994">
                  <c:v>2665920.19673251</c:v>
                </c:pt>
                <c:pt idx="995">
                  <c:v>2665920.19673251</c:v>
                </c:pt>
                <c:pt idx="996">
                  <c:v>2665920.19673251</c:v>
                </c:pt>
                <c:pt idx="997">
                  <c:v>2665920.19673251</c:v>
                </c:pt>
                <c:pt idx="998">
                  <c:v>2665920.19673251</c:v>
                </c:pt>
                <c:pt idx="999">
                  <c:v>2665920.19673251</c:v>
                </c:pt>
                <c:pt idx="1000">
                  <c:v>2665920.19673251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InfoC!$C$471:$J$471</c:f>
              <c:numCache>
                <c:formatCode>General</c:formatCode>
                <c:ptCount val="8"/>
                <c:pt idx="0">
                  <c:v>0</c:v>
                </c:pt>
                <c:pt idx="1">
                  <c:v>14.8804563658047</c:v>
                </c:pt>
                <c:pt idx="2">
                  <c:v>4.48343420032745</c:v>
                </c:pt>
                <c:pt idx="3">
                  <c:v>3.4961033974019</c:v>
                </c:pt>
                <c:pt idx="4">
                  <c:v>2.41665007019002</c:v>
                </c:pt>
                <c:pt idx="5">
                  <c:v>1.25016764512578</c:v>
                </c:pt>
                <c:pt idx="6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InfoC!$C$472:$J$472</c:f>
              <c:numCache>
                <c:formatCode>General</c:formatCode>
                <c:ptCount val="8"/>
                <c:pt idx="0">
                  <c:v>0</c:v>
                </c:pt>
                <c:pt idx="1">
                  <c:v>14.9964340389001</c:v>
                </c:pt>
                <c:pt idx="2">
                  <c:v>0.0864969218298681</c:v>
                </c:pt>
                <c:pt idx="3">
                  <c:v>0.174905010483939</c:v>
                </c:pt>
                <c:pt idx="4">
                  <c:v>0.117484153982397</c:v>
                </c:pt>
                <c:pt idx="5">
                  <c:v>0.0651558149340715</c:v>
                </c:pt>
                <c:pt idx="6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InfoC!$C$473:$J$473</c:f>
              <c:numCache>
                <c:formatCode>General</c:formatCode>
                <c:ptCount val="8"/>
                <c:pt idx="0">
                  <c:v>0</c:v>
                </c:pt>
                <c:pt idx="1">
                  <c:v>0.115977673095334</c:v>
                </c:pt>
                <c:pt idx="2">
                  <c:v>10.4835190873071</c:v>
                </c:pt>
                <c:pt idx="3">
                  <c:v>1.16223581340948</c:v>
                </c:pt>
                <c:pt idx="4">
                  <c:v>1.19693748119428</c:v>
                </c:pt>
                <c:pt idx="5">
                  <c:v>1.23163823999831</c:v>
                </c:pt>
                <c:pt idx="6">
                  <c:v>1.26709542980921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InfoC!$C$485:$I$485</c:f>
              <c:numCache>
                <c:formatCode>General</c:formatCode>
                <c:ptCount val="7"/>
                <c:pt idx="0">
                  <c:v>0</c:v>
                </c:pt>
                <c:pt idx="1">
                  <c:v>7.92532615074798</c:v>
                </c:pt>
                <c:pt idx="2">
                  <c:v>1.93725013450184</c:v>
                </c:pt>
                <c:pt idx="3">
                  <c:v>1.38322791327251</c:v>
                </c:pt>
                <c:pt idx="4">
                  <c:v>0.735874134036171</c:v>
                </c:pt>
                <c:pt idx="5">
                  <c:v>5.55111512312578e-16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InfoC!$C$486:$I$486</c:f>
              <c:numCache>
                <c:formatCode>General</c:formatCode>
                <c:ptCount val="7"/>
                <c:pt idx="0">
                  <c:v>0</c:v>
                </c:pt>
                <c:pt idx="1">
                  <c:v>7.95420316720346</c:v>
                </c:pt>
                <c:pt idx="2">
                  <c:v>0.174905010483939</c:v>
                </c:pt>
                <c:pt idx="3">
                  <c:v>0.117484153982397</c:v>
                </c:pt>
                <c:pt idx="4">
                  <c:v>0.0651558149340715</c:v>
                </c:pt>
                <c:pt idx="5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InfoC!$C$487:$I$487</c:f>
              <c:numCache>
                <c:formatCode>General</c:formatCode>
                <c:ptCount val="7"/>
                <c:pt idx="0">
                  <c:v>0</c:v>
                </c:pt>
                <c:pt idx="1">
                  <c:v>0.028877016455486</c:v>
                </c:pt>
                <c:pt idx="2">
                  <c:v>6.16298102673008</c:v>
                </c:pt>
                <c:pt idx="3">
                  <c:v>0.671506375211724</c:v>
                </c:pt>
                <c:pt idx="4">
                  <c:v>0.712509594170409</c:v>
                </c:pt>
                <c:pt idx="5">
                  <c:v>0.7528019187196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InfoC!$C$499:$I$499</c:f>
              <c:numCache>
                <c:formatCode>General</c:formatCode>
                <c:ptCount val="7"/>
                <c:pt idx="0">
                  <c:v>0</c:v>
                </c:pt>
                <c:pt idx="1">
                  <c:v>14.3724814033263</c:v>
                </c:pt>
                <c:pt idx="2">
                  <c:v>3.40819630452161</c:v>
                </c:pt>
                <c:pt idx="3">
                  <c:v>2.35837316902506</c:v>
                </c:pt>
                <c:pt idx="4">
                  <c:v>1.22116552637409</c:v>
                </c:pt>
                <c:pt idx="5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InfoC!$C$500:$I$500</c:f>
              <c:numCache>
                <c:formatCode>General</c:formatCode>
                <c:ptCount val="7"/>
                <c:pt idx="0">
                  <c:v>0</c:v>
                </c:pt>
                <c:pt idx="1">
                  <c:v>14.4855957705596</c:v>
                </c:pt>
                <c:pt idx="2">
                  <c:v>0.174905010483939</c:v>
                </c:pt>
                <c:pt idx="3">
                  <c:v>0.117484153982397</c:v>
                </c:pt>
                <c:pt idx="4">
                  <c:v>0.0651558149340715</c:v>
                </c:pt>
                <c:pt idx="5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InfoC!$C$501:$I$501</c:f>
              <c:numCache>
                <c:formatCode>General</c:formatCode>
                <c:ptCount val="7"/>
                <c:pt idx="0">
                  <c:v>0</c:v>
                </c:pt>
                <c:pt idx="1">
                  <c:v>0.113114367233268</c:v>
                </c:pt>
                <c:pt idx="2">
                  <c:v>11.1391901092886</c:v>
                </c:pt>
                <c:pt idx="3">
                  <c:v>1.16730728947895</c:v>
                </c:pt>
                <c:pt idx="4">
                  <c:v>1.20236345758504</c:v>
                </c:pt>
                <c:pt idx="5">
                  <c:v>1.23809331105752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InfoC!$C$513:$H$513</c:f>
              <c:numCache>
                <c:formatCode>General</c:formatCode>
                <c:ptCount val="6"/>
                <c:pt idx="0">
                  <c:v>0</c:v>
                </c:pt>
                <c:pt idx="1">
                  <c:v>7.37638234445745</c:v>
                </c:pt>
                <c:pt idx="2">
                  <c:v>1.23189690917562</c:v>
                </c:pt>
                <c:pt idx="3">
                  <c:v>0.660562652747779</c:v>
                </c:pt>
                <c:pt idx="4">
                  <c:v>9.99200722162641e-16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InfoC!$C$514:$H$514</c:f>
              <c:numCache>
                <c:formatCode>General</c:formatCode>
                <c:ptCount val="6"/>
                <c:pt idx="0">
                  <c:v>0</c:v>
                </c:pt>
                <c:pt idx="1">
                  <c:v>7.40367436905066</c:v>
                </c:pt>
                <c:pt idx="2">
                  <c:v>0.117484153982397</c:v>
                </c:pt>
                <c:pt idx="3">
                  <c:v>0.0651558149340715</c:v>
                </c:pt>
                <c:pt idx="4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InfoC!$C$515:$H$515</c:f>
              <c:numCache>
                <c:formatCode>General</c:formatCode>
                <c:ptCount val="6"/>
                <c:pt idx="0">
                  <c:v>0</c:v>
                </c:pt>
                <c:pt idx="1">
                  <c:v>0.0272920245932042</c:v>
                </c:pt>
                <c:pt idx="2">
                  <c:v>6.26196958926423</c:v>
                </c:pt>
                <c:pt idx="3">
                  <c:v>0.636490071361917</c:v>
                </c:pt>
                <c:pt idx="4">
                  <c:v>0.677490437431208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InfoC!$C$527:$H$527</c:f>
              <c:numCache>
                <c:formatCode>General</c:formatCode>
                <c:ptCount val="6"/>
                <c:pt idx="0">
                  <c:v>0</c:v>
                </c:pt>
                <c:pt idx="1">
                  <c:v>13.8498723660034</c:v>
                </c:pt>
                <c:pt idx="2">
                  <c:v>2.2404571660476</c:v>
                </c:pt>
                <c:pt idx="3">
                  <c:v>1.16248337525222</c:v>
                </c:pt>
                <c:pt idx="4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InfoC!$C$528:$H$528</c:f>
              <c:numCache>
                <c:formatCode>General</c:formatCode>
                <c:ptCount val="6"/>
                <c:pt idx="0">
                  <c:v>0</c:v>
                </c:pt>
                <c:pt idx="1">
                  <c:v>13.9605636299726</c:v>
                </c:pt>
                <c:pt idx="2">
                  <c:v>0.117484153982397</c:v>
                </c:pt>
                <c:pt idx="3">
                  <c:v>0.0651558149340715</c:v>
                </c:pt>
                <c:pt idx="4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InfoC!$C$529:$H$529</c:f>
              <c:numCache>
                <c:formatCode>General</c:formatCode>
                <c:ptCount val="6"/>
                <c:pt idx="0">
                  <c:v>0</c:v>
                </c:pt>
                <c:pt idx="1">
                  <c:v>0.110691263969266</c:v>
                </c:pt>
                <c:pt idx="2">
                  <c:v>11.7268993539382</c:v>
                </c:pt>
                <c:pt idx="3">
                  <c:v>1.14312960572946</c:v>
                </c:pt>
                <c:pt idx="4">
                  <c:v>1.17941115993564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6.78674348889835</c:v>
                </c:pt>
                <c:pt idx="2">
                  <c:v>0.583773599945597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6.81239056600295</c:v>
                </c:pt>
                <c:pt idx="2">
                  <c:v>0.0651558149340715</c:v>
                </c:pt>
                <c:pt idx="3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0.025647077104607</c:v>
                </c:pt>
                <c:pt idx="2">
                  <c:v>6.26812570388682</c:v>
                </c:pt>
                <c:pt idx="3">
                  <c:v>0.600701384629027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13.2796122962526</c:v>
                </c:pt>
                <c:pt idx="2">
                  <c:v>1.10403032461819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13.3880228015053</c:v>
                </c:pt>
                <c:pt idx="2">
                  <c:v>0.0651558149340715</c:v>
                </c:pt>
                <c:pt idx="3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0.108410505252767</c:v>
                </c:pt>
                <c:pt idx="2">
                  <c:v>12.2407377865684</c:v>
                </c:pt>
                <c:pt idx="3">
                  <c:v>1.12095810930162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InfoC!$C$568:$F$568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InfoC!$C$569:$F$569</c:f>
              <c:numCache>
                <c:formatCode>General</c:formatCode>
                <c:ptCount val="4"/>
                <c:pt idx="0">
                  <c:v>0</c:v>
                </c:pt>
                <c:pt idx="1">
                  <c:v>6.14887282816841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InfoC!$C$568:$F$568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InfoC!$C$570:$F$570</c:f>
              <c:numCache>
                <c:formatCode>General</c:formatCode>
                <c:ptCount val="4"/>
                <c:pt idx="0">
                  <c:v>0</c:v>
                </c:pt>
                <c:pt idx="1">
                  <c:v>6.17275096823303</c:v>
                </c:pt>
                <c:pt idx="2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InfoC!$C$568:$F$568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InfoC!$C$571:$F$571</c:f>
              <c:numCache>
                <c:formatCode>General</c:formatCode>
                <c:ptCount val="4"/>
                <c:pt idx="0">
                  <c:v>0</c:v>
                </c:pt>
                <c:pt idx="1">
                  <c:v>0.0238781400646104</c:v>
                </c:pt>
                <c:pt idx="2">
                  <c:v>6.16580061285184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InfoC!$C$582:$F$582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InfoC!$C$583:$F$583</c:f>
              <c:numCache>
                <c:formatCode>General</c:formatCode>
                <c:ptCount val="4"/>
                <c:pt idx="0">
                  <c:v>0</c:v>
                </c:pt>
                <c:pt idx="1">
                  <c:v>12.6876246066648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InfoC!$C$582:$F$582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InfoC!$C$584:$F$584</c:f>
              <c:numCache>
                <c:formatCode>General</c:formatCode>
                <c:ptCount val="4"/>
                <c:pt idx="0">
                  <c:v>0</c:v>
                </c:pt>
                <c:pt idx="1">
                  <c:v>12.7940732393113</c:v>
                </c:pt>
                <c:pt idx="2">
                  <c:v>0.0169277846834299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InfoC!$C$582:$F$582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InfoC!$C$585:$F$585</c:f>
              <c:numCache>
                <c:formatCode>General</c:formatCode>
                <c:ptCount val="4"/>
                <c:pt idx="0">
                  <c:v>0</c:v>
                </c:pt>
                <c:pt idx="1">
                  <c:v>0.106448632646555</c:v>
                </c:pt>
                <c:pt idx="2">
                  <c:v>12.7045523913482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722</c:v>
                </c:pt>
                <c:pt idx="1">
                  <c:v>Linea 723</c:v>
                </c:pt>
                <c:pt idx="2">
                  <c:v>Linea 724</c:v>
                </c:pt>
                <c:pt idx="3">
                  <c:v>Linea 725</c:v>
                </c:pt>
                <c:pt idx="4">
                  <c:v>Linea 726</c:v>
                </c:pt>
                <c:pt idx="5">
                  <c:v>Linea 727</c:v>
                </c:pt>
                <c:pt idx="6">
                  <c:v>Linea 728</c:v>
                </c:pt>
                <c:pt idx="7">
                  <c:v>Linea 729</c:v>
                </c:pt>
                <c:pt idx="8">
                  <c:v>Linea 730</c:v>
                </c:pt>
                <c:pt idx="9">
                  <c:v>Linea 731</c:v>
                </c:pt>
                <c:pt idx="10">
                  <c:v>Linea 732</c:v>
                </c:pt>
                <c:pt idx="11">
                  <c:v>Linea 733</c:v>
                </c:pt>
                <c:pt idx="12">
                  <c:v>Linea 734</c:v>
                </c:pt>
                <c:pt idx="13">
                  <c:v>Linea 735</c:v>
                </c:pt>
                <c:pt idx="14">
                  <c:v>Linea 736</c:v>
                </c:pt>
                <c:pt idx="15">
                  <c:v>Linea 737</c:v>
                </c:pt>
                <c:pt idx="16">
                  <c:v>Linea 738</c:v>
                </c:pt>
                <c:pt idx="17">
                  <c:v>Linea 739</c:v>
                </c:pt>
                <c:pt idx="18">
                  <c:v>Linea 740</c:v>
                </c:pt>
                <c:pt idx="19">
                  <c:v>Linea 741</c:v>
                </c:pt>
                <c:pt idx="20">
                  <c:v>Linea 742</c:v>
                </c:pt>
                <c:pt idx="21">
                  <c:v>Linea 743</c:v>
                </c:pt>
                <c:pt idx="22">
                  <c:v>Linea 744</c:v>
                </c:pt>
                <c:pt idx="23">
                  <c:v>Linea 745</c:v>
                </c:pt>
                <c:pt idx="24">
                  <c:v>Linea 746</c:v>
                </c:pt>
                <c:pt idx="25">
                  <c:v>Linea 747</c:v>
                </c:pt>
                <c:pt idx="26">
                  <c:v>Linea 748</c:v>
                </c:pt>
                <c:pt idx="27">
                  <c:v>Linea 749</c:v>
                </c:pt>
                <c:pt idx="28">
                  <c:v>Linea 750</c:v>
                </c:pt>
                <c:pt idx="29">
                  <c:v>Linea 751</c:v>
                </c:pt>
                <c:pt idx="30">
                  <c:v>Linea 752</c:v>
                </c:pt>
                <c:pt idx="31">
                  <c:v>Linea 753</c:v>
                </c:pt>
                <c:pt idx="32">
                  <c:v>Linea 754</c:v>
                </c:pt>
                <c:pt idx="33">
                  <c:v>Linea 755</c:v>
                </c:pt>
                <c:pt idx="34">
                  <c:v>Linea 756</c:v>
                </c:pt>
                <c:pt idx="35">
                  <c:v>Linea 757</c:v>
                </c:pt>
                <c:pt idx="36">
                  <c:v>Linea 758</c:v>
                </c:pt>
                <c:pt idx="37">
                  <c:v>Linea 759</c:v>
                </c:pt>
                <c:pt idx="38">
                  <c:v>Linea 760</c:v>
                </c:pt>
                <c:pt idx="39">
                  <c:v>Linea 761</c:v>
                </c:pt>
                <c:pt idx="40">
                  <c:v>Linea 762</c:v>
                </c:pt>
                <c:pt idx="41">
                  <c:v>Linea 763</c:v>
                </c:pt>
              </c:strCache>
            </c:strRef>
          </c:cat>
          <c:val>
            <c:numRef>
              <c:f>CompLineas!$B$2:$B$43</c:f>
              <c:numCache>
                <c:formatCode>General</c:formatCode>
                <c:ptCount val="42"/>
                <c:pt idx="0">
                  <c:v>15.4743286615139</c:v>
                </c:pt>
                <c:pt idx="1">
                  <c:v>15.4732277371573</c:v>
                </c:pt>
                <c:pt idx="2">
                  <c:v>12.1471504319462</c:v>
                </c:pt>
                <c:pt idx="3">
                  <c:v>12.3092736619354</c:v>
                </c:pt>
                <c:pt idx="4">
                  <c:v>8.12556446245747</c:v>
                </c:pt>
                <c:pt idx="5">
                  <c:v>10.4521368554922</c:v>
                </c:pt>
                <c:pt idx="6">
                  <c:v>8.15621138045168</c:v>
                </c:pt>
                <c:pt idx="7">
                  <c:v>10.48484158314</c:v>
                </c:pt>
                <c:pt idx="8">
                  <c:v>8.24186950042468</c:v>
                </c:pt>
                <c:pt idx="9">
                  <c:v>10.570035650667</c:v>
                </c:pt>
                <c:pt idx="10">
                  <c:v>8.37903171575596</c:v>
                </c:pt>
                <c:pt idx="11">
                  <c:v>10.7006161679676</c:v>
                </c:pt>
                <c:pt idx="12">
                  <c:v>8.54552839121905</c:v>
                </c:pt>
                <c:pt idx="13">
                  <c:v>10.8589231164707</c:v>
                </c:pt>
                <c:pt idx="14">
                  <c:v>8.74309449155998</c:v>
                </c:pt>
                <c:pt idx="15">
                  <c:v>11.0474022901174</c:v>
                </c:pt>
                <c:pt idx="16">
                  <c:v>8.97130954683641</c:v>
                </c:pt>
                <c:pt idx="17">
                  <c:v>11.2690931745819</c:v>
                </c:pt>
                <c:pt idx="18">
                  <c:v>9.24331875125213</c:v>
                </c:pt>
                <c:pt idx="19">
                  <c:v>11.4859217728923</c:v>
                </c:pt>
                <c:pt idx="20">
                  <c:v>9.52516602398677</c:v>
                </c:pt>
                <c:pt idx="21">
                  <c:v>11.7564069820056</c:v>
                </c:pt>
                <c:pt idx="22">
                  <c:v>9.85064086663344</c:v>
                </c:pt>
                <c:pt idx="23">
                  <c:v>12.0376474810599</c:v>
                </c:pt>
                <c:pt idx="24">
                  <c:v>10.2170883276288</c:v>
                </c:pt>
                <c:pt idx="25">
                  <c:v>12.3389959747166</c:v>
                </c:pt>
                <c:pt idx="26">
                  <c:v>10.6330624814654</c:v>
                </c:pt>
                <c:pt idx="27">
                  <c:v>12.6813265262859</c:v>
                </c:pt>
                <c:pt idx="28">
                  <c:v>11.1404054769145</c:v>
                </c:pt>
                <c:pt idx="29">
                  <c:v>13.0299935752866</c:v>
                </c:pt>
                <c:pt idx="30">
                  <c:v>11.7064079027451</c:v>
                </c:pt>
                <c:pt idx="31">
                  <c:v>13.4521763912891</c:v>
                </c:pt>
                <c:pt idx="32">
                  <c:v>12.3840770088272</c:v>
                </c:pt>
                <c:pt idx="33">
                  <c:v>13.9243951639809</c:v>
                </c:pt>
                <c:pt idx="34">
                  <c:v>13.1797830093984</c:v>
                </c:pt>
                <c:pt idx="35">
                  <c:v>14.4143198654766</c:v>
                </c:pt>
                <c:pt idx="36">
                  <c:v>14.1589872809003</c:v>
                </c:pt>
                <c:pt idx="37">
                  <c:v>14.9545909039921</c:v>
                </c:pt>
                <c:pt idx="38">
                  <c:v>15.3866812138812</c:v>
                </c:pt>
                <c:pt idx="39">
                  <c:v>15.5914784946423</c:v>
                </c:pt>
                <c:pt idx="40">
                  <c:v>16.9793135556655</c:v>
                </c:pt>
                <c:pt idx="41">
                  <c:v>16.3116620369567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5265.153854341</c:v>
                </c:pt>
                <c:pt idx="1">
                  <c:v>5265.153854341</c:v>
                </c:pt>
                <c:pt idx="2">
                  <c:v>5265.153854341</c:v>
                </c:pt>
                <c:pt idx="3">
                  <c:v>5265.153854341</c:v>
                </c:pt>
                <c:pt idx="4">
                  <c:v>5265.153854341</c:v>
                </c:pt>
                <c:pt idx="5">
                  <c:v>5265.153854341</c:v>
                </c:pt>
                <c:pt idx="6">
                  <c:v>5265.153854341</c:v>
                </c:pt>
                <c:pt idx="7">
                  <c:v>5265.153854341</c:v>
                </c:pt>
                <c:pt idx="8">
                  <c:v>5265.153854341</c:v>
                </c:pt>
                <c:pt idx="9">
                  <c:v>5265.153854341</c:v>
                </c:pt>
                <c:pt idx="10">
                  <c:v>5265.153854341</c:v>
                </c:pt>
                <c:pt idx="11">
                  <c:v>5265.153854341</c:v>
                </c:pt>
                <c:pt idx="12">
                  <c:v>5265.153854341</c:v>
                </c:pt>
                <c:pt idx="13">
                  <c:v>5265.153854341</c:v>
                </c:pt>
                <c:pt idx="14">
                  <c:v>5265.153854341</c:v>
                </c:pt>
                <c:pt idx="15">
                  <c:v>5265.153854341</c:v>
                </c:pt>
                <c:pt idx="16">
                  <c:v>5265.153854341</c:v>
                </c:pt>
                <c:pt idx="17">
                  <c:v>5265.153854341</c:v>
                </c:pt>
                <c:pt idx="18">
                  <c:v>5265.153854341</c:v>
                </c:pt>
                <c:pt idx="19">
                  <c:v>5265.153854341</c:v>
                </c:pt>
                <c:pt idx="20">
                  <c:v>5265.153854341</c:v>
                </c:pt>
                <c:pt idx="21">
                  <c:v>5265.153854341</c:v>
                </c:pt>
                <c:pt idx="22">
                  <c:v>5265.153854341</c:v>
                </c:pt>
                <c:pt idx="23">
                  <c:v>5265.153854341</c:v>
                </c:pt>
                <c:pt idx="24">
                  <c:v>5265.153854341</c:v>
                </c:pt>
                <c:pt idx="25">
                  <c:v>5265.153854341</c:v>
                </c:pt>
                <c:pt idx="26">
                  <c:v>5265.153854341</c:v>
                </c:pt>
                <c:pt idx="27">
                  <c:v>5265.153854341</c:v>
                </c:pt>
                <c:pt idx="28">
                  <c:v>5265.153854341</c:v>
                </c:pt>
                <c:pt idx="29">
                  <c:v>5265.153854341</c:v>
                </c:pt>
                <c:pt idx="30">
                  <c:v>5265.153854341</c:v>
                </c:pt>
                <c:pt idx="31">
                  <c:v>5265.153854341</c:v>
                </c:pt>
                <c:pt idx="32">
                  <c:v>5265.153854341</c:v>
                </c:pt>
                <c:pt idx="33">
                  <c:v>5265.153854341</c:v>
                </c:pt>
                <c:pt idx="34">
                  <c:v>5265.153854341</c:v>
                </c:pt>
                <c:pt idx="35">
                  <c:v>5265.153854341</c:v>
                </c:pt>
                <c:pt idx="36">
                  <c:v>5265.153854341</c:v>
                </c:pt>
                <c:pt idx="37">
                  <c:v>5265.153854341</c:v>
                </c:pt>
                <c:pt idx="38">
                  <c:v>5265.153854341</c:v>
                </c:pt>
                <c:pt idx="39">
                  <c:v>5265.153854341</c:v>
                </c:pt>
                <c:pt idx="40">
                  <c:v>5265.153854341</c:v>
                </c:pt>
                <c:pt idx="41">
                  <c:v>5265.153854341</c:v>
                </c:pt>
                <c:pt idx="42">
                  <c:v>5265.153854341</c:v>
                </c:pt>
                <c:pt idx="43">
                  <c:v>5265.153854341</c:v>
                </c:pt>
                <c:pt idx="44">
                  <c:v>5265.153854341</c:v>
                </c:pt>
                <c:pt idx="45">
                  <c:v>5265.153854341</c:v>
                </c:pt>
                <c:pt idx="46">
                  <c:v>5265.153854341</c:v>
                </c:pt>
                <c:pt idx="47">
                  <c:v>5265.153854341</c:v>
                </c:pt>
                <c:pt idx="48">
                  <c:v>5265.153854341</c:v>
                </c:pt>
                <c:pt idx="49">
                  <c:v>5265.153854341</c:v>
                </c:pt>
                <c:pt idx="50">
                  <c:v>5265.153854341</c:v>
                </c:pt>
                <c:pt idx="51">
                  <c:v>5265.153854341</c:v>
                </c:pt>
                <c:pt idx="52">
                  <c:v>5265.153854341</c:v>
                </c:pt>
                <c:pt idx="53">
                  <c:v>5265.153854341</c:v>
                </c:pt>
                <c:pt idx="54">
                  <c:v>5265.153854341</c:v>
                </c:pt>
                <c:pt idx="55">
                  <c:v>5265.153854341</c:v>
                </c:pt>
                <c:pt idx="56">
                  <c:v>5265.153854341</c:v>
                </c:pt>
                <c:pt idx="57">
                  <c:v>5265.153854341</c:v>
                </c:pt>
                <c:pt idx="58">
                  <c:v>5265.153854341</c:v>
                </c:pt>
                <c:pt idx="59">
                  <c:v>5265.153854341</c:v>
                </c:pt>
                <c:pt idx="60">
                  <c:v>5265.153854341</c:v>
                </c:pt>
                <c:pt idx="61">
                  <c:v>5265.153854341</c:v>
                </c:pt>
                <c:pt idx="62">
                  <c:v>5265.153854341</c:v>
                </c:pt>
                <c:pt idx="63">
                  <c:v>5265.153854341</c:v>
                </c:pt>
                <c:pt idx="64">
                  <c:v>5265.153854341</c:v>
                </c:pt>
                <c:pt idx="65">
                  <c:v>5265.153854341</c:v>
                </c:pt>
                <c:pt idx="66">
                  <c:v>5265.153854341</c:v>
                </c:pt>
                <c:pt idx="67">
                  <c:v>5265.153854341</c:v>
                </c:pt>
                <c:pt idx="68">
                  <c:v>5265.153854341</c:v>
                </c:pt>
                <c:pt idx="69">
                  <c:v>5265.153854341</c:v>
                </c:pt>
                <c:pt idx="70">
                  <c:v>5265.153854341</c:v>
                </c:pt>
                <c:pt idx="71">
                  <c:v>5265.153854341</c:v>
                </c:pt>
                <c:pt idx="72">
                  <c:v>5265.153854341</c:v>
                </c:pt>
                <c:pt idx="73">
                  <c:v>5265.153854341</c:v>
                </c:pt>
                <c:pt idx="74">
                  <c:v>5265.153854341</c:v>
                </c:pt>
                <c:pt idx="75">
                  <c:v>5265.153854341</c:v>
                </c:pt>
                <c:pt idx="76">
                  <c:v>5265.153854341</c:v>
                </c:pt>
                <c:pt idx="77">
                  <c:v>5265.153854341</c:v>
                </c:pt>
                <c:pt idx="78">
                  <c:v>5265.153854341</c:v>
                </c:pt>
                <c:pt idx="79">
                  <c:v>5265.153854341</c:v>
                </c:pt>
                <c:pt idx="80">
                  <c:v>5265.153854341</c:v>
                </c:pt>
                <c:pt idx="81">
                  <c:v>5265.153854341</c:v>
                </c:pt>
                <c:pt idx="82">
                  <c:v>5265.153854341</c:v>
                </c:pt>
                <c:pt idx="83">
                  <c:v>5265.153854341</c:v>
                </c:pt>
                <c:pt idx="84">
                  <c:v>5265.153854341</c:v>
                </c:pt>
                <c:pt idx="85">
                  <c:v>5265.153854341</c:v>
                </c:pt>
                <c:pt idx="86">
                  <c:v>5265.153854341</c:v>
                </c:pt>
                <c:pt idx="87">
                  <c:v>5265.153854341</c:v>
                </c:pt>
                <c:pt idx="88">
                  <c:v>5265.153854341</c:v>
                </c:pt>
                <c:pt idx="89">
                  <c:v>5265.153854341</c:v>
                </c:pt>
                <c:pt idx="90">
                  <c:v>5265.153854341</c:v>
                </c:pt>
                <c:pt idx="91">
                  <c:v>5265.153854341</c:v>
                </c:pt>
                <c:pt idx="92">
                  <c:v>5265.153854341</c:v>
                </c:pt>
                <c:pt idx="93">
                  <c:v>5265.153854341</c:v>
                </c:pt>
                <c:pt idx="94">
                  <c:v>5265.153854341</c:v>
                </c:pt>
                <c:pt idx="95">
                  <c:v>5265.153854341</c:v>
                </c:pt>
                <c:pt idx="96">
                  <c:v>5265.153854341</c:v>
                </c:pt>
                <c:pt idx="97">
                  <c:v>5265.153854341</c:v>
                </c:pt>
                <c:pt idx="98">
                  <c:v>5265.153854341</c:v>
                </c:pt>
                <c:pt idx="99">
                  <c:v>5265.153854341</c:v>
                </c:pt>
                <c:pt idx="100">
                  <c:v>5265.153854341</c:v>
                </c:pt>
                <c:pt idx="101">
                  <c:v>5265.153854341</c:v>
                </c:pt>
                <c:pt idx="102">
                  <c:v>5265.153854341</c:v>
                </c:pt>
                <c:pt idx="103">
                  <c:v>5265.153854341</c:v>
                </c:pt>
                <c:pt idx="104">
                  <c:v>5265.153854341</c:v>
                </c:pt>
                <c:pt idx="105">
                  <c:v>5265.153854341</c:v>
                </c:pt>
                <c:pt idx="106">
                  <c:v>5265.153854341</c:v>
                </c:pt>
                <c:pt idx="107">
                  <c:v>5265.153854341</c:v>
                </c:pt>
                <c:pt idx="108">
                  <c:v>5265.153854341</c:v>
                </c:pt>
                <c:pt idx="109">
                  <c:v>5265.153854341</c:v>
                </c:pt>
                <c:pt idx="110">
                  <c:v>5265.153854341</c:v>
                </c:pt>
                <c:pt idx="111">
                  <c:v>5265.153854341</c:v>
                </c:pt>
                <c:pt idx="112">
                  <c:v>5265.153854341</c:v>
                </c:pt>
                <c:pt idx="113">
                  <c:v>5265.153854341</c:v>
                </c:pt>
                <c:pt idx="114">
                  <c:v>5265.153854341</c:v>
                </c:pt>
                <c:pt idx="115">
                  <c:v>5265.153854341</c:v>
                </c:pt>
                <c:pt idx="116">
                  <c:v>5265.153854341</c:v>
                </c:pt>
                <c:pt idx="117">
                  <c:v>5265.153854341</c:v>
                </c:pt>
                <c:pt idx="118">
                  <c:v>5265.153854341</c:v>
                </c:pt>
                <c:pt idx="119">
                  <c:v>5265.153854341</c:v>
                </c:pt>
                <c:pt idx="120">
                  <c:v>5265.153854341</c:v>
                </c:pt>
                <c:pt idx="121">
                  <c:v>5265.153854341</c:v>
                </c:pt>
                <c:pt idx="122">
                  <c:v>5265.153854341</c:v>
                </c:pt>
                <c:pt idx="123">
                  <c:v>5265.153854341</c:v>
                </c:pt>
                <c:pt idx="124">
                  <c:v>5265.153854341</c:v>
                </c:pt>
                <c:pt idx="125">
                  <c:v>5265.153854341</c:v>
                </c:pt>
                <c:pt idx="126">
                  <c:v>5265.153854341</c:v>
                </c:pt>
                <c:pt idx="127">
                  <c:v>5265.153854341</c:v>
                </c:pt>
                <c:pt idx="128">
                  <c:v>5265.153854341</c:v>
                </c:pt>
                <c:pt idx="129">
                  <c:v>5265.153854341</c:v>
                </c:pt>
                <c:pt idx="130">
                  <c:v>5265.153854341</c:v>
                </c:pt>
                <c:pt idx="131">
                  <c:v>5265.153854341</c:v>
                </c:pt>
                <c:pt idx="132">
                  <c:v>5265.153854341</c:v>
                </c:pt>
                <c:pt idx="133">
                  <c:v>5265.153854341</c:v>
                </c:pt>
                <c:pt idx="134">
                  <c:v>5265.153854341</c:v>
                </c:pt>
                <c:pt idx="135">
                  <c:v>5265.153854341</c:v>
                </c:pt>
                <c:pt idx="136">
                  <c:v>5265.153854341</c:v>
                </c:pt>
                <c:pt idx="137">
                  <c:v>5265.153854341</c:v>
                </c:pt>
                <c:pt idx="138">
                  <c:v>5265.153854341</c:v>
                </c:pt>
                <c:pt idx="139">
                  <c:v>5265.153854341</c:v>
                </c:pt>
                <c:pt idx="140">
                  <c:v>5265.153854341</c:v>
                </c:pt>
                <c:pt idx="141">
                  <c:v>5265.153854341</c:v>
                </c:pt>
                <c:pt idx="142">
                  <c:v>5265.153854341</c:v>
                </c:pt>
                <c:pt idx="143">
                  <c:v>5265.153854341</c:v>
                </c:pt>
                <c:pt idx="144">
                  <c:v>5265.153854341</c:v>
                </c:pt>
                <c:pt idx="145">
                  <c:v>5265.153854341</c:v>
                </c:pt>
                <c:pt idx="146">
                  <c:v>5265.153854341</c:v>
                </c:pt>
                <c:pt idx="147">
                  <c:v>5265.153854341</c:v>
                </c:pt>
                <c:pt idx="148">
                  <c:v>5265.153854341</c:v>
                </c:pt>
                <c:pt idx="149">
                  <c:v>5265.153854341</c:v>
                </c:pt>
                <c:pt idx="150">
                  <c:v>5265.153854341</c:v>
                </c:pt>
                <c:pt idx="151">
                  <c:v>5265.153854341</c:v>
                </c:pt>
                <c:pt idx="152">
                  <c:v>5265.153854341</c:v>
                </c:pt>
                <c:pt idx="153">
                  <c:v>5265.153854341</c:v>
                </c:pt>
                <c:pt idx="154">
                  <c:v>5265.153854341</c:v>
                </c:pt>
                <c:pt idx="155">
                  <c:v>5265.153854341</c:v>
                </c:pt>
                <c:pt idx="156">
                  <c:v>5265.153854341</c:v>
                </c:pt>
                <c:pt idx="157">
                  <c:v>5265.153854341</c:v>
                </c:pt>
                <c:pt idx="158">
                  <c:v>5265.153854341</c:v>
                </c:pt>
                <c:pt idx="159">
                  <c:v>5265.153854341</c:v>
                </c:pt>
                <c:pt idx="160">
                  <c:v>5265.153854341</c:v>
                </c:pt>
                <c:pt idx="161">
                  <c:v>5265.153854341</c:v>
                </c:pt>
                <c:pt idx="162">
                  <c:v>5265.153854341</c:v>
                </c:pt>
                <c:pt idx="163">
                  <c:v>5265.153854341</c:v>
                </c:pt>
                <c:pt idx="164">
                  <c:v>5265.153854341</c:v>
                </c:pt>
                <c:pt idx="165">
                  <c:v>5265.153854341</c:v>
                </c:pt>
                <c:pt idx="166">
                  <c:v>5265.153854341</c:v>
                </c:pt>
                <c:pt idx="167">
                  <c:v>5265.153854341</c:v>
                </c:pt>
                <c:pt idx="168">
                  <c:v>5265.153854341</c:v>
                </c:pt>
                <c:pt idx="169">
                  <c:v>5265.153854341</c:v>
                </c:pt>
                <c:pt idx="170">
                  <c:v>5265.153854341</c:v>
                </c:pt>
                <c:pt idx="171">
                  <c:v>5265.153854341</c:v>
                </c:pt>
                <c:pt idx="172">
                  <c:v>5265.153854341</c:v>
                </c:pt>
                <c:pt idx="173">
                  <c:v>5265.153854341</c:v>
                </c:pt>
                <c:pt idx="174">
                  <c:v>5265.153854341</c:v>
                </c:pt>
                <c:pt idx="175">
                  <c:v>5265.153854341</c:v>
                </c:pt>
                <c:pt idx="176">
                  <c:v>5265.153854341</c:v>
                </c:pt>
                <c:pt idx="177">
                  <c:v>5265.153854341</c:v>
                </c:pt>
                <c:pt idx="178">
                  <c:v>5265.153854341</c:v>
                </c:pt>
                <c:pt idx="179">
                  <c:v>5265.153854341</c:v>
                </c:pt>
                <c:pt idx="180">
                  <c:v>5265.153854341</c:v>
                </c:pt>
                <c:pt idx="181">
                  <c:v>5265.153854341</c:v>
                </c:pt>
                <c:pt idx="182">
                  <c:v>5265.153854341</c:v>
                </c:pt>
                <c:pt idx="183">
                  <c:v>5265.153854341</c:v>
                </c:pt>
                <c:pt idx="184">
                  <c:v>5265.153854341</c:v>
                </c:pt>
                <c:pt idx="185">
                  <c:v>5265.153854341</c:v>
                </c:pt>
                <c:pt idx="186">
                  <c:v>5265.153854341</c:v>
                </c:pt>
                <c:pt idx="187">
                  <c:v>5265.153854341</c:v>
                </c:pt>
                <c:pt idx="188">
                  <c:v>5265.153854341</c:v>
                </c:pt>
                <c:pt idx="189">
                  <c:v>5265.153854341</c:v>
                </c:pt>
                <c:pt idx="190">
                  <c:v>5265.153854341</c:v>
                </c:pt>
                <c:pt idx="191">
                  <c:v>5265.153854341</c:v>
                </c:pt>
                <c:pt idx="192">
                  <c:v>5265.153854341</c:v>
                </c:pt>
                <c:pt idx="193">
                  <c:v>5265.153854341</c:v>
                </c:pt>
                <c:pt idx="194">
                  <c:v>5265.153854341</c:v>
                </c:pt>
                <c:pt idx="195">
                  <c:v>5265.153854341</c:v>
                </c:pt>
                <c:pt idx="196">
                  <c:v>5265.153854341</c:v>
                </c:pt>
                <c:pt idx="197">
                  <c:v>5265.153854341</c:v>
                </c:pt>
                <c:pt idx="198">
                  <c:v>5265.153854341</c:v>
                </c:pt>
                <c:pt idx="199">
                  <c:v>5265.153854341</c:v>
                </c:pt>
                <c:pt idx="200">
                  <c:v>5265.153854341</c:v>
                </c:pt>
                <c:pt idx="201">
                  <c:v>5265.153854341</c:v>
                </c:pt>
                <c:pt idx="202">
                  <c:v>5265.153854341</c:v>
                </c:pt>
                <c:pt idx="203">
                  <c:v>5265.153854341</c:v>
                </c:pt>
                <c:pt idx="204">
                  <c:v>5265.153854341</c:v>
                </c:pt>
                <c:pt idx="205">
                  <c:v>5265.153854341</c:v>
                </c:pt>
                <c:pt idx="206">
                  <c:v>5265.153854341</c:v>
                </c:pt>
                <c:pt idx="207">
                  <c:v>5265.153854341</c:v>
                </c:pt>
                <c:pt idx="208">
                  <c:v>5265.153854341</c:v>
                </c:pt>
                <c:pt idx="209">
                  <c:v>5265.153854341</c:v>
                </c:pt>
                <c:pt idx="210">
                  <c:v>5265.153854341</c:v>
                </c:pt>
                <c:pt idx="211">
                  <c:v>5265.153854341</c:v>
                </c:pt>
                <c:pt idx="212">
                  <c:v>5265.153854341</c:v>
                </c:pt>
                <c:pt idx="213">
                  <c:v>5265.153854341</c:v>
                </c:pt>
                <c:pt idx="214">
                  <c:v>5265.153854341</c:v>
                </c:pt>
                <c:pt idx="215">
                  <c:v>5265.153854341</c:v>
                </c:pt>
                <c:pt idx="216">
                  <c:v>5265.153854341</c:v>
                </c:pt>
                <c:pt idx="217">
                  <c:v>5265.153854341</c:v>
                </c:pt>
                <c:pt idx="218">
                  <c:v>5265.153854341</c:v>
                </c:pt>
                <c:pt idx="219">
                  <c:v>5265.153854341</c:v>
                </c:pt>
                <c:pt idx="220">
                  <c:v>5265.153854341</c:v>
                </c:pt>
                <c:pt idx="221">
                  <c:v>5265.153854341</c:v>
                </c:pt>
                <c:pt idx="222">
                  <c:v>5265.153854341</c:v>
                </c:pt>
                <c:pt idx="223">
                  <c:v>5265.153854341</c:v>
                </c:pt>
                <c:pt idx="224">
                  <c:v>5265.153854341</c:v>
                </c:pt>
                <c:pt idx="225">
                  <c:v>5265.153854341</c:v>
                </c:pt>
                <c:pt idx="226">
                  <c:v>5265.153854341</c:v>
                </c:pt>
                <c:pt idx="227">
                  <c:v>5265.153854341</c:v>
                </c:pt>
                <c:pt idx="228">
                  <c:v>5265.153854341</c:v>
                </c:pt>
                <c:pt idx="229">
                  <c:v>5265.153854341</c:v>
                </c:pt>
                <c:pt idx="230">
                  <c:v>5265.153854341</c:v>
                </c:pt>
                <c:pt idx="231">
                  <c:v>5265.153854341</c:v>
                </c:pt>
                <c:pt idx="232">
                  <c:v>5265.153854341</c:v>
                </c:pt>
                <c:pt idx="233">
                  <c:v>5265.153854341</c:v>
                </c:pt>
                <c:pt idx="234">
                  <c:v>5265.153854341</c:v>
                </c:pt>
                <c:pt idx="235">
                  <c:v>5265.153854341</c:v>
                </c:pt>
                <c:pt idx="236">
                  <c:v>5265.153854341</c:v>
                </c:pt>
                <c:pt idx="237">
                  <c:v>5265.153854341</c:v>
                </c:pt>
                <c:pt idx="238">
                  <c:v>5265.153854341</c:v>
                </c:pt>
                <c:pt idx="239">
                  <c:v>5265.153854341</c:v>
                </c:pt>
                <c:pt idx="240">
                  <c:v>5265.153854341</c:v>
                </c:pt>
                <c:pt idx="241">
                  <c:v>5265.153854341</c:v>
                </c:pt>
                <c:pt idx="242">
                  <c:v>5265.153854341</c:v>
                </c:pt>
                <c:pt idx="243">
                  <c:v>5265.153854341</c:v>
                </c:pt>
                <c:pt idx="244">
                  <c:v>5265.153854341</c:v>
                </c:pt>
                <c:pt idx="245">
                  <c:v>5265.153854341</c:v>
                </c:pt>
                <c:pt idx="246">
                  <c:v>5265.153854341</c:v>
                </c:pt>
                <c:pt idx="247">
                  <c:v>5265.153854341</c:v>
                </c:pt>
                <c:pt idx="248">
                  <c:v>5265.153854341</c:v>
                </c:pt>
                <c:pt idx="249">
                  <c:v>5265.153854341</c:v>
                </c:pt>
                <c:pt idx="250">
                  <c:v>5265.153854341</c:v>
                </c:pt>
                <c:pt idx="251">
                  <c:v>5265.153854341</c:v>
                </c:pt>
                <c:pt idx="252">
                  <c:v>5265.153854341</c:v>
                </c:pt>
                <c:pt idx="253">
                  <c:v>5265.153854341</c:v>
                </c:pt>
                <c:pt idx="254">
                  <c:v>5265.153854341</c:v>
                </c:pt>
                <c:pt idx="255">
                  <c:v>5265.153854341</c:v>
                </c:pt>
                <c:pt idx="256">
                  <c:v>5265.153854341</c:v>
                </c:pt>
                <c:pt idx="257">
                  <c:v>5265.153854341</c:v>
                </c:pt>
                <c:pt idx="258">
                  <c:v>5265.153854341</c:v>
                </c:pt>
                <c:pt idx="259">
                  <c:v>5265.153854341</c:v>
                </c:pt>
                <c:pt idx="260">
                  <c:v>5265.153854341</c:v>
                </c:pt>
                <c:pt idx="261">
                  <c:v>5265.153854341</c:v>
                </c:pt>
                <c:pt idx="262">
                  <c:v>5265.153854341</c:v>
                </c:pt>
                <c:pt idx="263">
                  <c:v>5265.153854341</c:v>
                </c:pt>
                <c:pt idx="264">
                  <c:v>5265.153854341</c:v>
                </c:pt>
                <c:pt idx="265">
                  <c:v>5265.153854341</c:v>
                </c:pt>
                <c:pt idx="266">
                  <c:v>5265.153854341</c:v>
                </c:pt>
                <c:pt idx="267">
                  <c:v>5265.153854341</c:v>
                </c:pt>
                <c:pt idx="268">
                  <c:v>5265.153854341</c:v>
                </c:pt>
                <c:pt idx="269">
                  <c:v>5265.153854341</c:v>
                </c:pt>
                <c:pt idx="270">
                  <c:v>5265.153854341</c:v>
                </c:pt>
                <c:pt idx="271">
                  <c:v>5265.153854341</c:v>
                </c:pt>
                <c:pt idx="272">
                  <c:v>5265.153854341</c:v>
                </c:pt>
                <c:pt idx="273">
                  <c:v>5265.153854341</c:v>
                </c:pt>
                <c:pt idx="274">
                  <c:v>5265.153854341</c:v>
                </c:pt>
                <c:pt idx="275">
                  <c:v>5265.153854341</c:v>
                </c:pt>
                <c:pt idx="276">
                  <c:v>5265.153854341</c:v>
                </c:pt>
                <c:pt idx="277">
                  <c:v>5265.153854341</c:v>
                </c:pt>
                <c:pt idx="278">
                  <c:v>5265.153854341</c:v>
                </c:pt>
                <c:pt idx="279">
                  <c:v>5265.153854341</c:v>
                </c:pt>
                <c:pt idx="280">
                  <c:v>5265.153854341</c:v>
                </c:pt>
                <c:pt idx="281">
                  <c:v>5265.153854341</c:v>
                </c:pt>
                <c:pt idx="282">
                  <c:v>5265.153854341</c:v>
                </c:pt>
                <c:pt idx="283">
                  <c:v>5265.153854341</c:v>
                </c:pt>
                <c:pt idx="284">
                  <c:v>5265.153854341</c:v>
                </c:pt>
                <c:pt idx="285">
                  <c:v>5265.153854341</c:v>
                </c:pt>
                <c:pt idx="286">
                  <c:v>5265.153854341</c:v>
                </c:pt>
                <c:pt idx="287">
                  <c:v>5265.153854341</c:v>
                </c:pt>
                <c:pt idx="288">
                  <c:v>5265.153854341</c:v>
                </c:pt>
                <c:pt idx="289">
                  <c:v>5265.153854341</c:v>
                </c:pt>
                <c:pt idx="290">
                  <c:v>5265.153854341</c:v>
                </c:pt>
                <c:pt idx="291">
                  <c:v>5265.153854341</c:v>
                </c:pt>
                <c:pt idx="292">
                  <c:v>5265.153854341</c:v>
                </c:pt>
                <c:pt idx="293">
                  <c:v>5265.153854341</c:v>
                </c:pt>
                <c:pt idx="294">
                  <c:v>5265.153854341</c:v>
                </c:pt>
                <c:pt idx="295">
                  <c:v>5265.153854341</c:v>
                </c:pt>
                <c:pt idx="296">
                  <c:v>5265.153854341</c:v>
                </c:pt>
                <c:pt idx="297">
                  <c:v>5265.153854341</c:v>
                </c:pt>
                <c:pt idx="298">
                  <c:v>5265.153854341</c:v>
                </c:pt>
                <c:pt idx="299">
                  <c:v>5265.153854341</c:v>
                </c:pt>
                <c:pt idx="300">
                  <c:v>5265.153854341</c:v>
                </c:pt>
                <c:pt idx="301">
                  <c:v>5265.153854341</c:v>
                </c:pt>
                <c:pt idx="302">
                  <c:v>5265.153854341</c:v>
                </c:pt>
                <c:pt idx="303">
                  <c:v>5265.153854341</c:v>
                </c:pt>
                <c:pt idx="304">
                  <c:v>5265.153854341</c:v>
                </c:pt>
                <c:pt idx="305">
                  <c:v>5265.153854341</c:v>
                </c:pt>
                <c:pt idx="306">
                  <c:v>5265.153854341</c:v>
                </c:pt>
                <c:pt idx="307">
                  <c:v>5265.153854341</c:v>
                </c:pt>
                <c:pt idx="308">
                  <c:v>5265.153854341</c:v>
                </c:pt>
                <c:pt idx="309">
                  <c:v>5265.153854341</c:v>
                </c:pt>
                <c:pt idx="310">
                  <c:v>5265.153854341</c:v>
                </c:pt>
                <c:pt idx="311">
                  <c:v>5265.153854341</c:v>
                </c:pt>
                <c:pt idx="312">
                  <c:v>5265.153854341</c:v>
                </c:pt>
                <c:pt idx="313">
                  <c:v>5265.153854341</c:v>
                </c:pt>
                <c:pt idx="314">
                  <c:v>5265.153854341</c:v>
                </c:pt>
                <c:pt idx="315">
                  <c:v>5265.153854341</c:v>
                </c:pt>
                <c:pt idx="316">
                  <c:v>5265.153854341</c:v>
                </c:pt>
                <c:pt idx="317">
                  <c:v>5265.153854341</c:v>
                </c:pt>
                <c:pt idx="318">
                  <c:v>5265.153854341</c:v>
                </c:pt>
                <c:pt idx="319">
                  <c:v>5265.153854341</c:v>
                </c:pt>
                <c:pt idx="320">
                  <c:v>5265.153854341</c:v>
                </c:pt>
                <c:pt idx="321">
                  <c:v>5265.153854341</c:v>
                </c:pt>
                <c:pt idx="322">
                  <c:v>5265.153854341</c:v>
                </c:pt>
                <c:pt idx="323">
                  <c:v>5265.153854341</c:v>
                </c:pt>
                <c:pt idx="324">
                  <c:v>5265.153854341</c:v>
                </c:pt>
                <c:pt idx="325">
                  <c:v>5265.153854341</c:v>
                </c:pt>
                <c:pt idx="326">
                  <c:v>5265.153854341</c:v>
                </c:pt>
                <c:pt idx="327">
                  <c:v>5265.153854341</c:v>
                </c:pt>
                <c:pt idx="328">
                  <c:v>5265.153854341</c:v>
                </c:pt>
                <c:pt idx="329">
                  <c:v>5265.153854341</c:v>
                </c:pt>
                <c:pt idx="330">
                  <c:v>5265.153854341</c:v>
                </c:pt>
                <c:pt idx="331">
                  <c:v>5265.153854341</c:v>
                </c:pt>
                <c:pt idx="332">
                  <c:v>5265.153854341</c:v>
                </c:pt>
                <c:pt idx="333">
                  <c:v>5265.153854341</c:v>
                </c:pt>
                <c:pt idx="334">
                  <c:v>5265.153854341</c:v>
                </c:pt>
                <c:pt idx="335">
                  <c:v>5265.153854341</c:v>
                </c:pt>
                <c:pt idx="336">
                  <c:v>5265.153854341</c:v>
                </c:pt>
                <c:pt idx="337">
                  <c:v>5265.153854341</c:v>
                </c:pt>
                <c:pt idx="338">
                  <c:v>5265.153854341</c:v>
                </c:pt>
                <c:pt idx="339">
                  <c:v>5265.153854341</c:v>
                </c:pt>
                <c:pt idx="340">
                  <c:v>5265.153854341</c:v>
                </c:pt>
                <c:pt idx="341">
                  <c:v>5265.153854341</c:v>
                </c:pt>
                <c:pt idx="342">
                  <c:v>5265.153854341</c:v>
                </c:pt>
                <c:pt idx="343">
                  <c:v>5265.153854341</c:v>
                </c:pt>
                <c:pt idx="344">
                  <c:v>5265.153854341</c:v>
                </c:pt>
                <c:pt idx="345">
                  <c:v>5265.153854341</c:v>
                </c:pt>
                <c:pt idx="346">
                  <c:v>5265.153854341</c:v>
                </c:pt>
                <c:pt idx="347">
                  <c:v>5265.153854341</c:v>
                </c:pt>
                <c:pt idx="348">
                  <c:v>5265.153854341</c:v>
                </c:pt>
                <c:pt idx="349">
                  <c:v>5265.153854341</c:v>
                </c:pt>
                <c:pt idx="350">
                  <c:v>5265.153854341</c:v>
                </c:pt>
                <c:pt idx="351">
                  <c:v>5265.153854341</c:v>
                </c:pt>
                <c:pt idx="352">
                  <c:v>5265.153854341</c:v>
                </c:pt>
                <c:pt idx="353">
                  <c:v>5265.153854341</c:v>
                </c:pt>
                <c:pt idx="354">
                  <c:v>5265.153854341</c:v>
                </c:pt>
                <c:pt idx="355">
                  <c:v>5265.153854341</c:v>
                </c:pt>
                <c:pt idx="356">
                  <c:v>5265.153854341</c:v>
                </c:pt>
                <c:pt idx="357">
                  <c:v>5265.153854341</c:v>
                </c:pt>
                <c:pt idx="358">
                  <c:v>5265.153854341</c:v>
                </c:pt>
                <c:pt idx="359">
                  <c:v>5265.153854341</c:v>
                </c:pt>
                <c:pt idx="360">
                  <c:v>5265.153854341</c:v>
                </c:pt>
                <c:pt idx="361">
                  <c:v>5265.153854341</c:v>
                </c:pt>
                <c:pt idx="362">
                  <c:v>5265.153854341</c:v>
                </c:pt>
                <c:pt idx="363">
                  <c:v>5265.153854341</c:v>
                </c:pt>
                <c:pt idx="364">
                  <c:v>5265.153854341</c:v>
                </c:pt>
                <c:pt idx="365">
                  <c:v>5265.153854341</c:v>
                </c:pt>
                <c:pt idx="366">
                  <c:v>5265.153854341</c:v>
                </c:pt>
                <c:pt idx="367">
                  <c:v>5265.153854341</c:v>
                </c:pt>
                <c:pt idx="368">
                  <c:v>5265.153854341</c:v>
                </c:pt>
                <c:pt idx="369">
                  <c:v>5265.153854341</c:v>
                </c:pt>
                <c:pt idx="370">
                  <c:v>5265.153854341</c:v>
                </c:pt>
                <c:pt idx="371">
                  <c:v>5265.153854341</c:v>
                </c:pt>
                <c:pt idx="372">
                  <c:v>5265.153854341</c:v>
                </c:pt>
                <c:pt idx="373">
                  <c:v>5265.153854341</c:v>
                </c:pt>
                <c:pt idx="374">
                  <c:v>5265.153854341</c:v>
                </c:pt>
                <c:pt idx="375">
                  <c:v>5265.153854341</c:v>
                </c:pt>
                <c:pt idx="376">
                  <c:v>5265.153854341</c:v>
                </c:pt>
                <c:pt idx="377">
                  <c:v>5265.153854341</c:v>
                </c:pt>
                <c:pt idx="378">
                  <c:v>5265.153854341</c:v>
                </c:pt>
                <c:pt idx="379">
                  <c:v>5265.153854341</c:v>
                </c:pt>
                <c:pt idx="380">
                  <c:v>5265.153854341</c:v>
                </c:pt>
                <c:pt idx="381">
                  <c:v>5265.153854341</c:v>
                </c:pt>
                <c:pt idx="382">
                  <c:v>5265.153854341</c:v>
                </c:pt>
                <c:pt idx="383">
                  <c:v>5265.153854341</c:v>
                </c:pt>
                <c:pt idx="384">
                  <c:v>5265.153854341</c:v>
                </c:pt>
                <c:pt idx="385">
                  <c:v>5265.153854341</c:v>
                </c:pt>
                <c:pt idx="386">
                  <c:v>5265.153854341</c:v>
                </c:pt>
                <c:pt idx="387">
                  <c:v>5265.153854341</c:v>
                </c:pt>
                <c:pt idx="388">
                  <c:v>5265.153854341</c:v>
                </c:pt>
                <c:pt idx="389">
                  <c:v>5265.153854341</c:v>
                </c:pt>
                <c:pt idx="390">
                  <c:v>5265.153854341</c:v>
                </c:pt>
                <c:pt idx="391">
                  <c:v>5265.153854341</c:v>
                </c:pt>
                <c:pt idx="392">
                  <c:v>5265.153854341</c:v>
                </c:pt>
                <c:pt idx="393">
                  <c:v>5265.153854341</c:v>
                </c:pt>
                <c:pt idx="394">
                  <c:v>5265.153854341</c:v>
                </c:pt>
                <c:pt idx="395">
                  <c:v>5265.153854341</c:v>
                </c:pt>
                <c:pt idx="396">
                  <c:v>5265.153854341</c:v>
                </c:pt>
                <c:pt idx="397">
                  <c:v>5265.153854341</c:v>
                </c:pt>
                <c:pt idx="398">
                  <c:v>5265.153854341</c:v>
                </c:pt>
                <c:pt idx="399">
                  <c:v>5265.153854341</c:v>
                </c:pt>
                <c:pt idx="400">
                  <c:v>5265.153854341</c:v>
                </c:pt>
                <c:pt idx="401">
                  <c:v>5265.153854341</c:v>
                </c:pt>
                <c:pt idx="402">
                  <c:v>5265.153854341</c:v>
                </c:pt>
                <c:pt idx="403">
                  <c:v>5265.153854341</c:v>
                </c:pt>
                <c:pt idx="404">
                  <c:v>5265.153854341</c:v>
                </c:pt>
                <c:pt idx="405">
                  <c:v>5265.153854341</c:v>
                </c:pt>
                <c:pt idx="406">
                  <c:v>5265.153854341</c:v>
                </c:pt>
                <c:pt idx="407">
                  <c:v>5265.153854341</c:v>
                </c:pt>
                <c:pt idx="408">
                  <c:v>5265.153854341</c:v>
                </c:pt>
                <c:pt idx="409">
                  <c:v>5265.153854341</c:v>
                </c:pt>
                <c:pt idx="410">
                  <c:v>5265.153854341</c:v>
                </c:pt>
                <c:pt idx="411">
                  <c:v>5265.153854341</c:v>
                </c:pt>
                <c:pt idx="412">
                  <c:v>5265.153854341</c:v>
                </c:pt>
                <c:pt idx="413">
                  <c:v>5265.153854341</c:v>
                </c:pt>
                <c:pt idx="414">
                  <c:v>5265.153854341</c:v>
                </c:pt>
                <c:pt idx="415">
                  <c:v>5265.153854341</c:v>
                </c:pt>
                <c:pt idx="416">
                  <c:v>5265.153854341</c:v>
                </c:pt>
                <c:pt idx="417">
                  <c:v>5265.153854341</c:v>
                </c:pt>
                <c:pt idx="418">
                  <c:v>5265.153854341</c:v>
                </c:pt>
                <c:pt idx="419">
                  <c:v>5265.153854341</c:v>
                </c:pt>
                <c:pt idx="420">
                  <c:v>5265.153854341</c:v>
                </c:pt>
                <c:pt idx="421">
                  <c:v>5265.153854341</c:v>
                </c:pt>
                <c:pt idx="422">
                  <c:v>5265.153854341</c:v>
                </c:pt>
                <c:pt idx="423">
                  <c:v>5265.153854341</c:v>
                </c:pt>
                <c:pt idx="424">
                  <c:v>5265.153854341</c:v>
                </c:pt>
                <c:pt idx="425">
                  <c:v>5265.153854341</c:v>
                </c:pt>
                <c:pt idx="426">
                  <c:v>5265.153854341</c:v>
                </c:pt>
                <c:pt idx="427">
                  <c:v>5265.153854341</c:v>
                </c:pt>
                <c:pt idx="428">
                  <c:v>5265.153854341</c:v>
                </c:pt>
                <c:pt idx="429">
                  <c:v>5265.153854341</c:v>
                </c:pt>
                <c:pt idx="430">
                  <c:v>5265.153854341</c:v>
                </c:pt>
                <c:pt idx="431">
                  <c:v>5265.153854341</c:v>
                </c:pt>
                <c:pt idx="432">
                  <c:v>5265.153854341</c:v>
                </c:pt>
                <c:pt idx="433">
                  <c:v>5265.153854341</c:v>
                </c:pt>
                <c:pt idx="434">
                  <c:v>5265.153854341</c:v>
                </c:pt>
                <c:pt idx="435">
                  <c:v>5265.153854341</c:v>
                </c:pt>
                <c:pt idx="436">
                  <c:v>5265.153854341</c:v>
                </c:pt>
                <c:pt idx="437">
                  <c:v>5265.153854341</c:v>
                </c:pt>
                <c:pt idx="438">
                  <c:v>5265.153854341</c:v>
                </c:pt>
                <c:pt idx="439">
                  <c:v>5265.153854341</c:v>
                </c:pt>
                <c:pt idx="440">
                  <c:v>5265.153854341</c:v>
                </c:pt>
                <c:pt idx="441">
                  <c:v>5265.153854341</c:v>
                </c:pt>
                <c:pt idx="442">
                  <c:v>5265.153854341</c:v>
                </c:pt>
                <c:pt idx="443">
                  <c:v>5265.153854341</c:v>
                </c:pt>
                <c:pt idx="444">
                  <c:v>5265.153854341</c:v>
                </c:pt>
                <c:pt idx="445">
                  <c:v>5265.153854341</c:v>
                </c:pt>
                <c:pt idx="446">
                  <c:v>5265.153854341</c:v>
                </c:pt>
                <c:pt idx="447">
                  <c:v>5265.153854341</c:v>
                </c:pt>
                <c:pt idx="448">
                  <c:v>5265.153854341</c:v>
                </c:pt>
                <c:pt idx="449">
                  <c:v>5265.153854341</c:v>
                </c:pt>
                <c:pt idx="450">
                  <c:v>5265.153854341</c:v>
                </c:pt>
                <c:pt idx="451">
                  <c:v>5265.153854341</c:v>
                </c:pt>
                <c:pt idx="452">
                  <c:v>5265.153854341</c:v>
                </c:pt>
                <c:pt idx="453">
                  <c:v>5265.153854341</c:v>
                </c:pt>
                <c:pt idx="454">
                  <c:v>5265.153854341</c:v>
                </c:pt>
                <c:pt idx="455">
                  <c:v>5265.153854341</c:v>
                </c:pt>
                <c:pt idx="456">
                  <c:v>5265.153854341</c:v>
                </c:pt>
                <c:pt idx="457">
                  <c:v>5265.153854341</c:v>
                </c:pt>
                <c:pt idx="458">
                  <c:v>5265.153854341</c:v>
                </c:pt>
                <c:pt idx="459">
                  <c:v>5265.153854341</c:v>
                </c:pt>
                <c:pt idx="460">
                  <c:v>5265.153854341</c:v>
                </c:pt>
                <c:pt idx="461">
                  <c:v>5265.153854341</c:v>
                </c:pt>
                <c:pt idx="462">
                  <c:v>5265.153854341</c:v>
                </c:pt>
                <c:pt idx="463">
                  <c:v>5265.153854341</c:v>
                </c:pt>
                <c:pt idx="464">
                  <c:v>5265.153854341</c:v>
                </c:pt>
                <c:pt idx="465">
                  <c:v>5265.153854341</c:v>
                </c:pt>
                <c:pt idx="466">
                  <c:v>5265.153854341</c:v>
                </c:pt>
                <c:pt idx="467">
                  <c:v>5265.153854341</c:v>
                </c:pt>
                <c:pt idx="468">
                  <c:v>5265.153854341</c:v>
                </c:pt>
                <c:pt idx="469">
                  <c:v>5265.153854341</c:v>
                </c:pt>
                <c:pt idx="470">
                  <c:v>5265.153854341</c:v>
                </c:pt>
                <c:pt idx="471">
                  <c:v>5265.153854341</c:v>
                </c:pt>
                <c:pt idx="472">
                  <c:v>5265.153854341</c:v>
                </c:pt>
                <c:pt idx="473">
                  <c:v>5265.153854341</c:v>
                </c:pt>
                <c:pt idx="474">
                  <c:v>5265.153854341</c:v>
                </c:pt>
                <c:pt idx="475">
                  <c:v>5265.153854341</c:v>
                </c:pt>
                <c:pt idx="476">
                  <c:v>5265.153854341</c:v>
                </c:pt>
                <c:pt idx="477">
                  <c:v>5265.153854341</c:v>
                </c:pt>
                <c:pt idx="478">
                  <c:v>5265.153854341</c:v>
                </c:pt>
                <c:pt idx="479">
                  <c:v>5265.153854341</c:v>
                </c:pt>
                <c:pt idx="480">
                  <c:v>5265.153854341</c:v>
                </c:pt>
                <c:pt idx="481">
                  <c:v>5265.153854341</c:v>
                </c:pt>
                <c:pt idx="482">
                  <c:v>5265.153854341</c:v>
                </c:pt>
                <c:pt idx="483">
                  <c:v>5265.153854341</c:v>
                </c:pt>
                <c:pt idx="484">
                  <c:v>5265.153854341</c:v>
                </c:pt>
                <c:pt idx="485">
                  <c:v>5265.153854341</c:v>
                </c:pt>
                <c:pt idx="486">
                  <c:v>5265.153854341</c:v>
                </c:pt>
                <c:pt idx="487">
                  <c:v>5265.153854341</c:v>
                </c:pt>
                <c:pt idx="488">
                  <c:v>5265.153854341</c:v>
                </c:pt>
                <c:pt idx="489">
                  <c:v>5265.153854341</c:v>
                </c:pt>
                <c:pt idx="490">
                  <c:v>5265.153854341</c:v>
                </c:pt>
                <c:pt idx="491">
                  <c:v>5265.153854341</c:v>
                </c:pt>
                <c:pt idx="492">
                  <c:v>5265.153854341</c:v>
                </c:pt>
                <c:pt idx="493">
                  <c:v>5265.153854341</c:v>
                </c:pt>
                <c:pt idx="494">
                  <c:v>5265.153854341</c:v>
                </c:pt>
                <c:pt idx="495">
                  <c:v>5265.153854341</c:v>
                </c:pt>
                <c:pt idx="496">
                  <c:v>5265.153854341</c:v>
                </c:pt>
                <c:pt idx="497">
                  <c:v>5265.153854341</c:v>
                </c:pt>
                <c:pt idx="498">
                  <c:v>5265.153854341</c:v>
                </c:pt>
                <c:pt idx="499">
                  <c:v>5265.153854341</c:v>
                </c:pt>
                <c:pt idx="500">
                  <c:v>5265.153854341</c:v>
                </c:pt>
                <c:pt idx="501">
                  <c:v>5265.153854341</c:v>
                </c:pt>
                <c:pt idx="502">
                  <c:v>5265.153854341</c:v>
                </c:pt>
                <c:pt idx="503">
                  <c:v>5265.153854341</c:v>
                </c:pt>
                <c:pt idx="504">
                  <c:v>5265.153854341</c:v>
                </c:pt>
                <c:pt idx="505">
                  <c:v>5265.153854341</c:v>
                </c:pt>
                <c:pt idx="506">
                  <c:v>5265.153854341</c:v>
                </c:pt>
                <c:pt idx="507">
                  <c:v>5265.153854341</c:v>
                </c:pt>
                <c:pt idx="508">
                  <c:v>5265.153854341</c:v>
                </c:pt>
                <c:pt idx="509">
                  <c:v>5265.153854341</c:v>
                </c:pt>
                <c:pt idx="510">
                  <c:v>5265.153854341</c:v>
                </c:pt>
                <c:pt idx="511">
                  <c:v>5265.153854341</c:v>
                </c:pt>
                <c:pt idx="512">
                  <c:v>5265.153854341</c:v>
                </c:pt>
                <c:pt idx="513">
                  <c:v>5265.153854341</c:v>
                </c:pt>
                <c:pt idx="514">
                  <c:v>5265.153854341</c:v>
                </c:pt>
                <c:pt idx="515">
                  <c:v>5265.153854341</c:v>
                </c:pt>
                <c:pt idx="516">
                  <c:v>5265.153854341</c:v>
                </c:pt>
                <c:pt idx="517">
                  <c:v>5265.153854341</c:v>
                </c:pt>
                <c:pt idx="518">
                  <c:v>5265.153854341</c:v>
                </c:pt>
                <c:pt idx="519">
                  <c:v>5265.153854341</c:v>
                </c:pt>
                <c:pt idx="520">
                  <c:v>5265.153854341</c:v>
                </c:pt>
                <c:pt idx="521">
                  <c:v>5265.153854341</c:v>
                </c:pt>
                <c:pt idx="522">
                  <c:v>5265.153854341</c:v>
                </c:pt>
                <c:pt idx="523">
                  <c:v>5265.153854341</c:v>
                </c:pt>
                <c:pt idx="524">
                  <c:v>5265.153854341</c:v>
                </c:pt>
                <c:pt idx="525">
                  <c:v>5265.153854341</c:v>
                </c:pt>
                <c:pt idx="526">
                  <c:v>5265.153854341</c:v>
                </c:pt>
                <c:pt idx="527">
                  <c:v>5265.153854341</c:v>
                </c:pt>
                <c:pt idx="528">
                  <c:v>5265.153854341</c:v>
                </c:pt>
                <c:pt idx="529">
                  <c:v>5265.153854341</c:v>
                </c:pt>
                <c:pt idx="530">
                  <c:v>5265.153854341</c:v>
                </c:pt>
                <c:pt idx="531">
                  <c:v>5265.153854341</c:v>
                </c:pt>
                <c:pt idx="532">
                  <c:v>5265.153854341</c:v>
                </c:pt>
                <c:pt idx="533">
                  <c:v>5265.153854341</c:v>
                </c:pt>
                <c:pt idx="534">
                  <c:v>5265.153854341</c:v>
                </c:pt>
                <c:pt idx="535">
                  <c:v>5265.153854341</c:v>
                </c:pt>
                <c:pt idx="536">
                  <c:v>5265.153854341</c:v>
                </c:pt>
                <c:pt idx="537">
                  <c:v>5265.153854341</c:v>
                </c:pt>
                <c:pt idx="538">
                  <c:v>5265.153854341</c:v>
                </c:pt>
                <c:pt idx="539">
                  <c:v>5265.153854341</c:v>
                </c:pt>
                <c:pt idx="540">
                  <c:v>5265.153854341</c:v>
                </c:pt>
                <c:pt idx="541">
                  <c:v>5265.153854341</c:v>
                </c:pt>
                <c:pt idx="542">
                  <c:v>5265.153854341</c:v>
                </c:pt>
                <c:pt idx="543">
                  <c:v>5265.153854341</c:v>
                </c:pt>
                <c:pt idx="544">
                  <c:v>5265.153854341</c:v>
                </c:pt>
                <c:pt idx="545">
                  <c:v>5265.153854341</c:v>
                </c:pt>
                <c:pt idx="546">
                  <c:v>5265.153854341</c:v>
                </c:pt>
                <c:pt idx="547">
                  <c:v>5265.153854341</c:v>
                </c:pt>
                <c:pt idx="548">
                  <c:v>5265.153854341</c:v>
                </c:pt>
                <c:pt idx="549">
                  <c:v>5265.153854341</c:v>
                </c:pt>
                <c:pt idx="550">
                  <c:v>5265.153854341</c:v>
                </c:pt>
                <c:pt idx="551">
                  <c:v>5265.153854341</c:v>
                </c:pt>
                <c:pt idx="552">
                  <c:v>5265.153854341</c:v>
                </c:pt>
                <c:pt idx="553">
                  <c:v>5265.153854341</c:v>
                </c:pt>
                <c:pt idx="554">
                  <c:v>5265.153854341</c:v>
                </c:pt>
                <c:pt idx="555">
                  <c:v>5265.153854341</c:v>
                </c:pt>
                <c:pt idx="556">
                  <c:v>5265.153854341</c:v>
                </c:pt>
                <c:pt idx="557">
                  <c:v>5265.153854341</c:v>
                </c:pt>
                <c:pt idx="558">
                  <c:v>5265.153854341</c:v>
                </c:pt>
                <c:pt idx="559">
                  <c:v>5265.153854341</c:v>
                </c:pt>
                <c:pt idx="560">
                  <c:v>5265.153854341</c:v>
                </c:pt>
                <c:pt idx="561">
                  <c:v>5265.153854341</c:v>
                </c:pt>
                <c:pt idx="562">
                  <c:v>5265.153854341</c:v>
                </c:pt>
                <c:pt idx="563">
                  <c:v>5265.153854341</c:v>
                </c:pt>
                <c:pt idx="564">
                  <c:v>5265.153854341</c:v>
                </c:pt>
                <c:pt idx="565">
                  <c:v>5265.153854341</c:v>
                </c:pt>
                <c:pt idx="566">
                  <c:v>5265.153854341</c:v>
                </c:pt>
                <c:pt idx="567">
                  <c:v>5265.153854341</c:v>
                </c:pt>
                <c:pt idx="568">
                  <c:v>5265.153854341</c:v>
                </c:pt>
                <c:pt idx="569">
                  <c:v>5265.153854341</c:v>
                </c:pt>
                <c:pt idx="570">
                  <c:v>5265.153854341</c:v>
                </c:pt>
                <c:pt idx="571">
                  <c:v>5265.153854341</c:v>
                </c:pt>
                <c:pt idx="572">
                  <c:v>5265.153854341</c:v>
                </c:pt>
                <c:pt idx="573">
                  <c:v>5265.153854341</c:v>
                </c:pt>
                <c:pt idx="574">
                  <c:v>5265.153854341</c:v>
                </c:pt>
                <c:pt idx="575">
                  <c:v>5265.153854341</c:v>
                </c:pt>
                <c:pt idx="576">
                  <c:v>5265.153854341</c:v>
                </c:pt>
                <c:pt idx="577">
                  <c:v>5265.153854341</c:v>
                </c:pt>
                <c:pt idx="578">
                  <c:v>5265.153854341</c:v>
                </c:pt>
                <c:pt idx="579">
                  <c:v>5265.153854341</c:v>
                </c:pt>
                <c:pt idx="580">
                  <c:v>5265.153854341</c:v>
                </c:pt>
                <c:pt idx="581">
                  <c:v>5265.153854341</c:v>
                </c:pt>
                <c:pt idx="582">
                  <c:v>5265.153854341</c:v>
                </c:pt>
                <c:pt idx="583">
                  <c:v>5265.153854341</c:v>
                </c:pt>
                <c:pt idx="584">
                  <c:v>5265.153854341</c:v>
                </c:pt>
                <c:pt idx="585">
                  <c:v>5265.153854341</c:v>
                </c:pt>
                <c:pt idx="586">
                  <c:v>5265.153854341</c:v>
                </c:pt>
                <c:pt idx="587">
                  <c:v>5265.153854341</c:v>
                </c:pt>
                <c:pt idx="588">
                  <c:v>5265.153854341</c:v>
                </c:pt>
                <c:pt idx="589">
                  <c:v>5265.153854341</c:v>
                </c:pt>
                <c:pt idx="590">
                  <c:v>5265.153854341</c:v>
                </c:pt>
                <c:pt idx="591">
                  <c:v>5265.153854341</c:v>
                </c:pt>
                <c:pt idx="592">
                  <c:v>5265.153854341</c:v>
                </c:pt>
                <c:pt idx="593">
                  <c:v>5265.153854341</c:v>
                </c:pt>
                <c:pt idx="594">
                  <c:v>5265.153854341</c:v>
                </c:pt>
                <c:pt idx="595">
                  <c:v>5265.153854341</c:v>
                </c:pt>
                <c:pt idx="596">
                  <c:v>5265.153854341</c:v>
                </c:pt>
                <c:pt idx="597">
                  <c:v>5265.153854341</c:v>
                </c:pt>
                <c:pt idx="598">
                  <c:v>5265.153854341</c:v>
                </c:pt>
                <c:pt idx="599">
                  <c:v>5265.153854341</c:v>
                </c:pt>
                <c:pt idx="600">
                  <c:v>5265.153854341</c:v>
                </c:pt>
                <c:pt idx="601">
                  <c:v>5265.153854341</c:v>
                </c:pt>
                <c:pt idx="602">
                  <c:v>5265.153854341</c:v>
                </c:pt>
                <c:pt idx="603">
                  <c:v>5265.153854341</c:v>
                </c:pt>
                <c:pt idx="604">
                  <c:v>5265.153854341</c:v>
                </c:pt>
                <c:pt idx="605">
                  <c:v>5265.153854341</c:v>
                </c:pt>
                <c:pt idx="606">
                  <c:v>5265.153854341</c:v>
                </c:pt>
                <c:pt idx="607">
                  <c:v>5265.153854341</c:v>
                </c:pt>
                <c:pt idx="608">
                  <c:v>5265.153854341</c:v>
                </c:pt>
                <c:pt idx="609">
                  <c:v>5265.153854341</c:v>
                </c:pt>
                <c:pt idx="610">
                  <c:v>5265.153854341</c:v>
                </c:pt>
                <c:pt idx="611">
                  <c:v>5265.153854341</c:v>
                </c:pt>
                <c:pt idx="612">
                  <c:v>5265.153854341</c:v>
                </c:pt>
                <c:pt idx="613">
                  <c:v>5265.153854341</c:v>
                </c:pt>
                <c:pt idx="614">
                  <c:v>5265.153854341</c:v>
                </c:pt>
                <c:pt idx="615">
                  <c:v>5265.153854341</c:v>
                </c:pt>
                <c:pt idx="616">
                  <c:v>5265.153854341</c:v>
                </c:pt>
                <c:pt idx="617">
                  <c:v>5265.153854341</c:v>
                </c:pt>
                <c:pt idx="618">
                  <c:v>5265.153854341</c:v>
                </c:pt>
                <c:pt idx="619">
                  <c:v>5265.153854341</c:v>
                </c:pt>
                <c:pt idx="620">
                  <c:v>5265.153854341</c:v>
                </c:pt>
                <c:pt idx="621">
                  <c:v>5265.153854341</c:v>
                </c:pt>
                <c:pt idx="622">
                  <c:v>5265.153854341</c:v>
                </c:pt>
                <c:pt idx="623">
                  <c:v>5265.153854341</c:v>
                </c:pt>
                <c:pt idx="624">
                  <c:v>5265.153854341</c:v>
                </c:pt>
                <c:pt idx="625">
                  <c:v>5265.153854341</c:v>
                </c:pt>
                <c:pt idx="626">
                  <c:v>5265.153854341</c:v>
                </c:pt>
                <c:pt idx="627">
                  <c:v>5265.153854341</c:v>
                </c:pt>
                <c:pt idx="628">
                  <c:v>5265.153854341</c:v>
                </c:pt>
                <c:pt idx="629">
                  <c:v>5265.153854341</c:v>
                </c:pt>
                <c:pt idx="630">
                  <c:v>5265.153854341</c:v>
                </c:pt>
                <c:pt idx="631">
                  <c:v>5265.153854341</c:v>
                </c:pt>
                <c:pt idx="632">
                  <c:v>5265.153854341</c:v>
                </c:pt>
                <c:pt idx="633">
                  <c:v>5265.153854341</c:v>
                </c:pt>
                <c:pt idx="634">
                  <c:v>5265.153854341</c:v>
                </c:pt>
                <c:pt idx="635">
                  <c:v>5265.153854341</c:v>
                </c:pt>
                <c:pt idx="636">
                  <c:v>5265.153854341</c:v>
                </c:pt>
                <c:pt idx="637">
                  <c:v>5265.153854341</c:v>
                </c:pt>
                <c:pt idx="638">
                  <c:v>5265.153854341</c:v>
                </c:pt>
                <c:pt idx="639">
                  <c:v>5265.153854341</c:v>
                </c:pt>
                <c:pt idx="640">
                  <c:v>5265.153854341</c:v>
                </c:pt>
                <c:pt idx="641">
                  <c:v>5265.153854341</c:v>
                </c:pt>
                <c:pt idx="642">
                  <c:v>5265.153854341</c:v>
                </c:pt>
                <c:pt idx="643">
                  <c:v>5265.153854341</c:v>
                </c:pt>
                <c:pt idx="644">
                  <c:v>5265.153854341</c:v>
                </c:pt>
                <c:pt idx="645">
                  <c:v>5265.153854341</c:v>
                </c:pt>
                <c:pt idx="646">
                  <c:v>5265.153854341</c:v>
                </c:pt>
                <c:pt idx="647">
                  <c:v>5265.153854341</c:v>
                </c:pt>
                <c:pt idx="648">
                  <c:v>5265.153854341</c:v>
                </c:pt>
                <c:pt idx="649">
                  <c:v>5265.153854341</c:v>
                </c:pt>
                <c:pt idx="650">
                  <c:v>5265.153854341</c:v>
                </c:pt>
                <c:pt idx="651">
                  <c:v>5265.153854341</c:v>
                </c:pt>
                <c:pt idx="652">
                  <c:v>5265.153854341</c:v>
                </c:pt>
                <c:pt idx="653">
                  <c:v>5265.153854341</c:v>
                </c:pt>
                <c:pt idx="654">
                  <c:v>5265.153854341</c:v>
                </c:pt>
                <c:pt idx="655">
                  <c:v>5265.153854341</c:v>
                </c:pt>
                <c:pt idx="656">
                  <c:v>5265.153854341</c:v>
                </c:pt>
                <c:pt idx="657">
                  <c:v>5265.153854341</c:v>
                </c:pt>
                <c:pt idx="658">
                  <c:v>5265.153854341</c:v>
                </c:pt>
                <c:pt idx="659">
                  <c:v>5265.153854341</c:v>
                </c:pt>
                <c:pt idx="660">
                  <c:v>5265.153854341</c:v>
                </c:pt>
                <c:pt idx="661">
                  <c:v>5265.153854341</c:v>
                </c:pt>
                <c:pt idx="662">
                  <c:v>5265.153854341</c:v>
                </c:pt>
                <c:pt idx="663">
                  <c:v>5265.153854341</c:v>
                </c:pt>
                <c:pt idx="664">
                  <c:v>5265.153854341</c:v>
                </c:pt>
                <c:pt idx="665">
                  <c:v>5265.153854341</c:v>
                </c:pt>
                <c:pt idx="666">
                  <c:v>5265.153854341</c:v>
                </c:pt>
                <c:pt idx="667">
                  <c:v>5265.153854341</c:v>
                </c:pt>
                <c:pt idx="668">
                  <c:v>5265.153854341</c:v>
                </c:pt>
                <c:pt idx="669">
                  <c:v>5265.153854341</c:v>
                </c:pt>
                <c:pt idx="670">
                  <c:v>5265.153854341</c:v>
                </c:pt>
                <c:pt idx="671">
                  <c:v>5265.153854341</c:v>
                </c:pt>
                <c:pt idx="672">
                  <c:v>5265.153854341</c:v>
                </c:pt>
                <c:pt idx="673">
                  <c:v>5265.153854341</c:v>
                </c:pt>
                <c:pt idx="674">
                  <c:v>5265.153854341</c:v>
                </c:pt>
                <c:pt idx="675">
                  <c:v>5265.153854341</c:v>
                </c:pt>
                <c:pt idx="676">
                  <c:v>5265.153854341</c:v>
                </c:pt>
                <c:pt idx="677">
                  <c:v>5265.153854341</c:v>
                </c:pt>
                <c:pt idx="678">
                  <c:v>5265.153854341</c:v>
                </c:pt>
                <c:pt idx="679">
                  <c:v>5265.153854341</c:v>
                </c:pt>
                <c:pt idx="680">
                  <c:v>5265.153854341</c:v>
                </c:pt>
                <c:pt idx="681">
                  <c:v>5265.153854341</c:v>
                </c:pt>
                <c:pt idx="682">
                  <c:v>5265.153854341</c:v>
                </c:pt>
                <c:pt idx="683">
                  <c:v>5265.153854341</c:v>
                </c:pt>
                <c:pt idx="684">
                  <c:v>5265.153854341</c:v>
                </c:pt>
                <c:pt idx="685">
                  <c:v>5265.153854341</c:v>
                </c:pt>
                <c:pt idx="686">
                  <c:v>5265.153854341</c:v>
                </c:pt>
                <c:pt idx="687">
                  <c:v>5265.153854341</c:v>
                </c:pt>
                <c:pt idx="688">
                  <c:v>5265.153854341</c:v>
                </c:pt>
                <c:pt idx="689">
                  <c:v>5265.153854341</c:v>
                </c:pt>
                <c:pt idx="690">
                  <c:v>5265.153854341</c:v>
                </c:pt>
                <c:pt idx="691">
                  <c:v>5265.153854341</c:v>
                </c:pt>
                <c:pt idx="692">
                  <c:v>5265.153854341</c:v>
                </c:pt>
                <c:pt idx="693">
                  <c:v>5265.153854341</c:v>
                </c:pt>
                <c:pt idx="694">
                  <c:v>5265.153854341</c:v>
                </c:pt>
                <c:pt idx="695">
                  <c:v>5265.153854341</c:v>
                </c:pt>
                <c:pt idx="696">
                  <c:v>5265.153854341</c:v>
                </c:pt>
                <c:pt idx="697">
                  <c:v>5265.153854341</c:v>
                </c:pt>
                <c:pt idx="698">
                  <c:v>5265.153854341</c:v>
                </c:pt>
                <c:pt idx="699">
                  <c:v>5265.153854341</c:v>
                </c:pt>
                <c:pt idx="700">
                  <c:v>5265.153854341</c:v>
                </c:pt>
                <c:pt idx="701">
                  <c:v>5265.153854341</c:v>
                </c:pt>
                <c:pt idx="702">
                  <c:v>5265.153854341</c:v>
                </c:pt>
                <c:pt idx="703">
                  <c:v>5265.153854341</c:v>
                </c:pt>
                <c:pt idx="704">
                  <c:v>5265.153854341</c:v>
                </c:pt>
                <c:pt idx="705">
                  <c:v>5265.153854341</c:v>
                </c:pt>
                <c:pt idx="706">
                  <c:v>5265.153854341</c:v>
                </c:pt>
                <c:pt idx="707">
                  <c:v>5265.153854341</c:v>
                </c:pt>
                <c:pt idx="708">
                  <c:v>5265.153854341</c:v>
                </c:pt>
                <c:pt idx="709">
                  <c:v>5265.153854341</c:v>
                </c:pt>
                <c:pt idx="710">
                  <c:v>5265.153854341</c:v>
                </c:pt>
                <c:pt idx="711">
                  <c:v>5265.153854341</c:v>
                </c:pt>
                <c:pt idx="712">
                  <c:v>5265.153854341</c:v>
                </c:pt>
                <c:pt idx="713">
                  <c:v>5265.153854341</c:v>
                </c:pt>
                <c:pt idx="714">
                  <c:v>5265.153854341</c:v>
                </c:pt>
                <c:pt idx="715">
                  <c:v>5265.153854341</c:v>
                </c:pt>
                <c:pt idx="716">
                  <c:v>5265.153854341</c:v>
                </c:pt>
                <c:pt idx="717">
                  <c:v>5265.153854341</c:v>
                </c:pt>
                <c:pt idx="718">
                  <c:v>5265.153854341</c:v>
                </c:pt>
                <c:pt idx="719">
                  <c:v>5265.153854341</c:v>
                </c:pt>
                <c:pt idx="720">
                  <c:v>5265.153854341</c:v>
                </c:pt>
                <c:pt idx="721">
                  <c:v>5265.153854341</c:v>
                </c:pt>
                <c:pt idx="722">
                  <c:v>5265.153854341</c:v>
                </c:pt>
                <c:pt idx="723">
                  <c:v>5265.153854341</c:v>
                </c:pt>
                <c:pt idx="724">
                  <c:v>5265.153854341</c:v>
                </c:pt>
                <c:pt idx="725">
                  <c:v>5265.153854341</c:v>
                </c:pt>
                <c:pt idx="726">
                  <c:v>5265.153854341</c:v>
                </c:pt>
                <c:pt idx="727">
                  <c:v>5265.153854341</c:v>
                </c:pt>
                <c:pt idx="728">
                  <c:v>5265.153854341</c:v>
                </c:pt>
                <c:pt idx="729">
                  <c:v>5265.153854341</c:v>
                </c:pt>
                <c:pt idx="730">
                  <c:v>5265.153854341</c:v>
                </c:pt>
                <c:pt idx="731">
                  <c:v>5265.153854341</c:v>
                </c:pt>
                <c:pt idx="732">
                  <c:v>5265.153854341</c:v>
                </c:pt>
                <c:pt idx="733">
                  <c:v>5265.153854341</c:v>
                </c:pt>
                <c:pt idx="734">
                  <c:v>5265.153854341</c:v>
                </c:pt>
                <c:pt idx="735">
                  <c:v>5265.153854341</c:v>
                </c:pt>
                <c:pt idx="736">
                  <c:v>5265.153854341</c:v>
                </c:pt>
                <c:pt idx="737">
                  <c:v>5265.153854341</c:v>
                </c:pt>
                <c:pt idx="738">
                  <c:v>5265.153854341</c:v>
                </c:pt>
                <c:pt idx="739">
                  <c:v>5265.153854341</c:v>
                </c:pt>
                <c:pt idx="740">
                  <c:v>5265.153854341</c:v>
                </c:pt>
                <c:pt idx="741">
                  <c:v>5265.153854341</c:v>
                </c:pt>
                <c:pt idx="742">
                  <c:v>5265.153854341</c:v>
                </c:pt>
                <c:pt idx="743">
                  <c:v>5265.153854341</c:v>
                </c:pt>
                <c:pt idx="744">
                  <c:v>5265.153854341</c:v>
                </c:pt>
                <c:pt idx="745">
                  <c:v>5265.153854341</c:v>
                </c:pt>
                <c:pt idx="746">
                  <c:v>5265.153854341</c:v>
                </c:pt>
                <c:pt idx="747">
                  <c:v>5265.153854341</c:v>
                </c:pt>
                <c:pt idx="748">
                  <c:v>5265.153854341</c:v>
                </c:pt>
                <c:pt idx="749">
                  <c:v>5265.153854341</c:v>
                </c:pt>
                <c:pt idx="750">
                  <c:v>5265.153854341</c:v>
                </c:pt>
                <c:pt idx="751">
                  <c:v>5265.153854341</c:v>
                </c:pt>
                <c:pt idx="752">
                  <c:v>5265.153854341</c:v>
                </c:pt>
                <c:pt idx="753">
                  <c:v>5265.153854341</c:v>
                </c:pt>
                <c:pt idx="754">
                  <c:v>5265.153854341</c:v>
                </c:pt>
                <c:pt idx="755">
                  <c:v>5265.153854341</c:v>
                </c:pt>
                <c:pt idx="756">
                  <c:v>5265.153854341</c:v>
                </c:pt>
                <c:pt idx="757">
                  <c:v>5265.153854341</c:v>
                </c:pt>
                <c:pt idx="758">
                  <c:v>5265.153854341</c:v>
                </c:pt>
                <c:pt idx="759">
                  <c:v>5265.153854341</c:v>
                </c:pt>
                <c:pt idx="760">
                  <c:v>5265.153854341</c:v>
                </c:pt>
                <c:pt idx="761">
                  <c:v>5265.153854341</c:v>
                </c:pt>
                <c:pt idx="762">
                  <c:v>5265.153854341</c:v>
                </c:pt>
                <c:pt idx="763">
                  <c:v>5265.153854341</c:v>
                </c:pt>
                <c:pt idx="764">
                  <c:v>5265.153854341</c:v>
                </c:pt>
                <c:pt idx="765">
                  <c:v>5265.153854341</c:v>
                </c:pt>
                <c:pt idx="766">
                  <c:v>5265.153854341</c:v>
                </c:pt>
                <c:pt idx="767">
                  <c:v>5265.153854341</c:v>
                </c:pt>
                <c:pt idx="768">
                  <c:v>5265.153854341</c:v>
                </c:pt>
                <c:pt idx="769">
                  <c:v>5265.153854341</c:v>
                </c:pt>
                <c:pt idx="770">
                  <c:v>5265.153854341</c:v>
                </c:pt>
                <c:pt idx="771">
                  <c:v>5265.153854341</c:v>
                </c:pt>
                <c:pt idx="772">
                  <c:v>5265.153854341</c:v>
                </c:pt>
                <c:pt idx="773">
                  <c:v>5265.153854341</c:v>
                </c:pt>
                <c:pt idx="774">
                  <c:v>5265.153854341</c:v>
                </c:pt>
                <c:pt idx="775">
                  <c:v>5265.153854341</c:v>
                </c:pt>
                <c:pt idx="776">
                  <c:v>5265.153854341</c:v>
                </c:pt>
                <c:pt idx="777">
                  <c:v>5265.153854341</c:v>
                </c:pt>
                <c:pt idx="778">
                  <c:v>5265.153854341</c:v>
                </c:pt>
                <c:pt idx="779">
                  <c:v>5265.153854341</c:v>
                </c:pt>
                <c:pt idx="780">
                  <c:v>5265.153854341</c:v>
                </c:pt>
                <c:pt idx="781">
                  <c:v>5265.153854341</c:v>
                </c:pt>
                <c:pt idx="782">
                  <c:v>5265.153854341</c:v>
                </c:pt>
                <c:pt idx="783">
                  <c:v>5265.153854341</c:v>
                </c:pt>
                <c:pt idx="784">
                  <c:v>5265.153854341</c:v>
                </c:pt>
                <c:pt idx="785">
                  <c:v>5265.153854341</c:v>
                </c:pt>
                <c:pt idx="786">
                  <c:v>5265.153854341</c:v>
                </c:pt>
                <c:pt idx="787">
                  <c:v>5265.153854341</c:v>
                </c:pt>
                <c:pt idx="788">
                  <c:v>5265.153854341</c:v>
                </c:pt>
                <c:pt idx="789">
                  <c:v>5265.153854341</c:v>
                </c:pt>
                <c:pt idx="790">
                  <c:v>5265.153854341</c:v>
                </c:pt>
                <c:pt idx="791">
                  <c:v>5265.153854341</c:v>
                </c:pt>
                <c:pt idx="792">
                  <c:v>5265.153854341</c:v>
                </c:pt>
                <c:pt idx="793">
                  <c:v>5265.153854341</c:v>
                </c:pt>
                <c:pt idx="794">
                  <c:v>5265.153854341</c:v>
                </c:pt>
                <c:pt idx="795">
                  <c:v>5265.153854341</c:v>
                </c:pt>
                <c:pt idx="796">
                  <c:v>5265.153854341</c:v>
                </c:pt>
                <c:pt idx="797">
                  <c:v>5265.153854341</c:v>
                </c:pt>
                <c:pt idx="798">
                  <c:v>5265.153854341</c:v>
                </c:pt>
                <c:pt idx="799">
                  <c:v>5265.153854341</c:v>
                </c:pt>
                <c:pt idx="800">
                  <c:v>5265.153854341</c:v>
                </c:pt>
                <c:pt idx="801">
                  <c:v>5265.153854341</c:v>
                </c:pt>
                <c:pt idx="802">
                  <c:v>5265.153854341</c:v>
                </c:pt>
                <c:pt idx="803">
                  <c:v>5265.153854341</c:v>
                </c:pt>
                <c:pt idx="804">
                  <c:v>5265.153854341</c:v>
                </c:pt>
                <c:pt idx="805">
                  <c:v>5265.153854341</c:v>
                </c:pt>
                <c:pt idx="806">
                  <c:v>5265.153854341</c:v>
                </c:pt>
                <c:pt idx="807">
                  <c:v>5265.153854341</c:v>
                </c:pt>
                <c:pt idx="808">
                  <c:v>5265.153854341</c:v>
                </c:pt>
                <c:pt idx="809">
                  <c:v>5265.153854341</c:v>
                </c:pt>
                <c:pt idx="810">
                  <c:v>5265.153854341</c:v>
                </c:pt>
                <c:pt idx="811">
                  <c:v>5265.153854341</c:v>
                </c:pt>
                <c:pt idx="812">
                  <c:v>5265.153854341</c:v>
                </c:pt>
                <c:pt idx="813">
                  <c:v>5265.153854341</c:v>
                </c:pt>
                <c:pt idx="814">
                  <c:v>5265.153854341</c:v>
                </c:pt>
                <c:pt idx="815">
                  <c:v>5265.153854341</c:v>
                </c:pt>
                <c:pt idx="816">
                  <c:v>5265.153854341</c:v>
                </c:pt>
                <c:pt idx="817">
                  <c:v>5265.153854341</c:v>
                </c:pt>
                <c:pt idx="818">
                  <c:v>5265.153854341</c:v>
                </c:pt>
                <c:pt idx="819">
                  <c:v>5265.153854341</c:v>
                </c:pt>
                <c:pt idx="820">
                  <c:v>5265.153854341</c:v>
                </c:pt>
                <c:pt idx="821">
                  <c:v>5265.153854341</c:v>
                </c:pt>
                <c:pt idx="822">
                  <c:v>5265.153854341</c:v>
                </c:pt>
                <c:pt idx="823">
                  <c:v>5265.153854341</c:v>
                </c:pt>
                <c:pt idx="824">
                  <c:v>5265.153854341</c:v>
                </c:pt>
                <c:pt idx="825">
                  <c:v>5265.153854341</c:v>
                </c:pt>
                <c:pt idx="826">
                  <c:v>5265.153854341</c:v>
                </c:pt>
                <c:pt idx="827">
                  <c:v>5265.153854341</c:v>
                </c:pt>
                <c:pt idx="828">
                  <c:v>5265.153854341</c:v>
                </c:pt>
                <c:pt idx="829">
                  <c:v>5265.153854341</c:v>
                </c:pt>
                <c:pt idx="830">
                  <c:v>5265.153854341</c:v>
                </c:pt>
                <c:pt idx="831">
                  <c:v>5265.153854341</c:v>
                </c:pt>
                <c:pt idx="832">
                  <c:v>5265.153854341</c:v>
                </c:pt>
                <c:pt idx="833">
                  <c:v>5265.153854341</c:v>
                </c:pt>
                <c:pt idx="834">
                  <c:v>5265.153854341</c:v>
                </c:pt>
                <c:pt idx="835">
                  <c:v>5265.153854341</c:v>
                </c:pt>
                <c:pt idx="836">
                  <c:v>5265.153854341</c:v>
                </c:pt>
                <c:pt idx="837">
                  <c:v>5265.153854341</c:v>
                </c:pt>
                <c:pt idx="838">
                  <c:v>5265.153854341</c:v>
                </c:pt>
                <c:pt idx="839">
                  <c:v>5265.153854341</c:v>
                </c:pt>
                <c:pt idx="840">
                  <c:v>5265.153854341</c:v>
                </c:pt>
                <c:pt idx="841">
                  <c:v>5265.153854341</c:v>
                </c:pt>
                <c:pt idx="842">
                  <c:v>5265.153854341</c:v>
                </c:pt>
                <c:pt idx="843">
                  <c:v>5265.153854341</c:v>
                </c:pt>
                <c:pt idx="844">
                  <c:v>5265.153854341</c:v>
                </c:pt>
                <c:pt idx="845">
                  <c:v>5265.153854341</c:v>
                </c:pt>
                <c:pt idx="846">
                  <c:v>5265.153854341</c:v>
                </c:pt>
                <c:pt idx="847">
                  <c:v>5265.153854341</c:v>
                </c:pt>
                <c:pt idx="848">
                  <c:v>5265.153854341</c:v>
                </c:pt>
                <c:pt idx="849">
                  <c:v>5265.153854341</c:v>
                </c:pt>
                <c:pt idx="850">
                  <c:v>5265.153854341</c:v>
                </c:pt>
                <c:pt idx="851">
                  <c:v>5265.153854341</c:v>
                </c:pt>
                <c:pt idx="852">
                  <c:v>5265.153854341</c:v>
                </c:pt>
                <c:pt idx="853">
                  <c:v>5265.153854341</c:v>
                </c:pt>
                <c:pt idx="854">
                  <c:v>5265.153854341</c:v>
                </c:pt>
                <c:pt idx="855">
                  <c:v>5265.153854341</c:v>
                </c:pt>
                <c:pt idx="856">
                  <c:v>5265.153854341</c:v>
                </c:pt>
                <c:pt idx="857">
                  <c:v>5265.153854341</c:v>
                </c:pt>
                <c:pt idx="858">
                  <c:v>5265.153854341</c:v>
                </c:pt>
                <c:pt idx="859">
                  <c:v>5265.153854341</c:v>
                </c:pt>
                <c:pt idx="860">
                  <c:v>5265.153854341</c:v>
                </c:pt>
                <c:pt idx="861">
                  <c:v>5265.153854341</c:v>
                </c:pt>
                <c:pt idx="862">
                  <c:v>5265.153854341</c:v>
                </c:pt>
                <c:pt idx="863">
                  <c:v>5265.153854341</c:v>
                </c:pt>
                <c:pt idx="864">
                  <c:v>5265.153854341</c:v>
                </c:pt>
                <c:pt idx="865">
                  <c:v>5265.153854341</c:v>
                </c:pt>
                <c:pt idx="866">
                  <c:v>5265.153854341</c:v>
                </c:pt>
                <c:pt idx="867">
                  <c:v>5265.153854341</c:v>
                </c:pt>
                <c:pt idx="868">
                  <c:v>5265.153854341</c:v>
                </c:pt>
                <c:pt idx="869">
                  <c:v>5265.153854341</c:v>
                </c:pt>
                <c:pt idx="870">
                  <c:v>5265.153854341</c:v>
                </c:pt>
                <c:pt idx="871">
                  <c:v>5265.153854341</c:v>
                </c:pt>
                <c:pt idx="872">
                  <c:v>5265.153854341</c:v>
                </c:pt>
                <c:pt idx="873">
                  <c:v>5265.153854341</c:v>
                </c:pt>
                <c:pt idx="874">
                  <c:v>5265.153854341</c:v>
                </c:pt>
                <c:pt idx="875">
                  <c:v>5265.153854341</c:v>
                </c:pt>
                <c:pt idx="876">
                  <c:v>5265.153854341</c:v>
                </c:pt>
                <c:pt idx="877">
                  <c:v>5265.153854341</c:v>
                </c:pt>
                <c:pt idx="878">
                  <c:v>5265.153854341</c:v>
                </c:pt>
                <c:pt idx="879">
                  <c:v>5265.153854341</c:v>
                </c:pt>
                <c:pt idx="880">
                  <c:v>5265.153854341</c:v>
                </c:pt>
                <c:pt idx="881">
                  <c:v>5265.153854341</c:v>
                </c:pt>
                <c:pt idx="882">
                  <c:v>5265.153854341</c:v>
                </c:pt>
                <c:pt idx="883">
                  <c:v>5265.153854341</c:v>
                </c:pt>
                <c:pt idx="884">
                  <c:v>5265.153854341</c:v>
                </c:pt>
                <c:pt idx="885">
                  <c:v>5265.153854341</c:v>
                </c:pt>
                <c:pt idx="886">
                  <c:v>5265.153854341</c:v>
                </c:pt>
                <c:pt idx="887">
                  <c:v>5265.153854341</c:v>
                </c:pt>
                <c:pt idx="888">
                  <c:v>5265.153854341</c:v>
                </c:pt>
                <c:pt idx="889">
                  <c:v>5265.153854341</c:v>
                </c:pt>
                <c:pt idx="890">
                  <c:v>5265.153854341</c:v>
                </c:pt>
                <c:pt idx="891">
                  <c:v>5265.153854341</c:v>
                </c:pt>
                <c:pt idx="892">
                  <c:v>5265.153854341</c:v>
                </c:pt>
                <c:pt idx="893">
                  <c:v>5265.153854341</c:v>
                </c:pt>
                <c:pt idx="894">
                  <c:v>5265.153854341</c:v>
                </c:pt>
                <c:pt idx="895">
                  <c:v>5265.153854341</c:v>
                </c:pt>
                <c:pt idx="896">
                  <c:v>5265.153854341</c:v>
                </c:pt>
                <c:pt idx="897">
                  <c:v>5265.153854341</c:v>
                </c:pt>
                <c:pt idx="898">
                  <c:v>5265.153854341</c:v>
                </c:pt>
                <c:pt idx="899">
                  <c:v>5265.153854341</c:v>
                </c:pt>
                <c:pt idx="900">
                  <c:v>5265.153854341</c:v>
                </c:pt>
                <c:pt idx="901">
                  <c:v>5265.153854341</c:v>
                </c:pt>
                <c:pt idx="902">
                  <c:v>5265.153854341</c:v>
                </c:pt>
                <c:pt idx="903">
                  <c:v>5265.153854341</c:v>
                </c:pt>
                <c:pt idx="904">
                  <c:v>5265.153854341</c:v>
                </c:pt>
                <c:pt idx="905">
                  <c:v>5265.153854341</c:v>
                </c:pt>
                <c:pt idx="906">
                  <c:v>5265.153854341</c:v>
                </c:pt>
                <c:pt idx="907">
                  <c:v>5265.153854341</c:v>
                </c:pt>
                <c:pt idx="908">
                  <c:v>5265.153854341</c:v>
                </c:pt>
                <c:pt idx="909">
                  <c:v>5265.153854341</c:v>
                </c:pt>
                <c:pt idx="910">
                  <c:v>5265.153854341</c:v>
                </c:pt>
                <c:pt idx="911">
                  <c:v>5265.153854341</c:v>
                </c:pt>
                <c:pt idx="912">
                  <c:v>5265.153854341</c:v>
                </c:pt>
                <c:pt idx="913">
                  <c:v>5265.153854341</c:v>
                </c:pt>
                <c:pt idx="914">
                  <c:v>5265.153854341</c:v>
                </c:pt>
                <c:pt idx="915">
                  <c:v>5265.153854341</c:v>
                </c:pt>
                <c:pt idx="916">
                  <c:v>5265.153854341</c:v>
                </c:pt>
                <c:pt idx="917">
                  <c:v>5265.153854341</c:v>
                </c:pt>
                <c:pt idx="918">
                  <c:v>5265.153854341</c:v>
                </c:pt>
                <c:pt idx="919">
                  <c:v>5265.153854341</c:v>
                </c:pt>
                <c:pt idx="920">
                  <c:v>5265.153854341</c:v>
                </c:pt>
                <c:pt idx="921">
                  <c:v>5265.153854341</c:v>
                </c:pt>
                <c:pt idx="922">
                  <c:v>5265.153854341</c:v>
                </c:pt>
                <c:pt idx="923">
                  <c:v>5265.153854341</c:v>
                </c:pt>
                <c:pt idx="924">
                  <c:v>5265.153854341</c:v>
                </c:pt>
                <c:pt idx="925">
                  <c:v>5265.153854341</c:v>
                </c:pt>
                <c:pt idx="926">
                  <c:v>5265.153854341</c:v>
                </c:pt>
                <c:pt idx="927">
                  <c:v>5265.153854341</c:v>
                </c:pt>
                <c:pt idx="928">
                  <c:v>5265.153854341</c:v>
                </c:pt>
                <c:pt idx="929">
                  <c:v>5265.153854341</c:v>
                </c:pt>
                <c:pt idx="930">
                  <c:v>5265.153854341</c:v>
                </c:pt>
                <c:pt idx="931">
                  <c:v>5265.153854341</c:v>
                </c:pt>
                <c:pt idx="932">
                  <c:v>5265.153854341</c:v>
                </c:pt>
                <c:pt idx="933">
                  <c:v>5265.153854341</c:v>
                </c:pt>
                <c:pt idx="934">
                  <c:v>5265.153854341</c:v>
                </c:pt>
                <c:pt idx="935">
                  <c:v>5265.153854341</c:v>
                </c:pt>
                <c:pt idx="936">
                  <c:v>5265.153854341</c:v>
                </c:pt>
                <c:pt idx="937">
                  <c:v>5265.153854341</c:v>
                </c:pt>
                <c:pt idx="938">
                  <c:v>5265.153854341</c:v>
                </c:pt>
                <c:pt idx="939">
                  <c:v>5265.153854341</c:v>
                </c:pt>
                <c:pt idx="940">
                  <c:v>5265.153854341</c:v>
                </c:pt>
                <c:pt idx="941">
                  <c:v>5265.153854341</c:v>
                </c:pt>
                <c:pt idx="942">
                  <c:v>5265.153854341</c:v>
                </c:pt>
                <c:pt idx="943">
                  <c:v>5265.153854341</c:v>
                </c:pt>
                <c:pt idx="944">
                  <c:v>5265.153854341</c:v>
                </c:pt>
                <c:pt idx="945">
                  <c:v>5265.153854341</c:v>
                </c:pt>
                <c:pt idx="946">
                  <c:v>5265.153854341</c:v>
                </c:pt>
                <c:pt idx="947">
                  <c:v>5265.153854341</c:v>
                </c:pt>
                <c:pt idx="948">
                  <c:v>5265.153854341</c:v>
                </c:pt>
                <c:pt idx="949">
                  <c:v>5265.153854341</c:v>
                </c:pt>
                <c:pt idx="950">
                  <c:v>5265.153854341</c:v>
                </c:pt>
                <c:pt idx="951">
                  <c:v>5265.153854341</c:v>
                </c:pt>
                <c:pt idx="952">
                  <c:v>5265.153854341</c:v>
                </c:pt>
                <c:pt idx="953">
                  <c:v>5265.153854341</c:v>
                </c:pt>
                <c:pt idx="954">
                  <c:v>5265.153854341</c:v>
                </c:pt>
                <c:pt idx="955">
                  <c:v>5265.153854341</c:v>
                </c:pt>
                <c:pt idx="956">
                  <c:v>5265.153854341</c:v>
                </c:pt>
                <c:pt idx="957">
                  <c:v>5265.153854341</c:v>
                </c:pt>
                <c:pt idx="958">
                  <c:v>5265.153854341</c:v>
                </c:pt>
                <c:pt idx="959">
                  <c:v>5265.153854341</c:v>
                </c:pt>
                <c:pt idx="960">
                  <c:v>5265.153854341</c:v>
                </c:pt>
                <c:pt idx="961">
                  <c:v>5265.153854341</c:v>
                </c:pt>
                <c:pt idx="962">
                  <c:v>5265.153854341</c:v>
                </c:pt>
                <c:pt idx="963">
                  <c:v>5265.153854341</c:v>
                </c:pt>
                <c:pt idx="964">
                  <c:v>5265.153854341</c:v>
                </c:pt>
                <c:pt idx="965">
                  <c:v>5265.153854341</c:v>
                </c:pt>
                <c:pt idx="966">
                  <c:v>5265.153854341</c:v>
                </c:pt>
                <c:pt idx="967">
                  <c:v>5265.153854341</c:v>
                </c:pt>
                <c:pt idx="968">
                  <c:v>5265.153854341</c:v>
                </c:pt>
                <c:pt idx="969">
                  <c:v>5265.153854341</c:v>
                </c:pt>
                <c:pt idx="970">
                  <c:v>5265.153854341</c:v>
                </c:pt>
                <c:pt idx="971">
                  <c:v>5265.153854341</c:v>
                </c:pt>
                <c:pt idx="972">
                  <c:v>5265.153854341</c:v>
                </c:pt>
                <c:pt idx="973">
                  <c:v>5265.153854341</c:v>
                </c:pt>
                <c:pt idx="974">
                  <c:v>5265.153854341</c:v>
                </c:pt>
                <c:pt idx="975">
                  <c:v>5265.153854341</c:v>
                </c:pt>
                <c:pt idx="976">
                  <c:v>5265.153854341</c:v>
                </c:pt>
                <c:pt idx="977">
                  <c:v>5265.153854341</c:v>
                </c:pt>
                <c:pt idx="978">
                  <c:v>5265.153854341</c:v>
                </c:pt>
                <c:pt idx="979">
                  <c:v>5265.153854341</c:v>
                </c:pt>
                <c:pt idx="980">
                  <c:v>5265.153854341</c:v>
                </c:pt>
                <c:pt idx="981">
                  <c:v>5265.153854341</c:v>
                </c:pt>
                <c:pt idx="982">
                  <c:v>5265.153854341</c:v>
                </c:pt>
                <c:pt idx="983">
                  <c:v>5265.153854341</c:v>
                </c:pt>
                <c:pt idx="984">
                  <c:v>5265.153854341</c:v>
                </c:pt>
                <c:pt idx="985">
                  <c:v>5265.153854341</c:v>
                </c:pt>
                <c:pt idx="986">
                  <c:v>5265.153854341</c:v>
                </c:pt>
                <c:pt idx="987">
                  <c:v>5265.153854341</c:v>
                </c:pt>
                <c:pt idx="988">
                  <c:v>5265.153854341</c:v>
                </c:pt>
                <c:pt idx="989">
                  <c:v>5265.153854341</c:v>
                </c:pt>
                <c:pt idx="990">
                  <c:v>5265.153854341</c:v>
                </c:pt>
                <c:pt idx="991">
                  <c:v>5265.153854341</c:v>
                </c:pt>
                <c:pt idx="992">
                  <c:v>5265.153854341</c:v>
                </c:pt>
                <c:pt idx="993">
                  <c:v>5265.153854341</c:v>
                </c:pt>
                <c:pt idx="994">
                  <c:v>5265.153854341</c:v>
                </c:pt>
                <c:pt idx="995">
                  <c:v>5265.153854341</c:v>
                </c:pt>
                <c:pt idx="996">
                  <c:v>5265.153854341</c:v>
                </c:pt>
                <c:pt idx="997">
                  <c:v>5265.153854341</c:v>
                </c:pt>
                <c:pt idx="998">
                  <c:v>5265.153854341</c:v>
                </c:pt>
                <c:pt idx="999">
                  <c:v>5265.153854341</c:v>
                </c:pt>
                <c:pt idx="1000">
                  <c:v>5265.153854341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5265.153854341</c:v>
                </c:pt>
                <c:pt idx="1">
                  <c:v>5265.153854341</c:v>
                </c:pt>
                <c:pt idx="2">
                  <c:v>5265.153854341</c:v>
                </c:pt>
                <c:pt idx="3">
                  <c:v>5265.153854341</c:v>
                </c:pt>
                <c:pt idx="4">
                  <c:v>5265.153854341</c:v>
                </c:pt>
                <c:pt idx="5">
                  <c:v>5265.153854341</c:v>
                </c:pt>
                <c:pt idx="6">
                  <c:v>5265.153854341</c:v>
                </c:pt>
                <c:pt idx="7">
                  <c:v>5265.153854341</c:v>
                </c:pt>
                <c:pt idx="8">
                  <c:v>5265.153854341</c:v>
                </c:pt>
                <c:pt idx="9">
                  <c:v>5265.153854341</c:v>
                </c:pt>
                <c:pt idx="10">
                  <c:v>5265.153854341</c:v>
                </c:pt>
                <c:pt idx="11">
                  <c:v>5265.153854341</c:v>
                </c:pt>
                <c:pt idx="12">
                  <c:v>5265.153854341</c:v>
                </c:pt>
                <c:pt idx="13">
                  <c:v>5265.153854341</c:v>
                </c:pt>
                <c:pt idx="14">
                  <c:v>5265.153854341</c:v>
                </c:pt>
                <c:pt idx="15">
                  <c:v>5265.153854341</c:v>
                </c:pt>
                <c:pt idx="16">
                  <c:v>5265.153854341</c:v>
                </c:pt>
                <c:pt idx="17">
                  <c:v>5265.153854341</c:v>
                </c:pt>
                <c:pt idx="18">
                  <c:v>5265.153854341</c:v>
                </c:pt>
                <c:pt idx="19">
                  <c:v>5265.153854341</c:v>
                </c:pt>
                <c:pt idx="20">
                  <c:v>5265.153854341</c:v>
                </c:pt>
                <c:pt idx="21">
                  <c:v>5265.153854341</c:v>
                </c:pt>
                <c:pt idx="22">
                  <c:v>5265.153854341</c:v>
                </c:pt>
                <c:pt idx="23">
                  <c:v>5265.153854341</c:v>
                </c:pt>
                <c:pt idx="24">
                  <c:v>5265.153854341</c:v>
                </c:pt>
                <c:pt idx="25">
                  <c:v>5265.153854341</c:v>
                </c:pt>
                <c:pt idx="26">
                  <c:v>5265.153854341</c:v>
                </c:pt>
                <c:pt idx="27">
                  <c:v>5265.153854341</c:v>
                </c:pt>
                <c:pt idx="28">
                  <c:v>5265.153854341</c:v>
                </c:pt>
                <c:pt idx="29">
                  <c:v>5265.153854341</c:v>
                </c:pt>
                <c:pt idx="30">
                  <c:v>5265.153854341</c:v>
                </c:pt>
                <c:pt idx="31">
                  <c:v>5265.153854341</c:v>
                </c:pt>
                <c:pt idx="32">
                  <c:v>5265.153854341</c:v>
                </c:pt>
                <c:pt idx="33">
                  <c:v>5265.153854341</c:v>
                </c:pt>
                <c:pt idx="34">
                  <c:v>5265.153854341</c:v>
                </c:pt>
                <c:pt idx="35">
                  <c:v>5265.153854341</c:v>
                </c:pt>
                <c:pt idx="36">
                  <c:v>5265.153854341</c:v>
                </c:pt>
                <c:pt idx="37">
                  <c:v>5265.153854341</c:v>
                </c:pt>
                <c:pt idx="38">
                  <c:v>5265.153854341</c:v>
                </c:pt>
                <c:pt idx="39">
                  <c:v>5265.153854341</c:v>
                </c:pt>
                <c:pt idx="40">
                  <c:v>5265.153854341</c:v>
                </c:pt>
                <c:pt idx="41">
                  <c:v>5265.153854341</c:v>
                </c:pt>
                <c:pt idx="42">
                  <c:v>5265.153854341</c:v>
                </c:pt>
                <c:pt idx="43">
                  <c:v>5265.153854341</c:v>
                </c:pt>
                <c:pt idx="44">
                  <c:v>5265.153854341</c:v>
                </c:pt>
                <c:pt idx="45">
                  <c:v>5265.153854341</c:v>
                </c:pt>
                <c:pt idx="46">
                  <c:v>5265.153854341</c:v>
                </c:pt>
                <c:pt idx="47">
                  <c:v>5265.153854341</c:v>
                </c:pt>
                <c:pt idx="48">
                  <c:v>5265.153854341</c:v>
                </c:pt>
                <c:pt idx="49">
                  <c:v>5265.153854341</c:v>
                </c:pt>
                <c:pt idx="50">
                  <c:v>5265.153854341</c:v>
                </c:pt>
                <c:pt idx="51">
                  <c:v>5265.153854341</c:v>
                </c:pt>
                <c:pt idx="52">
                  <c:v>5265.153854341</c:v>
                </c:pt>
                <c:pt idx="53">
                  <c:v>5265.153854341</c:v>
                </c:pt>
                <c:pt idx="54">
                  <c:v>5265.153854341</c:v>
                </c:pt>
                <c:pt idx="55">
                  <c:v>5265.153854341</c:v>
                </c:pt>
                <c:pt idx="56">
                  <c:v>5265.153854341</c:v>
                </c:pt>
                <c:pt idx="57">
                  <c:v>5265.153854341</c:v>
                </c:pt>
                <c:pt idx="58">
                  <c:v>5265.153854341</c:v>
                </c:pt>
                <c:pt idx="59">
                  <c:v>5265.153854341</c:v>
                </c:pt>
                <c:pt idx="60">
                  <c:v>5265.153854341</c:v>
                </c:pt>
                <c:pt idx="61">
                  <c:v>5265.153854341</c:v>
                </c:pt>
                <c:pt idx="62">
                  <c:v>5265.153854341</c:v>
                </c:pt>
                <c:pt idx="63">
                  <c:v>5265.153854341</c:v>
                </c:pt>
                <c:pt idx="64">
                  <c:v>5265.153854341</c:v>
                </c:pt>
                <c:pt idx="65">
                  <c:v>5265.153854341</c:v>
                </c:pt>
                <c:pt idx="66">
                  <c:v>5265.153854341</c:v>
                </c:pt>
                <c:pt idx="67">
                  <c:v>5265.153854341</c:v>
                </c:pt>
                <c:pt idx="68">
                  <c:v>5265.153854341</c:v>
                </c:pt>
                <c:pt idx="69">
                  <c:v>5265.153854341</c:v>
                </c:pt>
                <c:pt idx="70">
                  <c:v>5265.153854341</c:v>
                </c:pt>
                <c:pt idx="71">
                  <c:v>5265.153854341</c:v>
                </c:pt>
                <c:pt idx="72">
                  <c:v>5265.153854341</c:v>
                </c:pt>
                <c:pt idx="73">
                  <c:v>5265.153854341</c:v>
                </c:pt>
                <c:pt idx="74">
                  <c:v>5265.153854341</c:v>
                </c:pt>
                <c:pt idx="75">
                  <c:v>5265.153854341</c:v>
                </c:pt>
                <c:pt idx="76">
                  <c:v>5265.153854341</c:v>
                </c:pt>
                <c:pt idx="77">
                  <c:v>5265.153854341</c:v>
                </c:pt>
                <c:pt idx="78">
                  <c:v>5265.153854341</c:v>
                </c:pt>
                <c:pt idx="79">
                  <c:v>5265.153854341</c:v>
                </c:pt>
                <c:pt idx="80">
                  <c:v>5265.153854341</c:v>
                </c:pt>
                <c:pt idx="81">
                  <c:v>5265.153854341</c:v>
                </c:pt>
                <c:pt idx="82">
                  <c:v>5265.153854341</c:v>
                </c:pt>
                <c:pt idx="83">
                  <c:v>5265.153854341</c:v>
                </c:pt>
                <c:pt idx="84">
                  <c:v>5265.153854341</c:v>
                </c:pt>
                <c:pt idx="85">
                  <c:v>5265.153854341</c:v>
                </c:pt>
                <c:pt idx="86">
                  <c:v>5265.153854341</c:v>
                </c:pt>
                <c:pt idx="87">
                  <c:v>5265.153854341</c:v>
                </c:pt>
                <c:pt idx="88">
                  <c:v>5265.153854341</c:v>
                </c:pt>
                <c:pt idx="89">
                  <c:v>5265.153854341</c:v>
                </c:pt>
                <c:pt idx="90">
                  <c:v>5265.153854341</c:v>
                </c:pt>
                <c:pt idx="91">
                  <c:v>5265.153854341</c:v>
                </c:pt>
                <c:pt idx="92">
                  <c:v>5265.153854341</c:v>
                </c:pt>
                <c:pt idx="93">
                  <c:v>5265.153854341</c:v>
                </c:pt>
                <c:pt idx="94">
                  <c:v>5265.153854341</c:v>
                </c:pt>
                <c:pt idx="95">
                  <c:v>5265.153854341</c:v>
                </c:pt>
                <c:pt idx="96">
                  <c:v>5265.153854341</c:v>
                </c:pt>
                <c:pt idx="97">
                  <c:v>5265.153854341</c:v>
                </c:pt>
                <c:pt idx="98">
                  <c:v>5265.153854341</c:v>
                </c:pt>
                <c:pt idx="99">
                  <c:v>5265.153854341</c:v>
                </c:pt>
                <c:pt idx="100">
                  <c:v>5265.153854341</c:v>
                </c:pt>
                <c:pt idx="101">
                  <c:v>5265.153854341</c:v>
                </c:pt>
                <c:pt idx="102">
                  <c:v>5265.153854341</c:v>
                </c:pt>
                <c:pt idx="103">
                  <c:v>5265.153854341</c:v>
                </c:pt>
                <c:pt idx="104">
                  <c:v>5265.153854341</c:v>
                </c:pt>
                <c:pt idx="105">
                  <c:v>5265.153854341</c:v>
                </c:pt>
                <c:pt idx="106">
                  <c:v>5265.153854341</c:v>
                </c:pt>
                <c:pt idx="107">
                  <c:v>5265.153854341</c:v>
                </c:pt>
                <c:pt idx="108">
                  <c:v>5265.153854341</c:v>
                </c:pt>
                <c:pt idx="109">
                  <c:v>5265.153854341</c:v>
                </c:pt>
                <c:pt idx="110">
                  <c:v>5265.153854341</c:v>
                </c:pt>
                <c:pt idx="111">
                  <c:v>5265.153854341</c:v>
                </c:pt>
                <c:pt idx="112">
                  <c:v>5265.153854341</c:v>
                </c:pt>
                <c:pt idx="113">
                  <c:v>5265.153854341</c:v>
                </c:pt>
                <c:pt idx="114">
                  <c:v>5265.153854341</c:v>
                </c:pt>
                <c:pt idx="115">
                  <c:v>5265.153854341</c:v>
                </c:pt>
                <c:pt idx="116">
                  <c:v>5265.153854341</c:v>
                </c:pt>
                <c:pt idx="117">
                  <c:v>5265.153854341</c:v>
                </c:pt>
                <c:pt idx="118">
                  <c:v>5265.153854341</c:v>
                </c:pt>
                <c:pt idx="119">
                  <c:v>5265.153854341</c:v>
                </c:pt>
                <c:pt idx="120">
                  <c:v>5265.153854341</c:v>
                </c:pt>
                <c:pt idx="121">
                  <c:v>5265.153854341</c:v>
                </c:pt>
                <c:pt idx="122">
                  <c:v>5265.153854341</c:v>
                </c:pt>
                <c:pt idx="123">
                  <c:v>5265.153854341</c:v>
                </c:pt>
                <c:pt idx="124">
                  <c:v>5265.153854341</c:v>
                </c:pt>
                <c:pt idx="125">
                  <c:v>5265.153854341</c:v>
                </c:pt>
                <c:pt idx="126">
                  <c:v>5265.153854341</c:v>
                </c:pt>
                <c:pt idx="127">
                  <c:v>5265.153854341</c:v>
                </c:pt>
                <c:pt idx="128">
                  <c:v>5265.153854341</c:v>
                </c:pt>
                <c:pt idx="129">
                  <c:v>5265.153854341</c:v>
                </c:pt>
                <c:pt idx="130">
                  <c:v>5265.153854341</c:v>
                </c:pt>
                <c:pt idx="131">
                  <c:v>5265.153854341</c:v>
                </c:pt>
                <c:pt idx="132">
                  <c:v>5265.153854341</c:v>
                </c:pt>
                <c:pt idx="133">
                  <c:v>5265.153854341</c:v>
                </c:pt>
                <c:pt idx="134">
                  <c:v>5265.153854341</c:v>
                </c:pt>
                <c:pt idx="135">
                  <c:v>5265.153854341</c:v>
                </c:pt>
                <c:pt idx="136">
                  <c:v>5265.153854341</c:v>
                </c:pt>
                <c:pt idx="137">
                  <c:v>5265.153854341</c:v>
                </c:pt>
                <c:pt idx="138">
                  <c:v>5265.153854341</c:v>
                </c:pt>
                <c:pt idx="139">
                  <c:v>5265.153854341</c:v>
                </c:pt>
                <c:pt idx="140">
                  <c:v>5265.153854341</c:v>
                </c:pt>
                <c:pt idx="141">
                  <c:v>5265.153854341</c:v>
                </c:pt>
                <c:pt idx="142">
                  <c:v>5265.153854341</c:v>
                </c:pt>
                <c:pt idx="143">
                  <c:v>5265.153854341</c:v>
                </c:pt>
                <c:pt idx="144">
                  <c:v>5265.153854341</c:v>
                </c:pt>
                <c:pt idx="145">
                  <c:v>5265.153854341</c:v>
                </c:pt>
                <c:pt idx="146">
                  <c:v>5265.153854341</c:v>
                </c:pt>
                <c:pt idx="147">
                  <c:v>5265.153854341</c:v>
                </c:pt>
                <c:pt idx="148">
                  <c:v>5265.153854341</c:v>
                </c:pt>
                <c:pt idx="149">
                  <c:v>5265.153854341</c:v>
                </c:pt>
                <c:pt idx="150">
                  <c:v>5265.153854341</c:v>
                </c:pt>
                <c:pt idx="151">
                  <c:v>5265.153854341</c:v>
                </c:pt>
                <c:pt idx="152">
                  <c:v>5265.153854341</c:v>
                </c:pt>
                <c:pt idx="153">
                  <c:v>5265.153854341</c:v>
                </c:pt>
                <c:pt idx="154">
                  <c:v>5265.153854341</c:v>
                </c:pt>
                <c:pt idx="155">
                  <c:v>5265.153854341</c:v>
                </c:pt>
                <c:pt idx="156">
                  <c:v>5265.153854341</c:v>
                </c:pt>
                <c:pt idx="157">
                  <c:v>5265.153854341</c:v>
                </c:pt>
                <c:pt idx="158">
                  <c:v>5265.153854341</c:v>
                </c:pt>
                <c:pt idx="159">
                  <c:v>5265.153854341</c:v>
                </c:pt>
                <c:pt idx="160">
                  <c:v>5265.153854341</c:v>
                </c:pt>
                <c:pt idx="161">
                  <c:v>5265.153854341</c:v>
                </c:pt>
                <c:pt idx="162">
                  <c:v>5265.153854341</c:v>
                </c:pt>
                <c:pt idx="163">
                  <c:v>5265.153854341</c:v>
                </c:pt>
                <c:pt idx="164">
                  <c:v>5265.153854341</c:v>
                </c:pt>
                <c:pt idx="165">
                  <c:v>5265.153854341</c:v>
                </c:pt>
                <c:pt idx="166">
                  <c:v>5265.153854341</c:v>
                </c:pt>
                <c:pt idx="167">
                  <c:v>5265.153854341</c:v>
                </c:pt>
                <c:pt idx="168">
                  <c:v>5265.153854341</c:v>
                </c:pt>
                <c:pt idx="169">
                  <c:v>5265.153854341</c:v>
                </c:pt>
                <c:pt idx="170">
                  <c:v>5265.153854341</c:v>
                </c:pt>
                <c:pt idx="171">
                  <c:v>5265.153854341</c:v>
                </c:pt>
                <c:pt idx="172">
                  <c:v>5265.153854341</c:v>
                </c:pt>
                <c:pt idx="173">
                  <c:v>5265.153854341</c:v>
                </c:pt>
                <c:pt idx="174">
                  <c:v>5265.153854341</c:v>
                </c:pt>
                <c:pt idx="175">
                  <c:v>5265.153854341</c:v>
                </c:pt>
                <c:pt idx="176">
                  <c:v>5265.153854341</c:v>
                </c:pt>
                <c:pt idx="177">
                  <c:v>5265.153854341</c:v>
                </c:pt>
                <c:pt idx="178">
                  <c:v>5265.153854341</c:v>
                </c:pt>
                <c:pt idx="179">
                  <c:v>5265.153854341</c:v>
                </c:pt>
                <c:pt idx="180">
                  <c:v>5265.153854341</c:v>
                </c:pt>
                <c:pt idx="181">
                  <c:v>5265.153854341</c:v>
                </c:pt>
                <c:pt idx="182">
                  <c:v>5265.153854341</c:v>
                </c:pt>
                <c:pt idx="183">
                  <c:v>5265.153854341</c:v>
                </c:pt>
                <c:pt idx="184">
                  <c:v>5265.153854341</c:v>
                </c:pt>
                <c:pt idx="185">
                  <c:v>5265.153854341</c:v>
                </c:pt>
                <c:pt idx="186">
                  <c:v>5265.153854341</c:v>
                </c:pt>
                <c:pt idx="187">
                  <c:v>5265.153854341</c:v>
                </c:pt>
                <c:pt idx="188">
                  <c:v>5265.153854341</c:v>
                </c:pt>
                <c:pt idx="189">
                  <c:v>5265.153854341</c:v>
                </c:pt>
                <c:pt idx="190">
                  <c:v>5265.153854341</c:v>
                </c:pt>
                <c:pt idx="191">
                  <c:v>5265.153854341</c:v>
                </c:pt>
                <c:pt idx="192">
                  <c:v>5265.153854341</c:v>
                </c:pt>
                <c:pt idx="193">
                  <c:v>5265.153854341</c:v>
                </c:pt>
                <c:pt idx="194">
                  <c:v>5265.153854341</c:v>
                </c:pt>
                <c:pt idx="195">
                  <c:v>5265.153854341</c:v>
                </c:pt>
                <c:pt idx="196">
                  <c:v>5265.153854341</c:v>
                </c:pt>
                <c:pt idx="197">
                  <c:v>5265.153854341</c:v>
                </c:pt>
                <c:pt idx="198">
                  <c:v>5265.153854341</c:v>
                </c:pt>
                <c:pt idx="199">
                  <c:v>5265.153854341</c:v>
                </c:pt>
                <c:pt idx="200">
                  <c:v>5265.153854341</c:v>
                </c:pt>
                <c:pt idx="201">
                  <c:v>5265.153854341</c:v>
                </c:pt>
                <c:pt idx="202">
                  <c:v>5265.153854341</c:v>
                </c:pt>
                <c:pt idx="203">
                  <c:v>5265.153854341</c:v>
                </c:pt>
                <c:pt idx="204">
                  <c:v>5265.153854341</c:v>
                </c:pt>
                <c:pt idx="205">
                  <c:v>5265.153854341</c:v>
                </c:pt>
                <c:pt idx="206">
                  <c:v>5265.153854341</c:v>
                </c:pt>
                <c:pt idx="207">
                  <c:v>5265.153854341</c:v>
                </c:pt>
                <c:pt idx="208">
                  <c:v>5265.153854341</c:v>
                </c:pt>
                <c:pt idx="209">
                  <c:v>5265.153854341</c:v>
                </c:pt>
                <c:pt idx="210">
                  <c:v>5265.153854341</c:v>
                </c:pt>
                <c:pt idx="211">
                  <c:v>5265.153854341</c:v>
                </c:pt>
                <c:pt idx="212">
                  <c:v>5265.153854341</c:v>
                </c:pt>
                <c:pt idx="213">
                  <c:v>5265.153854341</c:v>
                </c:pt>
                <c:pt idx="214">
                  <c:v>5265.153854341</c:v>
                </c:pt>
                <c:pt idx="215">
                  <c:v>5265.153854341</c:v>
                </c:pt>
                <c:pt idx="216">
                  <c:v>5265.153854341</c:v>
                </c:pt>
                <c:pt idx="217">
                  <c:v>5265.153854341</c:v>
                </c:pt>
                <c:pt idx="218">
                  <c:v>5265.153854341</c:v>
                </c:pt>
                <c:pt idx="219">
                  <c:v>5265.153854341</c:v>
                </c:pt>
                <c:pt idx="220">
                  <c:v>5265.153854341</c:v>
                </c:pt>
                <c:pt idx="221">
                  <c:v>5265.153854341</c:v>
                </c:pt>
                <c:pt idx="222">
                  <c:v>5265.153854341</c:v>
                </c:pt>
                <c:pt idx="223">
                  <c:v>5265.153854341</c:v>
                </c:pt>
                <c:pt idx="224">
                  <c:v>5265.153854341</c:v>
                </c:pt>
                <c:pt idx="225">
                  <c:v>5265.153854341</c:v>
                </c:pt>
                <c:pt idx="226">
                  <c:v>5265.153854341</c:v>
                </c:pt>
                <c:pt idx="227">
                  <c:v>5265.153854341</c:v>
                </c:pt>
                <c:pt idx="228">
                  <c:v>5265.153854341</c:v>
                </c:pt>
                <c:pt idx="229">
                  <c:v>5265.153854341</c:v>
                </c:pt>
                <c:pt idx="230">
                  <c:v>5265.153854341</c:v>
                </c:pt>
                <c:pt idx="231">
                  <c:v>5265.153854341</c:v>
                </c:pt>
                <c:pt idx="232">
                  <c:v>5265.153854341</c:v>
                </c:pt>
                <c:pt idx="233">
                  <c:v>5265.153854341</c:v>
                </c:pt>
                <c:pt idx="234">
                  <c:v>5265.153854341</c:v>
                </c:pt>
                <c:pt idx="235">
                  <c:v>5265.153854341</c:v>
                </c:pt>
                <c:pt idx="236">
                  <c:v>5265.153854341</c:v>
                </c:pt>
                <c:pt idx="237">
                  <c:v>5265.153854341</c:v>
                </c:pt>
                <c:pt idx="238">
                  <c:v>5265.153854341</c:v>
                </c:pt>
                <c:pt idx="239">
                  <c:v>5265.153854341</c:v>
                </c:pt>
                <c:pt idx="240">
                  <c:v>5265.153854341</c:v>
                </c:pt>
                <c:pt idx="241">
                  <c:v>5265.153854341</c:v>
                </c:pt>
                <c:pt idx="242">
                  <c:v>5265.153854341</c:v>
                </c:pt>
                <c:pt idx="243">
                  <c:v>5265.153854341</c:v>
                </c:pt>
                <c:pt idx="244">
                  <c:v>5265.153854341</c:v>
                </c:pt>
                <c:pt idx="245">
                  <c:v>5265.153854341</c:v>
                </c:pt>
                <c:pt idx="246">
                  <c:v>5265.153854341</c:v>
                </c:pt>
                <c:pt idx="247">
                  <c:v>5265.153854341</c:v>
                </c:pt>
                <c:pt idx="248">
                  <c:v>5265.153854341</c:v>
                </c:pt>
                <c:pt idx="249">
                  <c:v>5265.153854341</c:v>
                </c:pt>
                <c:pt idx="250">
                  <c:v>5265.153854341</c:v>
                </c:pt>
                <c:pt idx="251">
                  <c:v>5265.153854341</c:v>
                </c:pt>
                <c:pt idx="252">
                  <c:v>5265.153854341</c:v>
                </c:pt>
                <c:pt idx="253">
                  <c:v>5265.153854341</c:v>
                </c:pt>
                <c:pt idx="254">
                  <c:v>5265.153854341</c:v>
                </c:pt>
                <c:pt idx="255">
                  <c:v>5265.153854341</c:v>
                </c:pt>
                <c:pt idx="256">
                  <c:v>5265.153854341</c:v>
                </c:pt>
                <c:pt idx="257">
                  <c:v>5265.153854341</c:v>
                </c:pt>
                <c:pt idx="258">
                  <c:v>5265.153854341</c:v>
                </c:pt>
                <c:pt idx="259">
                  <c:v>5265.153854341</c:v>
                </c:pt>
                <c:pt idx="260">
                  <c:v>5265.153854341</c:v>
                </c:pt>
                <c:pt idx="261">
                  <c:v>5265.153854341</c:v>
                </c:pt>
                <c:pt idx="262">
                  <c:v>5265.153854341</c:v>
                </c:pt>
                <c:pt idx="263">
                  <c:v>5265.153854341</c:v>
                </c:pt>
                <c:pt idx="264">
                  <c:v>5265.153854341</c:v>
                </c:pt>
                <c:pt idx="265">
                  <c:v>5265.153854341</c:v>
                </c:pt>
                <c:pt idx="266">
                  <c:v>5265.153854341</c:v>
                </c:pt>
                <c:pt idx="267">
                  <c:v>5265.153854341</c:v>
                </c:pt>
                <c:pt idx="268">
                  <c:v>5265.153854341</c:v>
                </c:pt>
                <c:pt idx="269">
                  <c:v>5265.153854341</c:v>
                </c:pt>
                <c:pt idx="270">
                  <c:v>5265.153854341</c:v>
                </c:pt>
                <c:pt idx="271">
                  <c:v>5265.153854341</c:v>
                </c:pt>
                <c:pt idx="272">
                  <c:v>5265.153854341</c:v>
                </c:pt>
                <c:pt idx="273">
                  <c:v>5265.153854341</c:v>
                </c:pt>
                <c:pt idx="274">
                  <c:v>5265.153854341</c:v>
                </c:pt>
                <c:pt idx="275">
                  <c:v>5265.153854341</c:v>
                </c:pt>
                <c:pt idx="276">
                  <c:v>5265.153854341</c:v>
                </c:pt>
                <c:pt idx="277">
                  <c:v>5265.153854341</c:v>
                </c:pt>
                <c:pt idx="278">
                  <c:v>5265.153854341</c:v>
                </c:pt>
                <c:pt idx="279">
                  <c:v>5265.153854341</c:v>
                </c:pt>
                <c:pt idx="280">
                  <c:v>5265.153854341</c:v>
                </c:pt>
                <c:pt idx="281">
                  <c:v>5265.153854341</c:v>
                </c:pt>
                <c:pt idx="282">
                  <c:v>5265.153854341</c:v>
                </c:pt>
                <c:pt idx="283">
                  <c:v>5265.153854341</c:v>
                </c:pt>
                <c:pt idx="284">
                  <c:v>5265.153854341</c:v>
                </c:pt>
                <c:pt idx="285">
                  <c:v>5265.153854341</c:v>
                </c:pt>
                <c:pt idx="286">
                  <c:v>5265.153854341</c:v>
                </c:pt>
                <c:pt idx="287">
                  <c:v>5265.153854341</c:v>
                </c:pt>
                <c:pt idx="288">
                  <c:v>5265.153854341</c:v>
                </c:pt>
                <c:pt idx="289">
                  <c:v>5265.153854341</c:v>
                </c:pt>
                <c:pt idx="290">
                  <c:v>5265.153854341</c:v>
                </c:pt>
                <c:pt idx="291">
                  <c:v>5265.153854341</c:v>
                </c:pt>
                <c:pt idx="292">
                  <c:v>5265.153854341</c:v>
                </c:pt>
                <c:pt idx="293">
                  <c:v>5265.153854341</c:v>
                </c:pt>
                <c:pt idx="294">
                  <c:v>5265.153854341</c:v>
                </c:pt>
                <c:pt idx="295">
                  <c:v>5265.153854341</c:v>
                </c:pt>
                <c:pt idx="296">
                  <c:v>5265.153854341</c:v>
                </c:pt>
                <c:pt idx="297">
                  <c:v>5265.153854341</c:v>
                </c:pt>
                <c:pt idx="298">
                  <c:v>5265.153854341</c:v>
                </c:pt>
                <c:pt idx="299">
                  <c:v>5265.153854341</c:v>
                </c:pt>
                <c:pt idx="300">
                  <c:v>5265.153854341</c:v>
                </c:pt>
                <c:pt idx="301">
                  <c:v>5265.153854341</c:v>
                </c:pt>
                <c:pt idx="302">
                  <c:v>5265.153854341</c:v>
                </c:pt>
                <c:pt idx="303">
                  <c:v>5265.153854341</c:v>
                </c:pt>
                <c:pt idx="304">
                  <c:v>5265.153854341</c:v>
                </c:pt>
                <c:pt idx="305">
                  <c:v>5265.153854341</c:v>
                </c:pt>
                <c:pt idx="306">
                  <c:v>5265.153854341</c:v>
                </c:pt>
                <c:pt idx="307">
                  <c:v>5265.153854341</c:v>
                </c:pt>
                <c:pt idx="308">
                  <c:v>5265.153854341</c:v>
                </c:pt>
                <c:pt idx="309">
                  <c:v>5265.153854341</c:v>
                </c:pt>
                <c:pt idx="310">
                  <c:v>5265.153854341</c:v>
                </c:pt>
                <c:pt idx="311">
                  <c:v>5265.153854341</c:v>
                </c:pt>
                <c:pt idx="312">
                  <c:v>5265.153854341</c:v>
                </c:pt>
                <c:pt idx="313">
                  <c:v>5265.153854341</c:v>
                </c:pt>
                <c:pt idx="314">
                  <c:v>5265.153854341</c:v>
                </c:pt>
                <c:pt idx="315">
                  <c:v>5265.153854341</c:v>
                </c:pt>
                <c:pt idx="316">
                  <c:v>5265.153854341</c:v>
                </c:pt>
                <c:pt idx="317">
                  <c:v>5265.153854341</c:v>
                </c:pt>
                <c:pt idx="318">
                  <c:v>5265.153854341</c:v>
                </c:pt>
                <c:pt idx="319">
                  <c:v>5265.153854341</c:v>
                </c:pt>
                <c:pt idx="320">
                  <c:v>5265.153854341</c:v>
                </c:pt>
                <c:pt idx="321">
                  <c:v>5265.153854341</c:v>
                </c:pt>
                <c:pt idx="322">
                  <c:v>5265.153854341</c:v>
                </c:pt>
                <c:pt idx="323">
                  <c:v>5265.153854341</c:v>
                </c:pt>
                <c:pt idx="324">
                  <c:v>5265.153854341</c:v>
                </c:pt>
                <c:pt idx="325">
                  <c:v>5265.153854341</c:v>
                </c:pt>
                <c:pt idx="326">
                  <c:v>5265.153854341</c:v>
                </c:pt>
                <c:pt idx="327">
                  <c:v>5265.153854341</c:v>
                </c:pt>
                <c:pt idx="328">
                  <c:v>5265.153854341</c:v>
                </c:pt>
                <c:pt idx="329">
                  <c:v>5265.153854341</c:v>
                </c:pt>
                <c:pt idx="330">
                  <c:v>5265.153854341</c:v>
                </c:pt>
                <c:pt idx="331">
                  <c:v>5265.153854341</c:v>
                </c:pt>
                <c:pt idx="332">
                  <c:v>5265.153854341</c:v>
                </c:pt>
                <c:pt idx="333">
                  <c:v>5265.153854341</c:v>
                </c:pt>
                <c:pt idx="334">
                  <c:v>5265.153854341</c:v>
                </c:pt>
                <c:pt idx="335">
                  <c:v>5265.153854341</c:v>
                </c:pt>
                <c:pt idx="336">
                  <c:v>5265.153854341</c:v>
                </c:pt>
                <c:pt idx="337">
                  <c:v>5265.153854341</c:v>
                </c:pt>
                <c:pt idx="338">
                  <c:v>5265.153854341</c:v>
                </c:pt>
                <c:pt idx="339">
                  <c:v>5265.153854341</c:v>
                </c:pt>
                <c:pt idx="340">
                  <c:v>5265.153854341</c:v>
                </c:pt>
                <c:pt idx="341">
                  <c:v>5265.153854341</c:v>
                </c:pt>
                <c:pt idx="342">
                  <c:v>5265.153854341</c:v>
                </c:pt>
                <c:pt idx="343">
                  <c:v>5265.153854341</c:v>
                </c:pt>
                <c:pt idx="344">
                  <c:v>5265.153854341</c:v>
                </c:pt>
                <c:pt idx="345">
                  <c:v>5265.153854341</c:v>
                </c:pt>
                <c:pt idx="346">
                  <c:v>5265.153854341</c:v>
                </c:pt>
                <c:pt idx="347">
                  <c:v>5265.153854341</c:v>
                </c:pt>
                <c:pt idx="348">
                  <c:v>5265.153854341</c:v>
                </c:pt>
                <c:pt idx="349">
                  <c:v>5265.153854341</c:v>
                </c:pt>
                <c:pt idx="350">
                  <c:v>5265.153854341</c:v>
                </c:pt>
                <c:pt idx="351">
                  <c:v>5265.153854341</c:v>
                </c:pt>
                <c:pt idx="352">
                  <c:v>5265.153854341</c:v>
                </c:pt>
                <c:pt idx="353">
                  <c:v>5265.153854341</c:v>
                </c:pt>
                <c:pt idx="354">
                  <c:v>5265.153854341</c:v>
                </c:pt>
                <c:pt idx="355">
                  <c:v>5265.153854341</c:v>
                </c:pt>
                <c:pt idx="356">
                  <c:v>5265.153854341</c:v>
                </c:pt>
                <c:pt idx="357">
                  <c:v>5265.153854341</c:v>
                </c:pt>
                <c:pt idx="358">
                  <c:v>5265.153854341</c:v>
                </c:pt>
                <c:pt idx="359">
                  <c:v>5265.153854341</c:v>
                </c:pt>
                <c:pt idx="360">
                  <c:v>5265.153854341</c:v>
                </c:pt>
                <c:pt idx="361">
                  <c:v>5265.153854341</c:v>
                </c:pt>
                <c:pt idx="362">
                  <c:v>5265.153854341</c:v>
                </c:pt>
                <c:pt idx="363">
                  <c:v>5265.153854341</c:v>
                </c:pt>
                <c:pt idx="364">
                  <c:v>5265.153854341</c:v>
                </c:pt>
                <c:pt idx="365">
                  <c:v>5265.153854341</c:v>
                </c:pt>
                <c:pt idx="366">
                  <c:v>5265.153854341</c:v>
                </c:pt>
                <c:pt idx="367">
                  <c:v>5265.153854341</c:v>
                </c:pt>
                <c:pt idx="368">
                  <c:v>5265.153854341</c:v>
                </c:pt>
                <c:pt idx="369">
                  <c:v>5265.153854341</c:v>
                </c:pt>
                <c:pt idx="370">
                  <c:v>5265.153854341</c:v>
                </c:pt>
                <c:pt idx="371">
                  <c:v>5265.153854341</c:v>
                </c:pt>
                <c:pt idx="372">
                  <c:v>5265.153854341</c:v>
                </c:pt>
                <c:pt idx="373">
                  <c:v>5265.153854341</c:v>
                </c:pt>
                <c:pt idx="374">
                  <c:v>5265.153854341</c:v>
                </c:pt>
                <c:pt idx="375">
                  <c:v>5265.153854341</c:v>
                </c:pt>
                <c:pt idx="376">
                  <c:v>5265.153854341</c:v>
                </c:pt>
                <c:pt idx="377">
                  <c:v>5265.153854341</c:v>
                </c:pt>
                <c:pt idx="378">
                  <c:v>5265.153854341</c:v>
                </c:pt>
                <c:pt idx="379">
                  <c:v>5265.153854341</c:v>
                </c:pt>
                <c:pt idx="380">
                  <c:v>5265.153854341</c:v>
                </c:pt>
                <c:pt idx="381">
                  <c:v>5265.153854341</c:v>
                </c:pt>
                <c:pt idx="382">
                  <c:v>5265.153854341</c:v>
                </c:pt>
                <c:pt idx="383">
                  <c:v>5265.153854341</c:v>
                </c:pt>
                <c:pt idx="384">
                  <c:v>5265.153854341</c:v>
                </c:pt>
                <c:pt idx="385">
                  <c:v>5265.153854341</c:v>
                </c:pt>
                <c:pt idx="386">
                  <c:v>5265.153854341</c:v>
                </c:pt>
                <c:pt idx="387">
                  <c:v>5265.153854341</c:v>
                </c:pt>
                <c:pt idx="388">
                  <c:v>5265.153854341</c:v>
                </c:pt>
                <c:pt idx="389">
                  <c:v>5265.153854341</c:v>
                </c:pt>
                <c:pt idx="390">
                  <c:v>5265.153854341</c:v>
                </c:pt>
                <c:pt idx="391">
                  <c:v>5265.153854341</c:v>
                </c:pt>
                <c:pt idx="392">
                  <c:v>5265.153854341</c:v>
                </c:pt>
                <c:pt idx="393">
                  <c:v>5265.153854341</c:v>
                </c:pt>
                <c:pt idx="394">
                  <c:v>5265.153854341</c:v>
                </c:pt>
                <c:pt idx="395">
                  <c:v>5265.153854341</c:v>
                </c:pt>
                <c:pt idx="396">
                  <c:v>5265.153854341</c:v>
                </c:pt>
                <c:pt idx="397">
                  <c:v>5265.153854341</c:v>
                </c:pt>
                <c:pt idx="398">
                  <c:v>5265.153854341</c:v>
                </c:pt>
                <c:pt idx="399">
                  <c:v>5265.153854341</c:v>
                </c:pt>
                <c:pt idx="400">
                  <c:v>5265.153854341</c:v>
                </c:pt>
                <c:pt idx="401">
                  <c:v>5265.153854341</c:v>
                </c:pt>
                <c:pt idx="402">
                  <c:v>5265.153854341</c:v>
                </c:pt>
                <c:pt idx="403">
                  <c:v>5265.153854341</c:v>
                </c:pt>
                <c:pt idx="404">
                  <c:v>5265.153854341</c:v>
                </c:pt>
                <c:pt idx="405">
                  <c:v>5265.153854341</c:v>
                </c:pt>
                <c:pt idx="406">
                  <c:v>5265.153854341</c:v>
                </c:pt>
                <c:pt idx="407">
                  <c:v>5265.153854341</c:v>
                </c:pt>
                <c:pt idx="408">
                  <c:v>5265.153854341</c:v>
                </c:pt>
                <c:pt idx="409">
                  <c:v>5265.153854341</c:v>
                </c:pt>
                <c:pt idx="410">
                  <c:v>5265.153854341</c:v>
                </c:pt>
                <c:pt idx="411">
                  <c:v>5265.153854341</c:v>
                </c:pt>
                <c:pt idx="412">
                  <c:v>5265.153854341</c:v>
                </c:pt>
                <c:pt idx="413">
                  <c:v>5265.153854341</c:v>
                </c:pt>
                <c:pt idx="414">
                  <c:v>5265.153854341</c:v>
                </c:pt>
                <c:pt idx="415">
                  <c:v>5265.153854341</c:v>
                </c:pt>
                <c:pt idx="416">
                  <c:v>5265.153854341</c:v>
                </c:pt>
                <c:pt idx="417">
                  <c:v>5265.153854341</c:v>
                </c:pt>
                <c:pt idx="418">
                  <c:v>5265.153854341</c:v>
                </c:pt>
                <c:pt idx="419">
                  <c:v>5265.153854341</c:v>
                </c:pt>
                <c:pt idx="420">
                  <c:v>5265.153854341</c:v>
                </c:pt>
                <c:pt idx="421">
                  <c:v>5265.153854341</c:v>
                </c:pt>
                <c:pt idx="422">
                  <c:v>5265.153854341</c:v>
                </c:pt>
                <c:pt idx="423">
                  <c:v>5265.153854341</c:v>
                </c:pt>
                <c:pt idx="424">
                  <c:v>5265.153854341</c:v>
                </c:pt>
                <c:pt idx="425">
                  <c:v>5265.153854341</c:v>
                </c:pt>
                <c:pt idx="426">
                  <c:v>5265.153854341</c:v>
                </c:pt>
                <c:pt idx="427">
                  <c:v>5265.153854341</c:v>
                </c:pt>
                <c:pt idx="428">
                  <c:v>5265.153854341</c:v>
                </c:pt>
                <c:pt idx="429">
                  <c:v>5265.153854341</c:v>
                </c:pt>
                <c:pt idx="430">
                  <c:v>5265.153854341</c:v>
                </c:pt>
                <c:pt idx="431">
                  <c:v>5265.153854341</c:v>
                </c:pt>
                <c:pt idx="432">
                  <c:v>5265.153854341</c:v>
                </c:pt>
                <c:pt idx="433">
                  <c:v>5265.153854341</c:v>
                </c:pt>
                <c:pt idx="434">
                  <c:v>5265.153854341</c:v>
                </c:pt>
                <c:pt idx="435">
                  <c:v>5265.153854341</c:v>
                </c:pt>
                <c:pt idx="436">
                  <c:v>5265.153854341</c:v>
                </c:pt>
                <c:pt idx="437">
                  <c:v>5265.153854341</c:v>
                </c:pt>
                <c:pt idx="438">
                  <c:v>5265.153854341</c:v>
                </c:pt>
                <c:pt idx="439">
                  <c:v>5265.153854341</c:v>
                </c:pt>
                <c:pt idx="440">
                  <c:v>5265.153854341</c:v>
                </c:pt>
                <c:pt idx="441">
                  <c:v>5265.153854341</c:v>
                </c:pt>
                <c:pt idx="442">
                  <c:v>5265.153854341</c:v>
                </c:pt>
                <c:pt idx="443">
                  <c:v>5265.153854341</c:v>
                </c:pt>
                <c:pt idx="444">
                  <c:v>5265.153854341</c:v>
                </c:pt>
                <c:pt idx="445">
                  <c:v>5265.153854341</c:v>
                </c:pt>
                <c:pt idx="446">
                  <c:v>5265.153854341</c:v>
                </c:pt>
                <c:pt idx="447">
                  <c:v>5265.153854341</c:v>
                </c:pt>
                <c:pt idx="448">
                  <c:v>5265.153854341</c:v>
                </c:pt>
                <c:pt idx="449">
                  <c:v>5265.153854341</c:v>
                </c:pt>
                <c:pt idx="450">
                  <c:v>5265.153854341</c:v>
                </c:pt>
                <c:pt idx="451">
                  <c:v>5265.153854341</c:v>
                </c:pt>
                <c:pt idx="452">
                  <c:v>5265.153854341</c:v>
                </c:pt>
                <c:pt idx="453">
                  <c:v>5265.153854341</c:v>
                </c:pt>
                <c:pt idx="454">
                  <c:v>5265.153854341</c:v>
                </c:pt>
                <c:pt idx="455">
                  <c:v>5265.153854341</c:v>
                </c:pt>
                <c:pt idx="456">
                  <c:v>5265.153854341</c:v>
                </c:pt>
                <c:pt idx="457">
                  <c:v>5265.153854341</c:v>
                </c:pt>
                <c:pt idx="458">
                  <c:v>5265.153854341</c:v>
                </c:pt>
                <c:pt idx="459">
                  <c:v>5265.153854341</c:v>
                </c:pt>
                <c:pt idx="460">
                  <c:v>5265.153854341</c:v>
                </c:pt>
                <c:pt idx="461">
                  <c:v>5265.153854341</c:v>
                </c:pt>
                <c:pt idx="462">
                  <c:v>5265.153854341</c:v>
                </c:pt>
                <c:pt idx="463">
                  <c:v>5265.153854341</c:v>
                </c:pt>
                <c:pt idx="464">
                  <c:v>5265.153854341</c:v>
                </c:pt>
                <c:pt idx="465">
                  <c:v>5265.153854341</c:v>
                </c:pt>
                <c:pt idx="466">
                  <c:v>5265.153854341</c:v>
                </c:pt>
                <c:pt idx="467">
                  <c:v>5265.153854341</c:v>
                </c:pt>
                <c:pt idx="468">
                  <c:v>5265.153854341</c:v>
                </c:pt>
                <c:pt idx="469">
                  <c:v>5265.153854341</c:v>
                </c:pt>
                <c:pt idx="470">
                  <c:v>5265.153854341</c:v>
                </c:pt>
                <c:pt idx="471">
                  <c:v>5265.153854341</c:v>
                </c:pt>
                <c:pt idx="472">
                  <c:v>5265.153854341</c:v>
                </c:pt>
                <c:pt idx="473">
                  <c:v>5265.153854341</c:v>
                </c:pt>
                <c:pt idx="474">
                  <c:v>5265.153854341</c:v>
                </c:pt>
                <c:pt idx="475">
                  <c:v>5265.153854341</c:v>
                </c:pt>
                <c:pt idx="476">
                  <c:v>5265.153854341</c:v>
                </c:pt>
                <c:pt idx="477">
                  <c:v>5265.153854341</c:v>
                </c:pt>
                <c:pt idx="478">
                  <c:v>5265.153854341</c:v>
                </c:pt>
                <c:pt idx="479">
                  <c:v>5265.153854341</c:v>
                </c:pt>
                <c:pt idx="480">
                  <c:v>5265.153854341</c:v>
                </c:pt>
                <c:pt idx="481">
                  <c:v>5265.153854341</c:v>
                </c:pt>
                <c:pt idx="482">
                  <c:v>5265.153854341</c:v>
                </c:pt>
                <c:pt idx="483">
                  <c:v>5265.153854341</c:v>
                </c:pt>
                <c:pt idx="484">
                  <c:v>5265.153854341</c:v>
                </c:pt>
                <c:pt idx="485">
                  <c:v>5265.153854341</c:v>
                </c:pt>
                <c:pt idx="486">
                  <c:v>5265.153854341</c:v>
                </c:pt>
                <c:pt idx="487">
                  <c:v>5265.153854341</c:v>
                </c:pt>
                <c:pt idx="488">
                  <c:v>5265.153854341</c:v>
                </c:pt>
                <c:pt idx="489">
                  <c:v>5265.153854341</c:v>
                </c:pt>
                <c:pt idx="490">
                  <c:v>5265.153854341</c:v>
                </c:pt>
                <c:pt idx="491">
                  <c:v>5265.153854341</c:v>
                </c:pt>
                <c:pt idx="492">
                  <c:v>5265.153854341</c:v>
                </c:pt>
                <c:pt idx="493">
                  <c:v>5265.153854341</c:v>
                </c:pt>
                <c:pt idx="494">
                  <c:v>5265.153854341</c:v>
                </c:pt>
                <c:pt idx="495">
                  <c:v>5265.153854341</c:v>
                </c:pt>
                <c:pt idx="496">
                  <c:v>5265.153854341</c:v>
                </c:pt>
                <c:pt idx="497">
                  <c:v>5265.153854341</c:v>
                </c:pt>
                <c:pt idx="498">
                  <c:v>5265.153854341</c:v>
                </c:pt>
                <c:pt idx="499">
                  <c:v>5265.153854341</c:v>
                </c:pt>
                <c:pt idx="500">
                  <c:v>5265.153854341</c:v>
                </c:pt>
                <c:pt idx="501">
                  <c:v>5265.153854341</c:v>
                </c:pt>
                <c:pt idx="502">
                  <c:v>5265.153854341</c:v>
                </c:pt>
                <c:pt idx="503">
                  <c:v>5265.153854341</c:v>
                </c:pt>
                <c:pt idx="504">
                  <c:v>5265.153854341</c:v>
                </c:pt>
                <c:pt idx="505">
                  <c:v>5265.153854341</c:v>
                </c:pt>
                <c:pt idx="506">
                  <c:v>5265.153854341</c:v>
                </c:pt>
                <c:pt idx="507">
                  <c:v>5265.153854341</c:v>
                </c:pt>
                <c:pt idx="508">
                  <c:v>5265.153854341</c:v>
                </c:pt>
                <c:pt idx="509">
                  <c:v>5265.153854341</c:v>
                </c:pt>
                <c:pt idx="510">
                  <c:v>5265.153854341</c:v>
                </c:pt>
                <c:pt idx="511">
                  <c:v>5265.153854341</c:v>
                </c:pt>
                <c:pt idx="512">
                  <c:v>5265.153854341</c:v>
                </c:pt>
                <c:pt idx="513">
                  <c:v>5265.153854341</c:v>
                </c:pt>
                <c:pt idx="514">
                  <c:v>5265.153854341</c:v>
                </c:pt>
                <c:pt idx="515">
                  <c:v>5265.153854341</c:v>
                </c:pt>
                <c:pt idx="516">
                  <c:v>5265.153854341</c:v>
                </c:pt>
                <c:pt idx="517">
                  <c:v>5265.153854341</c:v>
                </c:pt>
                <c:pt idx="518">
                  <c:v>5265.153854341</c:v>
                </c:pt>
                <c:pt idx="519">
                  <c:v>5265.153854341</c:v>
                </c:pt>
                <c:pt idx="520">
                  <c:v>5265.153854341</c:v>
                </c:pt>
                <c:pt idx="521">
                  <c:v>5265.153854341</c:v>
                </c:pt>
                <c:pt idx="522">
                  <c:v>5265.153854341</c:v>
                </c:pt>
                <c:pt idx="523">
                  <c:v>5265.153854341</c:v>
                </c:pt>
                <c:pt idx="524">
                  <c:v>5265.153854341</c:v>
                </c:pt>
                <c:pt idx="525">
                  <c:v>5265.153854341</c:v>
                </c:pt>
                <c:pt idx="526">
                  <c:v>5265.153854341</c:v>
                </c:pt>
                <c:pt idx="527">
                  <c:v>5265.153854341</c:v>
                </c:pt>
                <c:pt idx="528">
                  <c:v>5265.153854341</c:v>
                </c:pt>
                <c:pt idx="529">
                  <c:v>5265.153854341</c:v>
                </c:pt>
                <c:pt idx="530">
                  <c:v>5265.153854341</c:v>
                </c:pt>
                <c:pt idx="531">
                  <c:v>5265.153854341</c:v>
                </c:pt>
                <c:pt idx="532">
                  <c:v>5265.153854341</c:v>
                </c:pt>
                <c:pt idx="533">
                  <c:v>5265.153854341</c:v>
                </c:pt>
                <c:pt idx="534">
                  <c:v>5265.153854341</c:v>
                </c:pt>
                <c:pt idx="535">
                  <c:v>5265.153854341</c:v>
                </c:pt>
                <c:pt idx="536">
                  <c:v>5265.153854341</c:v>
                </c:pt>
                <c:pt idx="537">
                  <c:v>5265.153854341</c:v>
                </c:pt>
                <c:pt idx="538">
                  <c:v>5265.153854341</c:v>
                </c:pt>
                <c:pt idx="539">
                  <c:v>5265.153854341</c:v>
                </c:pt>
                <c:pt idx="540">
                  <c:v>5265.153854341</c:v>
                </c:pt>
                <c:pt idx="541">
                  <c:v>5265.153854341</c:v>
                </c:pt>
                <c:pt idx="542">
                  <c:v>5265.153854341</c:v>
                </c:pt>
                <c:pt idx="543">
                  <c:v>5265.153854341</c:v>
                </c:pt>
                <c:pt idx="544">
                  <c:v>5265.153854341</c:v>
                </c:pt>
                <c:pt idx="545">
                  <c:v>5265.153854341</c:v>
                </c:pt>
                <c:pt idx="546">
                  <c:v>5265.153854341</c:v>
                </c:pt>
                <c:pt idx="547">
                  <c:v>5265.153854341</c:v>
                </c:pt>
                <c:pt idx="548">
                  <c:v>5265.153854341</c:v>
                </c:pt>
                <c:pt idx="549">
                  <c:v>5265.153854341</c:v>
                </c:pt>
                <c:pt idx="550">
                  <c:v>5265.153854341</c:v>
                </c:pt>
                <c:pt idx="551">
                  <c:v>5265.153854341</c:v>
                </c:pt>
                <c:pt idx="552">
                  <c:v>5265.153854341</c:v>
                </c:pt>
                <c:pt idx="553">
                  <c:v>5265.153854341</c:v>
                </c:pt>
                <c:pt idx="554">
                  <c:v>5265.153854341</c:v>
                </c:pt>
                <c:pt idx="555">
                  <c:v>5265.153854341</c:v>
                </c:pt>
                <c:pt idx="556">
                  <c:v>5265.153854341</c:v>
                </c:pt>
                <c:pt idx="557">
                  <c:v>5265.153854341</c:v>
                </c:pt>
                <c:pt idx="558">
                  <c:v>5265.153854341</c:v>
                </c:pt>
                <c:pt idx="559">
                  <c:v>5265.153854341</c:v>
                </c:pt>
                <c:pt idx="560">
                  <c:v>5265.153854341</c:v>
                </c:pt>
                <c:pt idx="561">
                  <c:v>5265.153854341</c:v>
                </c:pt>
                <c:pt idx="562">
                  <c:v>5265.153854341</c:v>
                </c:pt>
                <c:pt idx="563">
                  <c:v>5265.153854341</c:v>
                </c:pt>
                <c:pt idx="564">
                  <c:v>5265.153854341</c:v>
                </c:pt>
                <c:pt idx="565">
                  <c:v>5265.153854341</c:v>
                </c:pt>
                <c:pt idx="566">
                  <c:v>5265.153854341</c:v>
                </c:pt>
                <c:pt idx="567">
                  <c:v>5265.153854341</c:v>
                </c:pt>
                <c:pt idx="568">
                  <c:v>5265.153854341</c:v>
                </c:pt>
                <c:pt idx="569">
                  <c:v>5265.153854341</c:v>
                </c:pt>
                <c:pt idx="570">
                  <c:v>5265.153854341</c:v>
                </c:pt>
                <c:pt idx="571">
                  <c:v>5265.153854341</c:v>
                </c:pt>
                <c:pt idx="572">
                  <c:v>5265.153854341</c:v>
                </c:pt>
                <c:pt idx="573">
                  <c:v>5265.153854341</c:v>
                </c:pt>
                <c:pt idx="574">
                  <c:v>5265.153854341</c:v>
                </c:pt>
                <c:pt idx="575">
                  <c:v>5265.153854341</c:v>
                </c:pt>
                <c:pt idx="576">
                  <c:v>5265.153854341</c:v>
                </c:pt>
                <c:pt idx="577">
                  <c:v>5265.153854341</c:v>
                </c:pt>
                <c:pt idx="578">
                  <c:v>5265.153854341</c:v>
                </c:pt>
                <c:pt idx="579">
                  <c:v>5265.153854341</c:v>
                </c:pt>
                <c:pt idx="580">
                  <c:v>5265.153854341</c:v>
                </c:pt>
                <c:pt idx="581">
                  <c:v>5265.153854341</c:v>
                </c:pt>
                <c:pt idx="582">
                  <c:v>5265.153854341</c:v>
                </c:pt>
                <c:pt idx="583">
                  <c:v>5265.153854341</c:v>
                </c:pt>
                <c:pt idx="584">
                  <c:v>5265.153854341</c:v>
                </c:pt>
                <c:pt idx="585">
                  <c:v>5265.153854341</c:v>
                </c:pt>
                <c:pt idx="586">
                  <c:v>5265.153854341</c:v>
                </c:pt>
                <c:pt idx="587">
                  <c:v>5265.153854341</c:v>
                </c:pt>
                <c:pt idx="588">
                  <c:v>5265.153854341</c:v>
                </c:pt>
                <c:pt idx="589">
                  <c:v>5265.153854341</c:v>
                </c:pt>
                <c:pt idx="590">
                  <c:v>5265.153854341</c:v>
                </c:pt>
                <c:pt idx="591">
                  <c:v>5265.153854341</c:v>
                </c:pt>
                <c:pt idx="592">
                  <c:v>5265.153854341</c:v>
                </c:pt>
                <c:pt idx="593">
                  <c:v>5265.153854341</c:v>
                </c:pt>
                <c:pt idx="594">
                  <c:v>5265.153854341</c:v>
                </c:pt>
                <c:pt idx="595">
                  <c:v>5265.153854341</c:v>
                </c:pt>
                <c:pt idx="596">
                  <c:v>5265.153854341</c:v>
                </c:pt>
                <c:pt idx="597">
                  <c:v>5265.153854341</c:v>
                </c:pt>
                <c:pt idx="598">
                  <c:v>5265.153854341</c:v>
                </c:pt>
                <c:pt idx="599">
                  <c:v>5265.153854341</c:v>
                </c:pt>
                <c:pt idx="600">
                  <c:v>5265.153854341</c:v>
                </c:pt>
                <c:pt idx="601">
                  <c:v>5265.153854341</c:v>
                </c:pt>
                <c:pt idx="602">
                  <c:v>5265.153854341</c:v>
                </c:pt>
                <c:pt idx="603">
                  <c:v>5265.153854341</c:v>
                </c:pt>
                <c:pt idx="604">
                  <c:v>5265.153854341</c:v>
                </c:pt>
                <c:pt idx="605">
                  <c:v>5265.153854341</c:v>
                </c:pt>
                <c:pt idx="606">
                  <c:v>5265.153854341</c:v>
                </c:pt>
                <c:pt idx="607">
                  <c:v>5265.153854341</c:v>
                </c:pt>
                <c:pt idx="608">
                  <c:v>5265.153854341</c:v>
                </c:pt>
                <c:pt idx="609">
                  <c:v>5265.153854341</c:v>
                </c:pt>
                <c:pt idx="610">
                  <c:v>5265.153854341</c:v>
                </c:pt>
                <c:pt idx="611">
                  <c:v>5265.153854341</c:v>
                </c:pt>
                <c:pt idx="612">
                  <c:v>5265.153854341</c:v>
                </c:pt>
                <c:pt idx="613">
                  <c:v>5265.153854341</c:v>
                </c:pt>
                <c:pt idx="614">
                  <c:v>5265.153854341</c:v>
                </c:pt>
                <c:pt idx="615">
                  <c:v>5265.153854341</c:v>
                </c:pt>
                <c:pt idx="616">
                  <c:v>5265.153854341</c:v>
                </c:pt>
                <c:pt idx="617">
                  <c:v>5265.153854341</c:v>
                </c:pt>
                <c:pt idx="618">
                  <c:v>5265.153854341</c:v>
                </c:pt>
                <c:pt idx="619">
                  <c:v>5265.153854341</c:v>
                </c:pt>
                <c:pt idx="620">
                  <c:v>5265.153854341</c:v>
                </c:pt>
                <c:pt idx="621">
                  <c:v>5265.153854341</c:v>
                </c:pt>
                <c:pt idx="622">
                  <c:v>5265.153854341</c:v>
                </c:pt>
                <c:pt idx="623">
                  <c:v>5265.153854341</c:v>
                </c:pt>
                <c:pt idx="624">
                  <c:v>5265.153854341</c:v>
                </c:pt>
                <c:pt idx="625">
                  <c:v>5265.153854341</c:v>
                </c:pt>
                <c:pt idx="626">
                  <c:v>5265.153854341</c:v>
                </c:pt>
                <c:pt idx="627">
                  <c:v>5265.153854341</c:v>
                </c:pt>
                <c:pt idx="628">
                  <c:v>5265.153854341</c:v>
                </c:pt>
                <c:pt idx="629">
                  <c:v>5265.153854341</c:v>
                </c:pt>
                <c:pt idx="630">
                  <c:v>5265.153854341</c:v>
                </c:pt>
                <c:pt idx="631">
                  <c:v>5265.153854341</c:v>
                </c:pt>
                <c:pt idx="632">
                  <c:v>5265.153854341</c:v>
                </c:pt>
                <c:pt idx="633">
                  <c:v>5265.153854341</c:v>
                </c:pt>
                <c:pt idx="634">
                  <c:v>5265.153854341</c:v>
                </c:pt>
                <c:pt idx="635">
                  <c:v>5265.153854341</c:v>
                </c:pt>
                <c:pt idx="636">
                  <c:v>5265.153854341</c:v>
                </c:pt>
                <c:pt idx="637">
                  <c:v>5265.153854341</c:v>
                </c:pt>
                <c:pt idx="638">
                  <c:v>5265.153854341</c:v>
                </c:pt>
                <c:pt idx="639">
                  <c:v>5265.153854341</c:v>
                </c:pt>
                <c:pt idx="640">
                  <c:v>5265.153854341</c:v>
                </c:pt>
                <c:pt idx="641">
                  <c:v>5265.153854341</c:v>
                </c:pt>
                <c:pt idx="642">
                  <c:v>5265.153854341</c:v>
                </c:pt>
                <c:pt idx="643">
                  <c:v>5265.153854341</c:v>
                </c:pt>
                <c:pt idx="644">
                  <c:v>5265.153854341</c:v>
                </c:pt>
                <c:pt idx="645">
                  <c:v>5265.153854341</c:v>
                </c:pt>
                <c:pt idx="646">
                  <c:v>5265.153854341</c:v>
                </c:pt>
                <c:pt idx="647">
                  <c:v>5265.153854341</c:v>
                </c:pt>
                <c:pt idx="648">
                  <c:v>5265.153854341</c:v>
                </c:pt>
                <c:pt idx="649">
                  <c:v>5265.153854341</c:v>
                </c:pt>
                <c:pt idx="650">
                  <c:v>5265.153854341</c:v>
                </c:pt>
                <c:pt idx="651">
                  <c:v>5265.153854341</c:v>
                </c:pt>
                <c:pt idx="652">
                  <c:v>5265.153854341</c:v>
                </c:pt>
                <c:pt idx="653">
                  <c:v>5265.153854341</c:v>
                </c:pt>
                <c:pt idx="654">
                  <c:v>5265.153854341</c:v>
                </c:pt>
                <c:pt idx="655">
                  <c:v>5265.153854341</c:v>
                </c:pt>
                <c:pt idx="656">
                  <c:v>5265.153854341</c:v>
                </c:pt>
                <c:pt idx="657">
                  <c:v>5265.153854341</c:v>
                </c:pt>
                <c:pt idx="658">
                  <c:v>5265.153854341</c:v>
                </c:pt>
                <c:pt idx="659">
                  <c:v>5265.153854341</c:v>
                </c:pt>
                <c:pt idx="660">
                  <c:v>5265.153854341</c:v>
                </c:pt>
                <c:pt idx="661">
                  <c:v>5265.153854341</c:v>
                </c:pt>
                <c:pt idx="662">
                  <c:v>5265.153854341</c:v>
                </c:pt>
                <c:pt idx="663">
                  <c:v>5265.153854341</c:v>
                </c:pt>
                <c:pt idx="664">
                  <c:v>5265.153854341</c:v>
                </c:pt>
                <c:pt idx="665">
                  <c:v>5265.153854341</c:v>
                </c:pt>
                <c:pt idx="666">
                  <c:v>5265.153854341</c:v>
                </c:pt>
                <c:pt idx="667">
                  <c:v>5265.153854341</c:v>
                </c:pt>
                <c:pt idx="668">
                  <c:v>5265.153854341</c:v>
                </c:pt>
                <c:pt idx="669">
                  <c:v>5265.153854341</c:v>
                </c:pt>
                <c:pt idx="670">
                  <c:v>5265.153854341</c:v>
                </c:pt>
                <c:pt idx="671">
                  <c:v>5265.153854341</c:v>
                </c:pt>
                <c:pt idx="672">
                  <c:v>5265.153854341</c:v>
                </c:pt>
                <c:pt idx="673">
                  <c:v>5265.153854341</c:v>
                </c:pt>
                <c:pt idx="674">
                  <c:v>5265.153854341</c:v>
                </c:pt>
                <c:pt idx="675">
                  <c:v>5265.153854341</c:v>
                </c:pt>
                <c:pt idx="676">
                  <c:v>5265.153854341</c:v>
                </c:pt>
                <c:pt idx="677">
                  <c:v>5265.153854341</c:v>
                </c:pt>
                <c:pt idx="678">
                  <c:v>5265.153854341</c:v>
                </c:pt>
                <c:pt idx="679">
                  <c:v>5265.153854341</c:v>
                </c:pt>
                <c:pt idx="680">
                  <c:v>5265.153854341</c:v>
                </c:pt>
                <c:pt idx="681">
                  <c:v>5265.153854341</c:v>
                </c:pt>
                <c:pt idx="682">
                  <c:v>5265.153854341</c:v>
                </c:pt>
                <c:pt idx="683">
                  <c:v>5265.153854341</c:v>
                </c:pt>
                <c:pt idx="684">
                  <c:v>5265.153854341</c:v>
                </c:pt>
                <c:pt idx="685">
                  <c:v>5265.153854341</c:v>
                </c:pt>
                <c:pt idx="686">
                  <c:v>5265.153854341</c:v>
                </c:pt>
                <c:pt idx="687">
                  <c:v>5265.153854341</c:v>
                </c:pt>
                <c:pt idx="688">
                  <c:v>5265.153854341</c:v>
                </c:pt>
                <c:pt idx="689">
                  <c:v>5265.153854341</c:v>
                </c:pt>
                <c:pt idx="690">
                  <c:v>5265.153854341</c:v>
                </c:pt>
                <c:pt idx="691">
                  <c:v>5265.153854341</c:v>
                </c:pt>
                <c:pt idx="692">
                  <c:v>5265.153854341</c:v>
                </c:pt>
                <c:pt idx="693">
                  <c:v>5265.153854341</c:v>
                </c:pt>
                <c:pt idx="694">
                  <c:v>5265.153854341</c:v>
                </c:pt>
                <c:pt idx="695">
                  <c:v>5265.153854341</c:v>
                </c:pt>
                <c:pt idx="696">
                  <c:v>5265.153854341</c:v>
                </c:pt>
                <c:pt idx="697">
                  <c:v>5265.153854341</c:v>
                </c:pt>
                <c:pt idx="698">
                  <c:v>5265.153854341</c:v>
                </c:pt>
                <c:pt idx="699">
                  <c:v>5265.153854341</c:v>
                </c:pt>
                <c:pt idx="700">
                  <c:v>5265.153854341</c:v>
                </c:pt>
                <c:pt idx="701">
                  <c:v>5265.153854341</c:v>
                </c:pt>
                <c:pt idx="702">
                  <c:v>5265.153854341</c:v>
                </c:pt>
                <c:pt idx="703">
                  <c:v>5265.153854341</c:v>
                </c:pt>
                <c:pt idx="704">
                  <c:v>5265.153854341</c:v>
                </c:pt>
                <c:pt idx="705">
                  <c:v>5265.153854341</c:v>
                </c:pt>
                <c:pt idx="706">
                  <c:v>5265.153854341</c:v>
                </c:pt>
                <c:pt idx="707">
                  <c:v>5265.153854341</c:v>
                </c:pt>
                <c:pt idx="708">
                  <c:v>5265.153854341</c:v>
                </c:pt>
                <c:pt idx="709">
                  <c:v>5265.153854341</c:v>
                </c:pt>
                <c:pt idx="710">
                  <c:v>5265.153854341</c:v>
                </c:pt>
                <c:pt idx="711">
                  <c:v>5265.153854341</c:v>
                </c:pt>
                <c:pt idx="712">
                  <c:v>5265.153854341</c:v>
                </c:pt>
                <c:pt idx="713">
                  <c:v>5265.153854341</c:v>
                </c:pt>
                <c:pt idx="714">
                  <c:v>5265.153854341</c:v>
                </c:pt>
                <c:pt idx="715">
                  <c:v>5265.153854341</c:v>
                </c:pt>
                <c:pt idx="716">
                  <c:v>5265.153854341</c:v>
                </c:pt>
                <c:pt idx="717">
                  <c:v>5265.153854341</c:v>
                </c:pt>
                <c:pt idx="718">
                  <c:v>5265.153854341</c:v>
                </c:pt>
                <c:pt idx="719">
                  <c:v>5265.153854341</c:v>
                </c:pt>
                <c:pt idx="720">
                  <c:v>5265.153854341</c:v>
                </c:pt>
                <c:pt idx="721">
                  <c:v>5265.153854341</c:v>
                </c:pt>
                <c:pt idx="722">
                  <c:v>5265.153854341</c:v>
                </c:pt>
                <c:pt idx="723">
                  <c:v>5265.153854341</c:v>
                </c:pt>
                <c:pt idx="724">
                  <c:v>5265.153854341</c:v>
                </c:pt>
                <c:pt idx="725">
                  <c:v>5265.153854341</c:v>
                </c:pt>
                <c:pt idx="726">
                  <c:v>5265.153854341</c:v>
                </c:pt>
                <c:pt idx="727">
                  <c:v>5265.153854341</c:v>
                </c:pt>
                <c:pt idx="728">
                  <c:v>5265.153854341</c:v>
                </c:pt>
                <c:pt idx="729">
                  <c:v>5265.153854341</c:v>
                </c:pt>
                <c:pt idx="730">
                  <c:v>5265.153854341</c:v>
                </c:pt>
                <c:pt idx="731">
                  <c:v>5265.153854341</c:v>
                </c:pt>
                <c:pt idx="732">
                  <c:v>5265.153854341</c:v>
                </c:pt>
                <c:pt idx="733">
                  <c:v>5265.153854341</c:v>
                </c:pt>
                <c:pt idx="734">
                  <c:v>5265.153854341</c:v>
                </c:pt>
                <c:pt idx="735">
                  <c:v>5265.153854341</c:v>
                </c:pt>
                <c:pt idx="736">
                  <c:v>5265.153854341</c:v>
                </c:pt>
                <c:pt idx="737">
                  <c:v>5265.153854341</c:v>
                </c:pt>
                <c:pt idx="738">
                  <c:v>5265.153854341</c:v>
                </c:pt>
                <c:pt idx="739">
                  <c:v>5265.153854341</c:v>
                </c:pt>
                <c:pt idx="740">
                  <c:v>5265.153854341</c:v>
                </c:pt>
                <c:pt idx="741">
                  <c:v>5265.153854341</c:v>
                </c:pt>
                <c:pt idx="742">
                  <c:v>5265.153854341</c:v>
                </c:pt>
                <c:pt idx="743">
                  <c:v>5265.153854341</c:v>
                </c:pt>
                <c:pt idx="744">
                  <c:v>5265.153854341</c:v>
                </c:pt>
                <c:pt idx="745">
                  <c:v>5265.153854341</c:v>
                </c:pt>
                <c:pt idx="746">
                  <c:v>5265.153854341</c:v>
                </c:pt>
                <c:pt idx="747">
                  <c:v>5265.153854341</c:v>
                </c:pt>
                <c:pt idx="748">
                  <c:v>5265.153854341</c:v>
                </c:pt>
                <c:pt idx="749">
                  <c:v>5265.153854341</c:v>
                </c:pt>
                <c:pt idx="750">
                  <c:v>5265.153854341</c:v>
                </c:pt>
                <c:pt idx="751">
                  <c:v>5265.153854341</c:v>
                </c:pt>
                <c:pt idx="752">
                  <c:v>5265.153854341</c:v>
                </c:pt>
                <c:pt idx="753">
                  <c:v>5265.153854341</c:v>
                </c:pt>
                <c:pt idx="754">
                  <c:v>5265.153854341</c:v>
                </c:pt>
                <c:pt idx="755">
                  <c:v>5265.153854341</c:v>
                </c:pt>
                <c:pt idx="756">
                  <c:v>5265.153854341</c:v>
                </c:pt>
                <c:pt idx="757">
                  <c:v>5265.153854341</c:v>
                </c:pt>
                <c:pt idx="758">
                  <c:v>5265.153854341</c:v>
                </c:pt>
                <c:pt idx="759">
                  <c:v>5265.153854341</c:v>
                </c:pt>
                <c:pt idx="760">
                  <c:v>5265.153854341</c:v>
                </c:pt>
                <c:pt idx="761">
                  <c:v>5265.153854341</c:v>
                </c:pt>
                <c:pt idx="762">
                  <c:v>5265.153854341</c:v>
                </c:pt>
                <c:pt idx="763">
                  <c:v>5265.153854341</c:v>
                </c:pt>
                <c:pt idx="764">
                  <c:v>5265.153854341</c:v>
                </c:pt>
                <c:pt idx="765">
                  <c:v>5265.153854341</c:v>
                </c:pt>
                <c:pt idx="766">
                  <c:v>5265.153854341</c:v>
                </c:pt>
                <c:pt idx="767">
                  <c:v>5265.153854341</c:v>
                </c:pt>
                <c:pt idx="768">
                  <c:v>5265.153854341</c:v>
                </c:pt>
                <c:pt idx="769">
                  <c:v>5265.153854341</c:v>
                </c:pt>
                <c:pt idx="770">
                  <c:v>5265.153854341</c:v>
                </c:pt>
                <c:pt idx="771">
                  <c:v>5265.153854341</c:v>
                </c:pt>
                <c:pt idx="772">
                  <c:v>5265.153854341</c:v>
                </c:pt>
                <c:pt idx="773">
                  <c:v>5265.153854341</c:v>
                </c:pt>
                <c:pt idx="774">
                  <c:v>5265.153854341</c:v>
                </c:pt>
                <c:pt idx="775">
                  <c:v>5265.153854341</c:v>
                </c:pt>
                <c:pt idx="776">
                  <c:v>5265.153854341</c:v>
                </c:pt>
                <c:pt idx="777">
                  <c:v>5265.153854341</c:v>
                </c:pt>
                <c:pt idx="778">
                  <c:v>5265.153854341</c:v>
                </c:pt>
                <c:pt idx="779">
                  <c:v>5265.153854341</c:v>
                </c:pt>
                <c:pt idx="780">
                  <c:v>5265.153854341</c:v>
                </c:pt>
                <c:pt idx="781">
                  <c:v>5265.153854341</c:v>
                </c:pt>
                <c:pt idx="782">
                  <c:v>5265.153854341</c:v>
                </c:pt>
                <c:pt idx="783">
                  <c:v>5265.153854341</c:v>
                </c:pt>
                <c:pt idx="784">
                  <c:v>5265.153854341</c:v>
                </c:pt>
                <c:pt idx="785">
                  <c:v>5265.153854341</c:v>
                </c:pt>
                <c:pt idx="786">
                  <c:v>5265.153854341</c:v>
                </c:pt>
                <c:pt idx="787">
                  <c:v>5265.153854341</c:v>
                </c:pt>
                <c:pt idx="788">
                  <c:v>5265.153854341</c:v>
                </c:pt>
                <c:pt idx="789">
                  <c:v>5265.153854341</c:v>
                </c:pt>
                <c:pt idx="790">
                  <c:v>5265.153854341</c:v>
                </c:pt>
                <c:pt idx="791">
                  <c:v>5265.153854341</c:v>
                </c:pt>
                <c:pt idx="792">
                  <c:v>5265.153854341</c:v>
                </c:pt>
                <c:pt idx="793">
                  <c:v>5265.153854341</c:v>
                </c:pt>
                <c:pt idx="794">
                  <c:v>5265.153854341</c:v>
                </c:pt>
                <c:pt idx="795">
                  <c:v>5265.153854341</c:v>
                </c:pt>
                <c:pt idx="796">
                  <c:v>5265.153854341</c:v>
                </c:pt>
                <c:pt idx="797">
                  <c:v>5265.153854341</c:v>
                </c:pt>
                <c:pt idx="798">
                  <c:v>5265.153854341</c:v>
                </c:pt>
                <c:pt idx="799">
                  <c:v>5265.153854341</c:v>
                </c:pt>
                <c:pt idx="800">
                  <c:v>5265.153854341</c:v>
                </c:pt>
                <c:pt idx="801">
                  <c:v>5265.153854341</c:v>
                </c:pt>
                <c:pt idx="802">
                  <c:v>5265.153854341</c:v>
                </c:pt>
                <c:pt idx="803">
                  <c:v>5265.153854341</c:v>
                </c:pt>
                <c:pt idx="804">
                  <c:v>5265.153854341</c:v>
                </c:pt>
                <c:pt idx="805">
                  <c:v>5265.153854341</c:v>
                </c:pt>
                <c:pt idx="806">
                  <c:v>5265.153854341</c:v>
                </c:pt>
                <c:pt idx="807">
                  <c:v>5265.153854341</c:v>
                </c:pt>
                <c:pt idx="808">
                  <c:v>5265.153854341</c:v>
                </c:pt>
                <c:pt idx="809">
                  <c:v>5265.153854341</c:v>
                </c:pt>
                <c:pt idx="810">
                  <c:v>5265.153854341</c:v>
                </c:pt>
                <c:pt idx="811">
                  <c:v>5265.153854341</c:v>
                </c:pt>
                <c:pt idx="812">
                  <c:v>5265.153854341</c:v>
                </c:pt>
                <c:pt idx="813">
                  <c:v>5265.153854341</c:v>
                </c:pt>
                <c:pt idx="814">
                  <c:v>5265.153854341</c:v>
                </c:pt>
                <c:pt idx="815">
                  <c:v>5265.153854341</c:v>
                </c:pt>
                <c:pt idx="816">
                  <c:v>5265.153854341</c:v>
                </c:pt>
                <c:pt idx="817">
                  <c:v>5265.153854341</c:v>
                </c:pt>
                <c:pt idx="818">
                  <c:v>5265.153854341</c:v>
                </c:pt>
                <c:pt idx="819">
                  <c:v>5265.153854341</c:v>
                </c:pt>
                <c:pt idx="820">
                  <c:v>5265.153854341</c:v>
                </c:pt>
                <c:pt idx="821">
                  <c:v>5265.153854341</c:v>
                </c:pt>
                <c:pt idx="822">
                  <c:v>5265.153854341</c:v>
                </c:pt>
                <c:pt idx="823">
                  <c:v>5265.153854341</c:v>
                </c:pt>
                <c:pt idx="824">
                  <c:v>5265.153854341</c:v>
                </c:pt>
                <c:pt idx="825">
                  <c:v>5265.153854341</c:v>
                </c:pt>
                <c:pt idx="826">
                  <c:v>5265.153854341</c:v>
                </c:pt>
                <c:pt idx="827">
                  <c:v>5265.153854341</c:v>
                </c:pt>
                <c:pt idx="828">
                  <c:v>5265.153854341</c:v>
                </c:pt>
                <c:pt idx="829">
                  <c:v>5265.153854341</c:v>
                </c:pt>
                <c:pt idx="830">
                  <c:v>5265.153854341</c:v>
                </c:pt>
                <c:pt idx="831">
                  <c:v>5265.153854341</c:v>
                </c:pt>
                <c:pt idx="832">
                  <c:v>5265.153854341</c:v>
                </c:pt>
                <c:pt idx="833">
                  <c:v>5265.153854341</c:v>
                </c:pt>
                <c:pt idx="834">
                  <c:v>5265.153854341</c:v>
                </c:pt>
                <c:pt idx="835">
                  <c:v>5265.153854341</c:v>
                </c:pt>
                <c:pt idx="836">
                  <c:v>5265.153854341</c:v>
                </c:pt>
                <c:pt idx="837">
                  <c:v>5265.153854341</c:v>
                </c:pt>
                <c:pt idx="838">
                  <c:v>5265.153854341</c:v>
                </c:pt>
                <c:pt idx="839">
                  <c:v>5265.153854341</c:v>
                </c:pt>
                <c:pt idx="840">
                  <c:v>5265.153854341</c:v>
                </c:pt>
                <c:pt idx="841">
                  <c:v>5265.153854341</c:v>
                </c:pt>
                <c:pt idx="842">
                  <c:v>5265.153854341</c:v>
                </c:pt>
                <c:pt idx="843">
                  <c:v>5265.153854341</c:v>
                </c:pt>
                <c:pt idx="844">
                  <c:v>5265.153854341</c:v>
                </c:pt>
                <c:pt idx="845">
                  <c:v>5265.153854341</c:v>
                </c:pt>
                <c:pt idx="846">
                  <c:v>5265.153854341</c:v>
                </c:pt>
                <c:pt idx="847">
                  <c:v>5265.153854341</c:v>
                </c:pt>
                <c:pt idx="848">
                  <c:v>5265.153854341</c:v>
                </c:pt>
                <c:pt idx="849">
                  <c:v>5265.153854341</c:v>
                </c:pt>
                <c:pt idx="850">
                  <c:v>5265.153854341</c:v>
                </c:pt>
                <c:pt idx="851">
                  <c:v>5265.153854341</c:v>
                </c:pt>
                <c:pt idx="852">
                  <c:v>5265.153854341</c:v>
                </c:pt>
                <c:pt idx="853">
                  <c:v>5265.153854341</c:v>
                </c:pt>
                <c:pt idx="854">
                  <c:v>5265.153854341</c:v>
                </c:pt>
                <c:pt idx="855">
                  <c:v>5265.153854341</c:v>
                </c:pt>
                <c:pt idx="856">
                  <c:v>5265.153854341</c:v>
                </c:pt>
                <c:pt idx="857">
                  <c:v>5265.153854341</c:v>
                </c:pt>
                <c:pt idx="858">
                  <c:v>5265.153854341</c:v>
                </c:pt>
                <c:pt idx="859">
                  <c:v>5265.153854341</c:v>
                </c:pt>
                <c:pt idx="860">
                  <c:v>5265.153854341</c:v>
                </c:pt>
                <c:pt idx="861">
                  <c:v>5265.153854341</c:v>
                </c:pt>
                <c:pt idx="862">
                  <c:v>5265.153854341</c:v>
                </c:pt>
                <c:pt idx="863">
                  <c:v>5265.153854341</c:v>
                </c:pt>
                <c:pt idx="864">
                  <c:v>5265.153854341</c:v>
                </c:pt>
                <c:pt idx="865">
                  <c:v>5265.153854341</c:v>
                </c:pt>
                <c:pt idx="866">
                  <c:v>5265.153854341</c:v>
                </c:pt>
                <c:pt idx="867">
                  <c:v>5265.153854341</c:v>
                </c:pt>
                <c:pt idx="868">
                  <c:v>5265.153854341</c:v>
                </c:pt>
                <c:pt idx="869">
                  <c:v>5265.153854341</c:v>
                </c:pt>
                <c:pt idx="870">
                  <c:v>5265.153854341</c:v>
                </c:pt>
                <c:pt idx="871">
                  <c:v>5265.153854341</c:v>
                </c:pt>
                <c:pt idx="872">
                  <c:v>5265.153854341</c:v>
                </c:pt>
                <c:pt idx="873">
                  <c:v>5265.153854341</c:v>
                </c:pt>
                <c:pt idx="874">
                  <c:v>5265.153854341</c:v>
                </c:pt>
                <c:pt idx="875">
                  <c:v>5265.153854341</c:v>
                </c:pt>
                <c:pt idx="876">
                  <c:v>5265.153854341</c:v>
                </c:pt>
                <c:pt idx="877">
                  <c:v>5265.153854341</c:v>
                </c:pt>
                <c:pt idx="878">
                  <c:v>5265.153854341</c:v>
                </c:pt>
                <c:pt idx="879">
                  <c:v>5265.153854341</c:v>
                </c:pt>
                <c:pt idx="880">
                  <c:v>5265.153854341</c:v>
                </c:pt>
                <c:pt idx="881">
                  <c:v>5265.153854341</c:v>
                </c:pt>
                <c:pt idx="882">
                  <c:v>5265.153854341</c:v>
                </c:pt>
                <c:pt idx="883">
                  <c:v>5265.153854341</c:v>
                </c:pt>
                <c:pt idx="884">
                  <c:v>5265.153854341</c:v>
                </c:pt>
                <c:pt idx="885">
                  <c:v>5265.153854341</c:v>
                </c:pt>
                <c:pt idx="886">
                  <c:v>5265.153854341</c:v>
                </c:pt>
                <c:pt idx="887">
                  <c:v>5265.153854341</c:v>
                </c:pt>
                <c:pt idx="888">
                  <c:v>5265.153854341</c:v>
                </c:pt>
                <c:pt idx="889">
                  <c:v>5265.153854341</c:v>
                </c:pt>
                <c:pt idx="890">
                  <c:v>5265.153854341</c:v>
                </c:pt>
                <c:pt idx="891">
                  <c:v>5265.153854341</c:v>
                </c:pt>
                <c:pt idx="892">
                  <c:v>5265.153854341</c:v>
                </c:pt>
                <c:pt idx="893">
                  <c:v>5265.153854341</c:v>
                </c:pt>
                <c:pt idx="894">
                  <c:v>5265.153854341</c:v>
                </c:pt>
                <c:pt idx="895">
                  <c:v>5265.153854341</c:v>
                </c:pt>
                <c:pt idx="896">
                  <c:v>5265.153854341</c:v>
                </c:pt>
                <c:pt idx="897">
                  <c:v>5265.153854341</c:v>
                </c:pt>
                <c:pt idx="898">
                  <c:v>5265.153854341</c:v>
                </c:pt>
                <c:pt idx="899">
                  <c:v>5265.153854341</c:v>
                </c:pt>
                <c:pt idx="900">
                  <c:v>5265.153854341</c:v>
                </c:pt>
                <c:pt idx="901">
                  <c:v>5265.153854341</c:v>
                </c:pt>
                <c:pt idx="902">
                  <c:v>5265.153854341</c:v>
                </c:pt>
                <c:pt idx="903">
                  <c:v>5265.153854341</c:v>
                </c:pt>
                <c:pt idx="904">
                  <c:v>5265.153854341</c:v>
                </c:pt>
                <c:pt idx="905">
                  <c:v>5265.153854341</c:v>
                </c:pt>
                <c:pt idx="906">
                  <c:v>5265.153854341</c:v>
                </c:pt>
                <c:pt idx="907">
                  <c:v>5265.153854341</c:v>
                </c:pt>
                <c:pt idx="908">
                  <c:v>5265.153854341</c:v>
                </c:pt>
                <c:pt idx="909">
                  <c:v>5265.153854341</c:v>
                </c:pt>
                <c:pt idx="910">
                  <c:v>5265.153854341</c:v>
                </c:pt>
                <c:pt idx="911">
                  <c:v>5265.153854341</c:v>
                </c:pt>
                <c:pt idx="912">
                  <c:v>5265.153854341</c:v>
                </c:pt>
                <c:pt idx="913">
                  <c:v>5265.153854341</c:v>
                </c:pt>
                <c:pt idx="914">
                  <c:v>5265.153854341</c:v>
                </c:pt>
                <c:pt idx="915">
                  <c:v>5265.153854341</c:v>
                </c:pt>
                <c:pt idx="916">
                  <c:v>5265.153854341</c:v>
                </c:pt>
                <c:pt idx="917">
                  <c:v>5265.153854341</c:v>
                </c:pt>
                <c:pt idx="918">
                  <c:v>5265.153854341</c:v>
                </c:pt>
                <c:pt idx="919">
                  <c:v>5265.153854341</c:v>
                </c:pt>
                <c:pt idx="920">
                  <c:v>5265.153854341</c:v>
                </c:pt>
                <c:pt idx="921">
                  <c:v>5265.153854341</c:v>
                </c:pt>
                <c:pt idx="922">
                  <c:v>5265.153854341</c:v>
                </c:pt>
                <c:pt idx="923">
                  <c:v>5265.153854341</c:v>
                </c:pt>
                <c:pt idx="924">
                  <c:v>5265.153854341</c:v>
                </c:pt>
                <c:pt idx="925">
                  <c:v>5265.153854341</c:v>
                </c:pt>
                <c:pt idx="926">
                  <c:v>5265.153854341</c:v>
                </c:pt>
                <c:pt idx="927">
                  <c:v>5265.153854341</c:v>
                </c:pt>
                <c:pt idx="928">
                  <c:v>5265.153854341</c:v>
                </c:pt>
                <c:pt idx="929">
                  <c:v>5265.153854341</c:v>
                </c:pt>
                <c:pt idx="930">
                  <c:v>5265.153854341</c:v>
                </c:pt>
                <c:pt idx="931">
                  <c:v>5265.153854341</c:v>
                </c:pt>
                <c:pt idx="932">
                  <c:v>5265.153854341</c:v>
                </c:pt>
                <c:pt idx="933">
                  <c:v>5265.153854341</c:v>
                </c:pt>
                <c:pt idx="934">
                  <c:v>5265.153854341</c:v>
                </c:pt>
                <c:pt idx="935">
                  <c:v>5265.153854341</c:v>
                </c:pt>
                <c:pt idx="936">
                  <c:v>5265.153854341</c:v>
                </c:pt>
                <c:pt idx="937">
                  <c:v>5265.153854341</c:v>
                </c:pt>
                <c:pt idx="938">
                  <c:v>5265.153854341</c:v>
                </c:pt>
                <c:pt idx="939">
                  <c:v>5265.153854341</c:v>
                </c:pt>
                <c:pt idx="940">
                  <c:v>5265.153854341</c:v>
                </c:pt>
                <c:pt idx="941">
                  <c:v>5265.153854341</c:v>
                </c:pt>
                <c:pt idx="942">
                  <c:v>5265.153854341</c:v>
                </c:pt>
                <c:pt idx="943">
                  <c:v>5265.153854341</c:v>
                </c:pt>
                <c:pt idx="944">
                  <c:v>5265.153854341</c:v>
                </c:pt>
                <c:pt idx="945">
                  <c:v>5265.153854341</c:v>
                </c:pt>
                <c:pt idx="946">
                  <c:v>5265.153854341</c:v>
                </c:pt>
                <c:pt idx="947">
                  <c:v>5265.153854341</c:v>
                </c:pt>
                <c:pt idx="948">
                  <c:v>5265.153854341</c:v>
                </c:pt>
                <c:pt idx="949">
                  <c:v>5265.153854341</c:v>
                </c:pt>
                <c:pt idx="950">
                  <c:v>5265.153854341</c:v>
                </c:pt>
                <c:pt idx="951">
                  <c:v>5265.153854341</c:v>
                </c:pt>
                <c:pt idx="952">
                  <c:v>5265.153854341</c:v>
                </c:pt>
                <c:pt idx="953">
                  <c:v>5265.153854341</c:v>
                </c:pt>
                <c:pt idx="954">
                  <c:v>5265.153854341</c:v>
                </c:pt>
                <c:pt idx="955">
                  <c:v>5265.153854341</c:v>
                </c:pt>
                <c:pt idx="956">
                  <c:v>5265.153854341</c:v>
                </c:pt>
                <c:pt idx="957">
                  <c:v>5265.153854341</c:v>
                </c:pt>
                <c:pt idx="958">
                  <c:v>5265.153854341</c:v>
                </c:pt>
                <c:pt idx="959">
                  <c:v>5265.153854341</c:v>
                </c:pt>
                <c:pt idx="960">
                  <c:v>5265.153854341</c:v>
                </c:pt>
                <c:pt idx="961">
                  <c:v>5265.153854341</c:v>
                </c:pt>
                <c:pt idx="962">
                  <c:v>5265.153854341</c:v>
                </c:pt>
                <c:pt idx="963">
                  <c:v>5265.153854341</c:v>
                </c:pt>
                <c:pt idx="964">
                  <c:v>5265.153854341</c:v>
                </c:pt>
                <c:pt idx="965">
                  <c:v>5265.153854341</c:v>
                </c:pt>
                <c:pt idx="966">
                  <c:v>5265.153854341</c:v>
                </c:pt>
                <c:pt idx="967">
                  <c:v>5265.153854341</c:v>
                </c:pt>
                <c:pt idx="968">
                  <c:v>5265.153854341</c:v>
                </c:pt>
                <c:pt idx="969">
                  <c:v>5265.153854341</c:v>
                </c:pt>
                <c:pt idx="970">
                  <c:v>5265.153854341</c:v>
                </c:pt>
                <c:pt idx="971">
                  <c:v>5265.153854341</c:v>
                </c:pt>
                <c:pt idx="972">
                  <c:v>5265.153854341</c:v>
                </c:pt>
                <c:pt idx="973">
                  <c:v>5265.153854341</c:v>
                </c:pt>
                <c:pt idx="974">
                  <c:v>5265.153854341</c:v>
                </c:pt>
                <c:pt idx="975">
                  <c:v>5265.153854341</c:v>
                </c:pt>
                <c:pt idx="976">
                  <c:v>5265.153854341</c:v>
                </c:pt>
                <c:pt idx="977">
                  <c:v>5265.153854341</c:v>
                </c:pt>
                <c:pt idx="978">
                  <c:v>5265.153854341</c:v>
                </c:pt>
                <c:pt idx="979">
                  <c:v>5265.153854341</c:v>
                </c:pt>
                <c:pt idx="980">
                  <c:v>5265.153854341</c:v>
                </c:pt>
                <c:pt idx="981">
                  <c:v>5265.153854341</c:v>
                </c:pt>
                <c:pt idx="982">
                  <c:v>5265.153854341</c:v>
                </c:pt>
                <c:pt idx="983">
                  <c:v>5265.153854341</c:v>
                </c:pt>
                <c:pt idx="984">
                  <c:v>5265.153854341</c:v>
                </c:pt>
                <c:pt idx="985">
                  <c:v>5265.153854341</c:v>
                </c:pt>
                <c:pt idx="986">
                  <c:v>5265.153854341</c:v>
                </c:pt>
                <c:pt idx="987">
                  <c:v>5265.153854341</c:v>
                </c:pt>
                <c:pt idx="988">
                  <c:v>5265.153854341</c:v>
                </c:pt>
                <c:pt idx="989">
                  <c:v>5265.153854341</c:v>
                </c:pt>
                <c:pt idx="990">
                  <c:v>5265.153854341</c:v>
                </c:pt>
                <c:pt idx="991">
                  <c:v>5265.153854341</c:v>
                </c:pt>
                <c:pt idx="992">
                  <c:v>5265.153854341</c:v>
                </c:pt>
                <c:pt idx="993">
                  <c:v>5265.153854341</c:v>
                </c:pt>
                <c:pt idx="994">
                  <c:v>5265.153854341</c:v>
                </c:pt>
                <c:pt idx="995">
                  <c:v>5265.153854341</c:v>
                </c:pt>
                <c:pt idx="996">
                  <c:v>5265.153854341</c:v>
                </c:pt>
                <c:pt idx="997">
                  <c:v>5265.153854341</c:v>
                </c:pt>
                <c:pt idx="998">
                  <c:v>5265.153854341</c:v>
                </c:pt>
                <c:pt idx="999">
                  <c:v>5265.153854341</c:v>
                </c:pt>
                <c:pt idx="1000">
                  <c:v>5265.153854341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722</c:v>
                </c:pt>
                <c:pt idx="1">
                  <c:v>Linea 723</c:v>
                </c:pt>
                <c:pt idx="2">
                  <c:v>Linea 724</c:v>
                </c:pt>
                <c:pt idx="3">
                  <c:v>Linea 725</c:v>
                </c:pt>
                <c:pt idx="4">
                  <c:v>Linea 726</c:v>
                </c:pt>
                <c:pt idx="5">
                  <c:v>Linea 727</c:v>
                </c:pt>
                <c:pt idx="6">
                  <c:v>Linea 728</c:v>
                </c:pt>
                <c:pt idx="7">
                  <c:v>Linea 729</c:v>
                </c:pt>
                <c:pt idx="8">
                  <c:v>Linea 730</c:v>
                </c:pt>
                <c:pt idx="9">
                  <c:v>Linea 731</c:v>
                </c:pt>
                <c:pt idx="10">
                  <c:v>Linea 732</c:v>
                </c:pt>
                <c:pt idx="11">
                  <c:v>Linea 733</c:v>
                </c:pt>
                <c:pt idx="12">
                  <c:v>Linea 734</c:v>
                </c:pt>
                <c:pt idx="13">
                  <c:v>Linea 735</c:v>
                </c:pt>
                <c:pt idx="14">
                  <c:v>Linea 736</c:v>
                </c:pt>
                <c:pt idx="15">
                  <c:v>Linea 737</c:v>
                </c:pt>
                <c:pt idx="16">
                  <c:v>Linea 738</c:v>
                </c:pt>
                <c:pt idx="17">
                  <c:v>Linea 739</c:v>
                </c:pt>
                <c:pt idx="18">
                  <c:v>Linea 740</c:v>
                </c:pt>
                <c:pt idx="19">
                  <c:v>Linea 741</c:v>
                </c:pt>
                <c:pt idx="20">
                  <c:v>Linea 742</c:v>
                </c:pt>
                <c:pt idx="21">
                  <c:v>Linea 743</c:v>
                </c:pt>
                <c:pt idx="22">
                  <c:v>Linea 744</c:v>
                </c:pt>
                <c:pt idx="23">
                  <c:v>Linea 745</c:v>
                </c:pt>
                <c:pt idx="24">
                  <c:v>Linea 746</c:v>
                </c:pt>
                <c:pt idx="25">
                  <c:v>Linea 747</c:v>
                </c:pt>
                <c:pt idx="26">
                  <c:v>Linea 748</c:v>
                </c:pt>
                <c:pt idx="27">
                  <c:v>Linea 749</c:v>
                </c:pt>
                <c:pt idx="28">
                  <c:v>Linea 750</c:v>
                </c:pt>
                <c:pt idx="29">
                  <c:v>Linea 751</c:v>
                </c:pt>
                <c:pt idx="30">
                  <c:v>Linea 752</c:v>
                </c:pt>
                <c:pt idx="31">
                  <c:v>Linea 753</c:v>
                </c:pt>
                <c:pt idx="32">
                  <c:v>Linea 754</c:v>
                </c:pt>
                <c:pt idx="33">
                  <c:v>Linea 755</c:v>
                </c:pt>
                <c:pt idx="34">
                  <c:v>Linea 756</c:v>
                </c:pt>
                <c:pt idx="35">
                  <c:v>Linea 757</c:v>
                </c:pt>
                <c:pt idx="36">
                  <c:v>Linea 758</c:v>
                </c:pt>
                <c:pt idx="37">
                  <c:v>Linea 759</c:v>
                </c:pt>
                <c:pt idx="38">
                  <c:v>Linea 760</c:v>
                </c:pt>
                <c:pt idx="39">
                  <c:v>Linea 761</c:v>
                </c:pt>
                <c:pt idx="40">
                  <c:v>Linea 762</c:v>
                </c:pt>
                <c:pt idx="41">
                  <c:v>Linea 763</c:v>
                </c:pt>
              </c:strCache>
            </c:strRef>
          </c:cat>
          <c:val>
            <c:numRef>
              <c:f>CompLineas!$C$2:$C$43</c:f>
              <c:numCache>
                <c:formatCode>General</c:formatCode>
                <c:ptCount val="42"/>
                <c:pt idx="0">
                  <c:v>18.7154583769655</c:v>
                </c:pt>
                <c:pt idx="1">
                  <c:v>18.7161532170814</c:v>
                </c:pt>
                <c:pt idx="2">
                  <c:v>18.8552614196264</c:v>
                </c:pt>
                <c:pt idx="3">
                  <c:v>18.8727155332145</c:v>
                </c:pt>
                <c:pt idx="4">
                  <c:v>20.9994942984319</c:v>
                </c:pt>
                <c:pt idx="5">
                  <c:v>19.7057285413798</c:v>
                </c:pt>
                <c:pt idx="6">
                  <c:v>20.972503792945</c:v>
                </c:pt>
                <c:pt idx="7">
                  <c:v>19.6419830250079</c:v>
                </c:pt>
                <c:pt idx="8">
                  <c:v>20.9201802532341</c:v>
                </c:pt>
                <c:pt idx="9">
                  <c:v>19.5582858190401</c:v>
                </c:pt>
                <c:pt idx="10">
                  <c:v>20.8492266293331</c:v>
                </c:pt>
                <c:pt idx="11">
                  <c:v>19.4593558312597</c:v>
                </c:pt>
                <c:pt idx="12">
                  <c:v>20.7595853291115</c:v>
                </c:pt>
                <c:pt idx="13">
                  <c:v>19.3455650247817</c:v>
                </c:pt>
                <c:pt idx="14">
                  <c:v>20.6526895688189</c:v>
                </c:pt>
                <c:pt idx="15">
                  <c:v>19.2183748476082</c:v>
                </c:pt>
                <c:pt idx="16">
                  <c:v>20.5283356967272</c:v>
                </c:pt>
                <c:pt idx="17">
                  <c:v>19.0783930338211</c:v>
                </c:pt>
                <c:pt idx="18">
                  <c:v>20.3873163617528</c:v>
                </c:pt>
                <c:pt idx="19">
                  <c:v>18.9203456464222</c:v>
                </c:pt>
                <c:pt idx="20">
                  <c:v>20.2226291790877</c:v>
                </c:pt>
                <c:pt idx="21">
                  <c:v>18.7508069220187</c:v>
                </c:pt>
                <c:pt idx="22">
                  <c:v>20.0363271055635</c:v>
                </c:pt>
                <c:pt idx="23">
                  <c:v>18.5629898709353</c:v>
                </c:pt>
                <c:pt idx="24">
                  <c:v>19.8240644063156</c:v>
                </c:pt>
                <c:pt idx="25">
                  <c:v>18.3563435232264</c:v>
                </c:pt>
                <c:pt idx="26">
                  <c:v>19.5818369923597</c:v>
                </c:pt>
                <c:pt idx="27">
                  <c:v>18.1311497431605</c:v>
                </c:pt>
                <c:pt idx="28">
                  <c:v>19.3083063298683</c:v>
                </c:pt>
                <c:pt idx="29">
                  <c:v>17.8805490682807</c:v>
                </c:pt>
                <c:pt idx="30">
                  <c:v>18.9899755035966</c:v>
                </c:pt>
                <c:pt idx="31">
                  <c:v>17.6089257230627</c:v>
                </c:pt>
                <c:pt idx="32">
                  <c:v>18.6214104654664</c:v>
                </c:pt>
                <c:pt idx="33">
                  <c:v>17.3091914431867</c:v>
                </c:pt>
                <c:pt idx="34">
                  <c:v>18.1867209157708</c:v>
                </c:pt>
                <c:pt idx="35">
                  <c:v>16.9727570004456</c:v>
                </c:pt>
                <c:pt idx="36">
                  <c:v>17.6926090645142</c:v>
                </c:pt>
                <c:pt idx="37">
                  <c:v>16.60933371665</c:v>
                </c:pt>
                <c:pt idx="38">
                  <c:v>17.0831070313864</c:v>
                </c:pt>
                <c:pt idx="39">
                  <c:v>16.1988530163787</c:v>
                </c:pt>
                <c:pt idx="40">
                  <c:v>16.3181231130279</c:v>
                </c:pt>
                <c:pt idx="41">
                  <c:v>15.7296679298937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722</c:v>
                </c:pt>
                <c:pt idx="1">
                  <c:v>Linea 723</c:v>
                </c:pt>
                <c:pt idx="2">
                  <c:v>Linea 724</c:v>
                </c:pt>
                <c:pt idx="3">
                  <c:v>Linea 725</c:v>
                </c:pt>
                <c:pt idx="4">
                  <c:v>Linea 726</c:v>
                </c:pt>
                <c:pt idx="5">
                  <c:v>Linea 727</c:v>
                </c:pt>
                <c:pt idx="6">
                  <c:v>Linea 728</c:v>
                </c:pt>
                <c:pt idx="7">
                  <c:v>Linea 729</c:v>
                </c:pt>
                <c:pt idx="8">
                  <c:v>Linea 730</c:v>
                </c:pt>
                <c:pt idx="9">
                  <c:v>Linea 731</c:v>
                </c:pt>
                <c:pt idx="10">
                  <c:v>Linea 732</c:v>
                </c:pt>
                <c:pt idx="11">
                  <c:v>Linea 733</c:v>
                </c:pt>
                <c:pt idx="12">
                  <c:v>Linea 734</c:v>
                </c:pt>
                <c:pt idx="13">
                  <c:v>Linea 735</c:v>
                </c:pt>
                <c:pt idx="14">
                  <c:v>Linea 736</c:v>
                </c:pt>
                <c:pt idx="15">
                  <c:v>Linea 737</c:v>
                </c:pt>
                <c:pt idx="16">
                  <c:v>Linea 738</c:v>
                </c:pt>
                <c:pt idx="17">
                  <c:v>Linea 739</c:v>
                </c:pt>
                <c:pt idx="18">
                  <c:v>Linea 740</c:v>
                </c:pt>
                <c:pt idx="19">
                  <c:v>Linea 741</c:v>
                </c:pt>
                <c:pt idx="20">
                  <c:v>Linea 742</c:v>
                </c:pt>
                <c:pt idx="21">
                  <c:v>Linea 743</c:v>
                </c:pt>
                <c:pt idx="22">
                  <c:v>Linea 744</c:v>
                </c:pt>
                <c:pt idx="23">
                  <c:v>Linea 745</c:v>
                </c:pt>
                <c:pt idx="24">
                  <c:v>Linea 746</c:v>
                </c:pt>
                <c:pt idx="25">
                  <c:v>Linea 747</c:v>
                </c:pt>
                <c:pt idx="26">
                  <c:v>Linea 748</c:v>
                </c:pt>
                <c:pt idx="27">
                  <c:v>Linea 749</c:v>
                </c:pt>
                <c:pt idx="28">
                  <c:v>Linea 750</c:v>
                </c:pt>
                <c:pt idx="29">
                  <c:v>Linea 751</c:v>
                </c:pt>
                <c:pt idx="30">
                  <c:v>Linea 752</c:v>
                </c:pt>
                <c:pt idx="31">
                  <c:v>Linea 753</c:v>
                </c:pt>
                <c:pt idx="32">
                  <c:v>Linea 754</c:v>
                </c:pt>
                <c:pt idx="33">
                  <c:v>Linea 755</c:v>
                </c:pt>
                <c:pt idx="34">
                  <c:v>Linea 756</c:v>
                </c:pt>
                <c:pt idx="35">
                  <c:v>Linea 757</c:v>
                </c:pt>
                <c:pt idx="36">
                  <c:v>Linea 758</c:v>
                </c:pt>
                <c:pt idx="37">
                  <c:v>Linea 759</c:v>
                </c:pt>
                <c:pt idx="38">
                  <c:v>Linea 760</c:v>
                </c:pt>
                <c:pt idx="39">
                  <c:v>Linea 761</c:v>
                </c:pt>
                <c:pt idx="40">
                  <c:v>Linea 762</c:v>
                </c:pt>
                <c:pt idx="41">
                  <c:v>Linea 763</c:v>
                </c:pt>
              </c:strCache>
            </c:strRef>
          </c:cat>
          <c:val>
            <c:numRef>
              <c:f>CompLineas!$D$2:$D$43</c:f>
              <c:numCache>
                <c:formatCode>General</c:formatCode>
                <c:ptCount val="42"/>
                <c:pt idx="0">
                  <c:v>29.970600133846</c:v>
                </c:pt>
                <c:pt idx="1">
                  <c:v>27.0948797580477</c:v>
                </c:pt>
                <c:pt idx="2">
                  <c:v>17.0107413567879</c:v>
                </c:pt>
                <c:pt idx="3">
                  <c:v>17.5204295878729</c:v>
                </c:pt>
                <c:pt idx="4">
                  <c:v>12.8389868975934</c:v>
                </c:pt>
                <c:pt idx="5">
                  <c:v>19.7665748471789</c:v>
                </c:pt>
                <c:pt idx="6">
                  <c:v>12.7943793275684</c:v>
                </c:pt>
                <c:pt idx="7">
                  <c:v>19.7170017824227</c:v>
                </c:pt>
                <c:pt idx="8">
                  <c:v>12.6644745952105</c:v>
                </c:pt>
                <c:pt idx="9">
                  <c:v>19.5683278026813</c:v>
                </c:pt>
                <c:pt idx="10">
                  <c:v>12.4597223031276</c:v>
                </c:pt>
                <c:pt idx="11">
                  <c:v>19.3381435543684</c:v>
                </c:pt>
                <c:pt idx="12">
                  <c:v>12.2190781502086</c:v>
                </c:pt>
                <c:pt idx="13">
                  <c:v>19.0633857118466</c:v>
                </c:pt>
                <c:pt idx="14">
                  <c:v>11.9446847065213</c:v>
                </c:pt>
                <c:pt idx="15">
                  <c:v>18.74402103082</c:v>
                </c:pt>
                <c:pt idx="16">
                  <c:v>11.6421988529427</c:v>
                </c:pt>
                <c:pt idx="17">
                  <c:v>18.3799985154774</c:v>
                </c:pt>
                <c:pt idx="18">
                  <c:v>11.3006475431234</c:v>
                </c:pt>
                <c:pt idx="19">
                  <c:v>18.0367136777587</c:v>
                </c:pt>
                <c:pt idx="20">
                  <c:v>10.967035194093</c:v>
                </c:pt>
                <c:pt idx="21">
                  <c:v>17.6244793188194</c:v>
                </c:pt>
                <c:pt idx="22">
                  <c:v>10.6051911437695</c:v>
                </c:pt>
                <c:pt idx="23">
                  <c:v>17.214597489534</c:v>
                </c:pt>
                <c:pt idx="24">
                  <c:v>10.2251120282978</c:v>
                </c:pt>
                <c:pt idx="25">
                  <c:v>16.7952699363546</c:v>
                </c:pt>
                <c:pt idx="26">
                  <c:v>9.82517665879706</c:v>
                </c:pt>
                <c:pt idx="27">
                  <c:v>16.3422425667928</c:v>
                </c:pt>
                <c:pt idx="28">
                  <c:v>9.37761970391751</c:v>
                </c:pt>
                <c:pt idx="29">
                  <c:v>15.9046112219605</c:v>
                </c:pt>
                <c:pt idx="30">
                  <c:v>8.92393039869835</c:v>
                </c:pt>
                <c:pt idx="31">
                  <c:v>15.4044756749438</c:v>
                </c:pt>
                <c:pt idx="32">
                  <c:v>8.43516441765305</c:v>
                </c:pt>
                <c:pt idx="33">
                  <c:v>14.8804563658047</c:v>
                </c:pt>
                <c:pt idx="34">
                  <c:v>7.92532615074798</c:v>
                </c:pt>
                <c:pt idx="35">
                  <c:v>14.3724814033263</c:v>
                </c:pt>
                <c:pt idx="36">
                  <c:v>7.37638234445745</c:v>
                </c:pt>
                <c:pt idx="37">
                  <c:v>13.8498723660034</c:v>
                </c:pt>
                <c:pt idx="38">
                  <c:v>6.78674348889835</c:v>
                </c:pt>
                <c:pt idx="39">
                  <c:v>13.2796122962526</c:v>
                </c:pt>
                <c:pt idx="40">
                  <c:v>6.14887282816841</c:v>
                </c:pt>
                <c:pt idx="41">
                  <c:v>12.6876246066648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722</c:v>
                </c:pt>
                <c:pt idx="1">
                  <c:v>Linea 723</c:v>
                </c:pt>
                <c:pt idx="2">
                  <c:v>Linea 724</c:v>
                </c:pt>
                <c:pt idx="3">
                  <c:v>Linea 725</c:v>
                </c:pt>
                <c:pt idx="4">
                  <c:v>Linea 726</c:v>
                </c:pt>
                <c:pt idx="5">
                  <c:v>Linea 727</c:v>
                </c:pt>
                <c:pt idx="6">
                  <c:v>Linea 728</c:v>
                </c:pt>
                <c:pt idx="7">
                  <c:v>Linea 729</c:v>
                </c:pt>
                <c:pt idx="8">
                  <c:v>Linea 730</c:v>
                </c:pt>
                <c:pt idx="9">
                  <c:v>Linea 731</c:v>
                </c:pt>
                <c:pt idx="10">
                  <c:v>Linea 732</c:v>
                </c:pt>
                <c:pt idx="11">
                  <c:v>Linea 733</c:v>
                </c:pt>
                <c:pt idx="12">
                  <c:v>Linea 734</c:v>
                </c:pt>
                <c:pt idx="13">
                  <c:v>Linea 735</c:v>
                </c:pt>
                <c:pt idx="14">
                  <c:v>Linea 736</c:v>
                </c:pt>
                <c:pt idx="15">
                  <c:v>Linea 737</c:v>
                </c:pt>
                <c:pt idx="16">
                  <c:v>Linea 738</c:v>
                </c:pt>
                <c:pt idx="17">
                  <c:v>Linea 739</c:v>
                </c:pt>
                <c:pt idx="18">
                  <c:v>Linea 740</c:v>
                </c:pt>
                <c:pt idx="19">
                  <c:v>Linea 741</c:v>
                </c:pt>
                <c:pt idx="20">
                  <c:v>Linea 742</c:v>
                </c:pt>
                <c:pt idx="21">
                  <c:v>Linea 743</c:v>
                </c:pt>
                <c:pt idx="22">
                  <c:v>Linea 744</c:v>
                </c:pt>
                <c:pt idx="23">
                  <c:v>Linea 745</c:v>
                </c:pt>
                <c:pt idx="24">
                  <c:v>Linea 746</c:v>
                </c:pt>
                <c:pt idx="25">
                  <c:v>Linea 747</c:v>
                </c:pt>
                <c:pt idx="26">
                  <c:v>Linea 748</c:v>
                </c:pt>
                <c:pt idx="27">
                  <c:v>Linea 749</c:v>
                </c:pt>
                <c:pt idx="28">
                  <c:v>Linea 750</c:v>
                </c:pt>
                <c:pt idx="29">
                  <c:v>Linea 751</c:v>
                </c:pt>
                <c:pt idx="30">
                  <c:v>Linea 752</c:v>
                </c:pt>
                <c:pt idx="31">
                  <c:v>Linea 753</c:v>
                </c:pt>
                <c:pt idx="32">
                  <c:v>Linea 754</c:v>
                </c:pt>
                <c:pt idx="33">
                  <c:v>Linea 755</c:v>
                </c:pt>
                <c:pt idx="34">
                  <c:v>Linea 756</c:v>
                </c:pt>
                <c:pt idx="35">
                  <c:v>Linea 757</c:v>
                </c:pt>
                <c:pt idx="36">
                  <c:v>Linea 758</c:v>
                </c:pt>
                <c:pt idx="37">
                  <c:v>Linea 759</c:v>
                </c:pt>
                <c:pt idx="38">
                  <c:v>Linea 760</c:v>
                </c:pt>
                <c:pt idx="39">
                  <c:v>Linea 761</c:v>
                </c:pt>
                <c:pt idx="40">
                  <c:v>Linea 762</c:v>
                </c:pt>
                <c:pt idx="41">
                  <c:v>Linea 763</c:v>
                </c:pt>
              </c:strCache>
            </c:strRef>
          </c:cat>
          <c:val>
            <c:numRef>
              <c:f>CompLineas!$E$2:$E$43</c:f>
              <c:numCache>
                <c:formatCode>General</c:formatCode>
                <c:ptCount val="42"/>
                <c:pt idx="0">
                  <c:v>14.5520445696293</c:v>
                </c:pt>
                <c:pt idx="1">
                  <c:v>14.5504690528728</c:v>
                </c:pt>
                <c:pt idx="2">
                  <c:v>10.722250391881</c:v>
                </c:pt>
                <c:pt idx="3">
                  <c:v>10.8553074007269</c:v>
                </c:pt>
                <c:pt idx="4">
                  <c:v>4.36738578077066</c:v>
                </c:pt>
                <c:pt idx="5">
                  <c:v>7.15363124145722</c:v>
                </c:pt>
                <c:pt idx="6">
                  <c:v>4.20350413839263</c:v>
                </c:pt>
                <c:pt idx="7">
                  <c:v>6.94400931630325</c:v>
                </c:pt>
                <c:pt idx="8">
                  <c:v>4.06985476847153</c:v>
                </c:pt>
                <c:pt idx="9">
                  <c:v>6.77191976822399</c:v>
                </c:pt>
                <c:pt idx="10">
                  <c:v>3.95945994324755</c:v>
                </c:pt>
                <c:pt idx="11">
                  <c:v>6.62743865477285</c:v>
                </c:pt>
                <c:pt idx="12">
                  <c:v>3.85870135553862</c:v>
                </c:pt>
                <c:pt idx="13">
                  <c:v>6.49659142727807</c:v>
                </c:pt>
                <c:pt idx="14">
                  <c:v>3.76587888281617</c:v>
                </c:pt>
                <c:pt idx="15">
                  <c:v>6.37817371179482</c:v>
                </c:pt>
                <c:pt idx="16">
                  <c:v>3.67857502350728</c:v>
                </c:pt>
                <c:pt idx="17">
                  <c:v>6.2714072232177</c:v>
                </c:pt>
                <c:pt idx="18">
                  <c:v>3.59948861901869</c:v>
                </c:pt>
                <c:pt idx="19">
                  <c:v>6.15513380122027</c:v>
                </c:pt>
                <c:pt idx="20">
                  <c:v>3.51418307988831</c:v>
                </c:pt>
                <c:pt idx="21">
                  <c:v>6.05718542573206</c:v>
                </c:pt>
                <c:pt idx="22">
                  <c:v>3.43292312062535</c:v>
                </c:pt>
                <c:pt idx="23">
                  <c:v>5.95469841891403</c:v>
                </c:pt>
                <c:pt idx="24">
                  <c:v>3.35226393996074</c:v>
                </c:pt>
                <c:pt idx="25">
                  <c:v>5.85099710368366</c:v>
                </c:pt>
                <c:pt idx="26">
                  <c:v>3.27220368305792</c:v>
                </c:pt>
                <c:pt idx="27">
                  <c:v>5.75350687667363</c:v>
                </c:pt>
                <c:pt idx="28">
                  <c:v>3.20095564407388</c:v>
                </c:pt>
                <c:pt idx="29">
                  <c:v>5.64603042948886</c:v>
                </c:pt>
                <c:pt idx="30">
                  <c:v>3.12514349021205</c:v>
                </c:pt>
                <c:pt idx="31">
                  <c:v>5.5535172974379</c:v>
                </c:pt>
                <c:pt idx="32">
                  <c:v>3.0534242677206</c:v>
                </c:pt>
                <c:pt idx="33">
                  <c:v>5.46327110243011</c:v>
                </c:pt>
                <c:pt idx="34">
                  <c:v>2.98069238554662</c:v>
                </c:pt>
                <c:pt idx="35">
                  <c:v>5.36142878955516</c:v>
                </c:pt>
                <c:pt idx="36">
                  <c:v>2.90883275257472</c:v>
                </c:pt>
                <c:pt idx="37">
                  <c:v>5.25347906275739</c:v>
                </c:pt>
                <c:pt idx="38">
                  <c:v>2.84306558844666</c:v>
                </c:pt>
                <c:pt idx="39">
                  <c:v>5.1556794433095</c:v>
                </c:pt>
                <c:pt idx="40">
                  <c:v>2.78678073288412</c:v>
                </c:pt>
                <c:pt idx="41">
                  <c:v>5.05875540329962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722</c:v>
                </c:pt>
                <c:pt idx="1">
                  <c:v>Linea 723</c:v>
                </c:pt>
                <c:pt idx="2">
                  <c:v>Linea 724</c:v>
                </c:pt>
                <c:pt idx="3">
                  <c:v>Linea 725</c:v>
                </c:pt>
                <c:pt idx="4">
                  <c:v>Linea 726</c:v>
                </c:pt>
                <c:pt idx="5">
                  <c:v>Linea 727</c:v>
                </c:pt>
                <c:pt idx="6">
                  <c:v>Linea 728</c:v>
                </c:pt>
                <c:pt idx="7">
                  <c:v>Linea 729</c:v>
                </c:pt>
                <c:pt idx="8">
                  <c:v>Linea 730</c:v>
                </c:pt>
                <c:pt idx="9">
                  <c:v>Linea 731</c:v>
                </c:pt>
                <c:pt idx="10">
                  <c:v>Linea 732</c:v>
                </c:pt>
                <c:pt idx="11">
                  <c:v>Linea 733</c:v>
                </c:pt>
                <c:pt idx="12">
                  <c:v>Linea 734</c:v>
                </c:pt>
                <c:pt idx="13">
                  <c:v>Linea 735</c:v>
                </c:pt>
                <c:pt idx="14">
                  <c:v>Linea 736</c:v>
                </c:pt>
                <c:pt idx="15">
                  <c:v>Linea 737</c:v>
                </c:pt>
                <c:pt idx="16">
                  <c:v>Linea 738</c:v>
                </c:pt>
                <c:pt idx="17">
                  <c:v>Linea 739</c:v>
                </c:pt>
                <c:pt idx="18">
                  <c:v>Linea 740</c:v>
                </c:pt>
                <c:pt idx="19">
                  <c:v>Linea 741</c:v>
                </c:pt>
                <c:pt idx="20">
                  <c:v>Linea 742</c:v>
                </c:pt>
                <c:pt idx="21">
                  <c:v>Linea 743</c:v>
                </c:pt>
                <c:pt idx="22">
                  <c:v>Linea 744</c:v>
                </c:pt>
                <c:pt idx="23">
                  <c:v>Linea 745</c:v>
                </c:pt>
                <c:pt idx="24">
                  <c:v>Linea 746</c:v>
                </c:pt>
                <c:pt idx="25">
                  <c:v>Linea 747</c:v>
                </c:pt>
                <c:pt idx="26">
                  <c:v>Linea 748</c:v>
                </c:pt>
                <c:pt idx="27">
                  <c:v>Linea 749</c:v>
                </c:pt>
                <c:pt idx="28">
                  <c:v>Linea 750</c:v>
                </c:pt>
                <c:pt idx="29">
                  <c:v>Linea 751</c:v>
                </c:pt>
                <c:pt idx="30">
                  <c:v>Linea 752</c:v>
                </c:pt>
                <c:pt idx="31">
                  <c:v>Linea 753</c:v>
                </c:pt>
                <c:pt idx="32">
                  <c:v>Linea 754</c:v>
                </c:pt>
                <c:pt idx="33">
                  <c:v>Linea 755</c:v>
                </c:pt>
                <c:pt idx="34">
                  <c:v>Linea 756</c:v>
                </c:pt>
                <c:pt idx="35">
                  <c:v>Linea 757</c:v>
                </c:pt>
                <c:pt idx="36">
                  <c:v>Linea 758</c:v>
                </c:pt>
                <c:pt idx="37">
                  <c:v>Linea 759</c:v>
                </c:pt>
                <c:pt idx="38">
                  <c:v>Linea 760</c:v>
                </c:pt>
                <c:pt idx="39">
                  <c:v>Linea 761</c:v>
                </c:pt>
                <c:pt idx="40">
                  <c:v>Linea 762</c:v>
                </c:pt>
                <c:pt idx="41">
                  <c:v>Linea 763</c:v>
                </c:pt>
              </c:strCache>
            </c:strRef>
          </c:cat>
          <c:val>
            <c:numRef>
              <c:f>CompLineas!$H$2:$H$43</c:f>
              <c:numCache>
                <c:formatCode>General</c:formatCode>
                <c:ptCount val="42"/>
                <c:pt idx="0">
                  <c:v>0.45844630109631</c:v>
                </c:pt>
                <c:pt idx="1">
                  <c:v>0.516317262819394</c:v>
                </c:pt>
                <c:pt idx="2">
                  <c:v>0.650244335254182</c:v>
                </c:pt>
                <c:pt idx="3">
                  <c:v>0.637029141802919</c:v>
                </c:pt>
                <c:pt idx="4">
                  <c:v>0.534965842664133</c:v>
                </c:pt>
                <c:pt idx="5">
                  <c:v>0.457138129041977</c:v>
                </c:pt>
                <c:pt idx="6">
                  <c:v>0.484325399789607</c:v>
                </c:pt>
                <c:pt idx="7">
                  <c:v>0.426268127007356</c:v>
                </c:pt>
                <c:pt idx="8">
                  <c:v>0.445970050659052</c:v>
                </c:pt>
                <c:pt idx="9">
                  <c:v>0.402616502150514</c:v>
                </c:pt>
                <c:pt idx="10">
                  <c:v>0.415614100242742</c:v>
                </c:pt>
                <c:pt idx="11">
                  <c:v>0.383803579885051</c:v>
                </c:pt>
                <c:pt idx="12">
                  <c:v>0.390673963409005</c:v>
                </c:pt>
                <c:pt idx="13">
                  <c:v>0.368457825214384</c:v>
                </c:pt>
                <c:pt idx="14">
                  <c:v>0.369838404336743</c:v>
                </c:pt>
                <c:pt idx="15">
                  <c:v>0.355834989111034</c:v>
                </c:pt>
                <c:pt idx="16">
                  <c:v>0.352252734875025</c:v>
                </c:pt>
                <c:pt idx="17">
                  <c:v>0.345462318441889</c:v>
                </c:pt>
                <c:pt idx="18">
                  <c:v>0.337437553982678</c:v>
                </c:pt>
                <c:pt idx="19">
                  <c:v>0.336953782165573</c:v>
                </c:pt>
                <c:pt idx="20">
                  <c:v>0.324872028247599</c:v>
                </c:pt>
                <c:pt idx="21">
                  <c:v>0.330266304486543</c:v>
                </c:pt>
                <c:pt idx="22">
                  <c:v>0.314544030042131</c:v>
                </c:pt>
                <c:pt idx="23">
                  <c:v>0.32522547521332</c:v>
                </c:pt>
                <c:pt idx="24">
                  <c:v>0.306368469596171</c:v>
                </c:pt>
                <c:pt idx="25">
                  <c:v>0.321846255624827</c:v>
                </c:pt>
                <c:pt idx="26">
                  <c:v>0.300431717637152</c:v>
                </c:pt>
                <c:pt idx="27">
                  <c:v>0.320212273136531</c:v>
                </c:pt>
                <c:pt idx="28">
                  <c:v>0.297010664140818</c:v>
                </c:pt>
                <c:pt idx="29">
                  <c:v>0.320438114010873</c:v>
                </c:pt>
                <c:pt idx="30">
                  <c:v>0.296433098958311</c:v>
                </c:pt>
                <c:pt idx="31">
                  <c:v>0.32279352914742</c:v>
                </c:pt>
                <c:pt idx="32">
                  <c:v>0.299432644697601</c:v>
                </c:pt>
                <c:pt idx="33">
                  <c:v>0.327599484499806</c:v>
                </c:pt>
                <c:pt idx="34">
                  <c:v>0.307078545969579</c:v>
                </c:pt>
                <c:pt idx="35">
                  <c:v>0.335337043424349</c:v>
                </c:pt>
                <c:pt idx="36">
                  <c:v>0.319925916099817</c:v>
                </c:pt>
                <c:pt idx="37">
                  <c:v>0.347264109918466</c:v>
                </c:pt>
                <c:pt idx="38">
                  <c:v>0.347601736715483</c:v>
                </c:pt>
                <c:pt idx="39">
                  <c:v>0.366958414957945</c:v>
                </c:pt>
                <c:pt idx="40">
                  <c:v>0.397561698743913</c:v>
                </c:pt>
                <c:pt idx="41">
                  <c:v>0.39664555929568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704.567550801755</c:v>
                </c:pt>
                <c:pt idx="1">
                  <c:v>2417.92117928307</c:v>
                </c:pt>
                <c:pt idx="2">
                  <c:v>2338.37616879028</c:v>
                </c:pt>
                <c:pt idx="3">
                  <c:v>2280.74844331373</c:v>
                </c:pt>
                <c:pt idx="4">
                  <c:v>2242.27013519179</c:v>
                </c:pt>
                <c:pt idx="5">
                  <c:v>2205.06015110879</c:v>
                </c:pt>
                <c:pt idx="6">
                  <c:v>2191.90433082762</c:v>
                </c:pt>
                <c:pt idx="7">
                  <c:v>2167.86619723286</c:v>
                </c:pt>
                <c:pt idx="8">
                  <c:v>2155.19995699816</c:v>
                </c:pt>
                <c:pt idx="9">
                  <c:v>2131.33622647102</c:v>
                </c:pt>
                <c:pt idx="10">
                  <c:v>2118.82778352172</c:v>
                </c:pt>
                <c:pt idx="11">
                  <c:v>2094.89238647372</c:v>
                </c:pt>
                <c:pt idx="12">
                  <c:v>2082.40960665523</c:v>
                </c:pt>
                <c:pt idx="13">
                  <c:v>2058.30668946706</c:v>
                </c:pt>
                <c:pt idx="14">
                  <c:v>2045.78783983503</c:v>
                </c:pt>
                <c:pt idx="15">
                  <c:v>2021.47657202657</c:v>
                </c:pt>
                <c:pt idx="16">
                  <c:v>2008.89004068556</c:v>
                </c:pt>
                <c:pt idx="17">
                  <c:v>1984.35312331179</c:v>
                </c:pt>
                <c:pt idx="18">
                  <c:v>1971.68178984128</c:v>
                </c:pt>
                <c:pt idx="19">
                  <c:v>1946.91284353362</c:v>
                </c:pt>
                <c:pt idx="20">
                  <c:v>1934.14708482089</c:v>
                </c:pt>
                <c:pt idx="21">
                  <c:v>1909.1449251652</c:v>
                </c:pt>
                <c:pt idx="22">
                  <c:v>1896.27915359027</c:v>
                </c:pt>
                <c:pt idx="23">
                  <c:v>1871.04495384318</c:v>
                </c:pt>
                <c:pt idx="24">
                  <c:v>1858.07576885779</c:v>
                </c:pt>
                <c:pt idx="25">
                  <c:v>1832.61155818514</c:v>
                </c:pt>
                <c:pt idx="26">
                  <c:v>1819.53669747209</c:v>
                </c:pt>
                <c:pt idx="27">
                  <c:v>1793.84452209536</c:v>
                </c:pt>
                <c:pt idx="28">
                  <c:v>1780.66223394031</c:v>
                </c:pt>
                <c:pt idx="29">
                  <c:v>1754.74366366698</c:v>
                </c:pt>
                <c:pt idx="30">
                  <c:v>1741.45231123731</c:v>
                </c:pt>
                <c:pt idx="31">
                  <c:v>1715.30813077896</c:v>
                </c:pt>
                <c:pt idx="32">
                  <c:v>1701.90592760745</c:v>
                </c:pt>
                <c:pt idx="33">
                  <c:v>1675.53592648409</c:v>
                </c:pt>
                <c:pt idx="34">
                  <c:v>1662.02074657012</c:v>
                </c:pt>
                <c:pt idx="35">
                  <c:v>1635.42355861376</c:v>
                </c:pt>
                <c:pt idx="36">
                  <c:v>1621.79278756776</c:v>
                </c:pt>
                <c:pt idx="37">
                  <c:v>1594.96575035452</c:v>
                </c:pt>
                <c:pt idx="38">
                  <c:v>1580.92832679897</c:v>
                </c:pt>
                <c:pt idx="39">
                  <c:v>1553.29128056442</c:v>
                </c:pt>
                <c:pt idx="40">
                  <c:v>1538.82732197343</c:v>
                </c:pt>
                <c:pt idx="41">
                  <c:v>1510.34560406916</c:v>
                </c:pt>
                <c:pt idx="42">
                  <c:v>1495.42987261955</c:v>
                </c:pt>
                <c:pt idx="43">
                  <c:v>1466.058052349</c:v>
                </c:pt>
                <c:pt idx="44">
                  <c:v>1393.15595063318</c:v>
                </c:pt>
                <c:pt idx="45">
                  <c:v>1357.50077432607</c:v>
                </c:pt>
                <c:pt idx="46">
                  <c:v>1331.10889791813</c:v>
                </c:pt>
                <c:pt idx="47">
                  <c:v>1309.34945597053</c:v>
                </c:pt>
                <c:pt idx="48">
                  <c:v>1308.94875741924</c:v>
                </c:pt>
                <c:pt idx="49">
                  <c:v>1287.07261038044</c:v>
                </c:pt>
                <c:pt idx="50">
                  <c:v>1286.91647912642</c:v>
                </c:pt>
                <c:pt idx="51">
                  <c:v>1274.65225820312</c:v>
                </c:pt>
                <c:pt idx="52">
                  <c:v>1274.4430672209</c:v>
                </c:pt>
                <c:pt idx="53">
                  <c:v>1263.763731853</c:v>
                </c:pt>
                <c:pt idx="54">
                  <c:v>1263.50950560472</c:v>
                </c:pt>
                <c:pt idx="55">
                  <c:v>1253.07238849192</c:v>
                </c:pt>
                <c:pt idx="56">
                  <c:v>1252.77945844741</c:v>
                </c:pt>
                <c:pt idx="57">
                  <c:v>1242.43256466556</c:v>
                </c:pt>
                <c:pt idx="58">
                  <c:v>1242.10714386562</c:v>
                </c:pt>
                <c:pt idx="59">
                  <c:v>1231.77532042452</c:v>
                </c:pt>
                <c:pt idx="60">
                  <c:v>1231.41892139822</c:v>
                </c:pt>
                <c:pt idx="61">
                  <c:v>1221.04226822737</c:v>
                </c:pt>
                <c:pt idx="62">
                  <c:v>1220.65909947103</c:v>
                </c:pt>
                <c:pt idx="63">
                  <c:v>1210.23679391604</c:v>
                </c:pt>
                <c:pt idx="64">
                  <c:v>1209.83145315711</c:v>
                </c:pt>
                <c:pt idx="65">
                  <c:v>1199.37534081721</c:v>
                </c:pt>
                <c:pt idx="66">
                  <c:v>1198.95055084781</c:v>
                </c:pt>
                <c:pt idx="67">
                  <c:v>1188.46533389249</c:v>
                </c:pt>
                <c:pt idx="68">
                  <c:v>1188.02402867475</c:v>
                </c:pt>
                <c:pt idx="69">
                  <c:v>1177.52267886009</c:v>
                </c:pt>
                <c:pt idx="70">
                  <c:v>1177.06678237135</c:v>
                </c:pt>
                <c:pt idx="71">
                  <c:v>1166.56369915123</c:v>
                </c:pt>
                <c:pt idx="72">
                  <c:v>1166.09666496781</c:v>
                </c:pt>
                <c:pt idx="73">
                  <c:v>1155.61802914484</c:v>
                </c:pt>
                <c:pt idx="74">
                  <c:v>1155.14262692973</c:v>
                </c:pt>
                <c:pt idx="75">
                  <c:v>1144.69838766095</c:v>
                </c:pt>
                <c:pt idx="76">
                  <c:v>1144.21359372505</c:v>
                </c:pt>
                <c:pt idx="77">
                  <c:v>1133.79701849436</c:v>
                </c:pt>
                <c:pt idx="78">
                  <c:v>1133.3036535323</c:v>
                </c:pt>
                <c:pt idx="79">
                  <c:v>1122.94733142476</c:v>
                </c:pt>
                <c:pt idx="80">
                  <c:v>1122.42222010579</c:v>
                </c:pt>
                <c:pt idx="81">
                  <c:v>1112.20982798129</c:v>
                </c:pt>
                <c:pt idx="82">
                  <c:v>1111.67234409426</c:v>
                </c:pt>
                <c:pt idx="83">
                  <c:v>1101.72348266514</c:v>
                </c:pt>
                <c:pt idx="84">
                  <c:v>1101.17326667906</c:v>
                </c:pt>
                <c:pt idx="85">
                  <c:v>1091.48964403912</c:v>
                </c:pt>
                <c:pt idx="86">
                  <c:v>1089.31214029807</c:v>
                </c:pt>
                <c:pt idx="87">
                  <c:v>1062.58703303217</c:v>
                </c:pt>
                <c:pt idx="88">
                  <c:v>1047.32142336068</c:v>
                </c:pt>
                <c:pt idx="89">
                  <c:v>1037.73432568608</c:v>
                </c:pt>
                <c:pt idx="90">
                  <c:v>1028.54493437036</c:v>
                </c:pt>
                <c:pt idx="91">
                  <c:v>1023.68254901864</c:v>
                </c:pt>
                <c:pt idx="92">
                  <c:v>1024.68548223049</c:v>
                </c:pt>
                <c:pt idx="93">
                  <c:v>1015.67607347569</c:v>
                </c:pt>
                <c:pt idx="94">
                  <c:v>1008.88548022904</c:v>
                </c:pt>
                <c:pt idx="95">
                  <c:v>1008.98044481656</c:v>
                </c:pt>
                <c:pt idx="96">
                  <c:v>1003.57705125591</c:v>
                </c:pt>
                <c:pt idx="97">
                  <c:v>1003.70236287526</c:v>
                </c:pt>
                <c:pt idx="98">
                  <c:v>997.985022955072</c:v>
                </c:pt>
                <c:pt idx="99">
                  <c:v>998.131169020779</c:v>
                </c:pt>
                <c:pt idx="100">
                  <c:v>992.105788972676</c:v>
                </c:pt>
                <c:pt idx="101">
                  <c:v>992.266071374392</c:v>
                </c:pt>
                <c:pt idx="102">
                  <c:v>985.972073466082</c:v>
                </c:pt>
                <c:pt idx="103">
                  <c:v>986.138311186329</c:v>
                </c:pt>
                <c:pt idx="104">
                  <c:v>979.621736510178</c:v>
                </c:pt>
                <c:pt idx="105">
                  <c:v>979.788603113369</c:v>
                </c:pt>
                <c:pt idx="106">
                  <c:v>973.109202417191</c:v>
                </c:pt>
                <c:pt idx="107">
                  <c:v>973.272792138432</c:v>
                </c:pt>
                <c:pt idx="108">
                  <c:v>966.492335082235</c:v>
                </c:pt>
                <c:pt idx="109">
                  <c:v>966.648657701572</c:v>
                </c:pt>
                <c:pt idx="110">
                  <c:v>959.826688459778</c:v>
                </c:pt>
                <c:pt idx="111">
                  <c:v>959.972898421863</c:v>
                </c:pt>
                <c:pt idx="112">
                  <c:v>953.169737292684</c:v>
                </c:pt>
                <c:pt idx="113">
                  <c:v>953.303260119457</c:v>
                </c:pt>
                <c:pt idx="114">
                  <c:v>946.578590576927</c:v>
                </c:pt>
                <c:pt idx="115">
                  <c:v>946.698805944753</c:v>
                </c:pt>
                <c:pt idx="116">
                  <c:v>940.112082592251</c:v>
                </c:pt>
                <c:pt idx="117">
                  <c:v>940.218877256554</c:v>
                </c:pt>
                <c:pt idx="118">
                  <c:v>933.822736785853</c:v>
                </c:pt>
                <c:pt idx="119">
                  <c:v>933.914313698935</c:v>
                </c:pt>
                <c:pt idx="120">
                  <c:v>927.755264524059</c:v>
                </c:pt>
                <c:pt idx="121">
                  <c:v>927.831510957277</c:v>
                </c:pt>
                <c:pt idx="122">
                  <c:v>921.958719120602</c:v>
                </c:pt>
                <c:pt idx="123">
                  <c:v>922.003662446783</c:v>
                </c:pt>
                <c:pt idx="124">
                  <c:v>916.467507601313</c:v>
                </c:pt>
                <c:pt idx="125">
                  <c:v>916.497949325192</c:v>
                </c:pt>
                <c:pt idx="126">
                  <c:v>911.264142729225</c:v>
                </c:pt>
                <c:pt idx="127">
                  <c:v>911.280178440913</c:v>
                </c:pt>
                <c:pt idx="128">
                  <c:v>906.373275665639</c:v>
                </c:pt>
                <c:pt idx="129">
                  <c:v>905.756686500706</c:v>
                </c:pt>
                <c:pt idx="130">
                  <c:v>895.196592214487</c:v>
                </c:pt>
                <c:pt idx="131">
                  <c:v>888.081086016698</c:v>
                </c:pt>
                <c:pt idx="132">
                  <c:v>883.442672933274</c:v>
                </c:pt>
                <c:pt idx="133">
                  <c:v>878.246642239301</c:v>
                </c:pt>
                <c:pt idx="134">
                  <c:v>875.878988739187</c:v>
                </c:pt>
                <c:pt idx="135">
                  <c:v>875.665259440185</c:v>
                </c:pt>
                <c:pt idx="136">
                  <c:v>870.830047753947</c:v>
                </c:pt>
                <c:pt idx="137">
                  <c:v>866.700819694318</c:v>
                </c:pt>
                <c:pt idx="138">
                  <c:v>866.525453020608</c:v>
                </c:pt>
                <c:pt idx="139">
                  <c:v>867.017054848305</c:v>
                </c:pt>
                <c:pt idx="140">
                  <c:v>863.065523880492</c:v>
                </c:pt>
                <c:pt idx="141">
                  <c:v>863.586149415741</c:v>
                </c:pt>
                <c:pt idx="142">
                  <c:v>859.558894166884</c:v>
                </c:pt>
                <c:pt idx="143">
                  <c:v>860.078769501513</c:v>
                </c:pt>
                <c:pt idx="144">
                  <c:v>855.851908746625</c:v>
                </c:pt>
                <c:pt idx="145">
                  <c:v>856.365043375895</c:v>
                </c:pt>
                <c:pt idx="146">
                  <c:v>851.96280701792</c:v>
                </c:pt>
                <c:pt idx="147">
                  <c:v>848.027175336764</c:v>
                </c:pt>
                <c:pt idx="148">
                  <c:v>847.456822953277</c:v>
                </c:pt>
                <c:pt idx="149">
                  <c:v>847.916798521757</c:v>
                </c:pt>
                <c:pt idx="150">
                  <c:v>843.196524560272</c:v>
                </c:pt>
                <c:pt idx="151">
                  <c:v>839.055798972802</c:v>
                </c:pt>
                <c:pt idx="152">
                  <c:v>838.294332734391</c:v>
                </c:pt>
                <c:pt idx="153">
                  <c:v>838.712333383441</c:v>
                </c:pt>
                <c:pt idx="154">
                  <c:v>834.007324099431</c:v>
                </c:pt>
                <c:pt idx="155">
                  <c:v>829.877426941483</c:v>
                </c:pt>
                <c:pt idx="156">
                  <c:v>829.009283870661</c:v>
                </c:pt>
                <c:pt idx="157">
                  <c:v>829.378482416764</c:v>
                </c:pt>
                <c:pt idx="158">
                  <c:v>824.922964887626</c:v>
                </c:pt>
                <c:pt idx="159">
                  <c:v>821.053275653762</c:v>
                </c:pt>
                <c:pt idx="160">
                  <c:v>820.199901004765</c:v>
                </c:pt>
                <c:pt idx="161">
                  <c:v>820.517803830691</c:v>
                </c:pt>
                <c:pt idx="162">
                  <c:v>816.539547779462</c:v>
                </c:pt>
                <c:pt idx="163">
                  <c:v>813.141782812562</c:v>
                </c:pt>
                <c:pt idx="164">
                  <c:v>812.403863091046</c:v>
                </c:pt>
                <c:pt idx="165">
                  <c:v>812.685189028769</c:v>
                </c:pt>
                <c:pt idx="166">
                  <c:v>809.317759587666</c:v>
                </c:pt>
                <c:pt idx="167">
                  <c:v>809.590415407582</c:v>
                </c:pt>
                <c:pt idx="168">
                  <c:v>806.518861245489</c:v>
                </c:pt>
                <c:pt idx="169">
                  <c:v>806.777611213942</c:v>
                </c:pt>
                <c:pt idx="170">
                  <c:v>804.082065618806</c:v>
                </c:pt>
                <c:pt idx="171">
                  <c:v>804.051856086583</c:v>
                </c:pt>
                <c:pt idx="172">
                  <c:v>801.980560336745</c:v>
                </c:pt>
                <c:pt idx="173">
                  <c:v>801.866370670618</c:v>
                </c:pt>
                <c:pt idx="174">
                  <c:v>795.682856784545</c:v>
                </c:pt>
                <c:pt idx="175">
                  <c:v>792.893125444292</c:v>
                </c:pt>
                <c:pt idx="176">
                  <c:v>789.797936414853</c:v>
                </c:pt>
                <c:pt idx="177">
                  <c:v>788.182048799015</c:v>
                </c:pt>
                <c:pt idx="178">
                  <c:v>788.326682042249</c:v>
                </c:pt>
                <c:pt idx="179">
                  <c:v>785.328087335062</c:v>
                </c:pt>
                <c:pt idx="180">
                  <c:v>782.729090318249</c:v>
                </c:pt>
                <c:pt idx="181">
                  <c:v>781.966725275086</c:v>
                </c:pt>
                <c:pt idx="182">
                  <c:v>781.97220394854</c:v>
                </c:pt>
                <c:pt idx="183">
                  <c:v>781.325113527639</c:v>
                </c:pt>
                <c:pt idx="184">
                  <c:v>781.423853997031</c:v>
                </c:pt>
                <c:pt idx="185">
                  <c:v>779.013583925521</c:v>
                </c:pt>
                <c:pt idx="186">
                  <c:v>776.720204967836</c:v>
                </c:pt>
                <c:pt idx="187">
                  <c:v>774.308356909078</c:v>
                </c:pt>
                <c:pt idx="188">
                  <c:v>772.611477267115</c:v>
                </c:pt>
                <c:pt idx="189">
                  <c:v>772.568617732675</c:v>
                </c:pt>
                <c:pt idx="190">
                  <c:v>769.908633276879</c:v>
                </c:pt>
                <c:pt idx="191">
                  <c:v>767.890154951886</c:v>
                </c:pt>
                <c:pt idx="192">
                  <c:v>767.852261867345</c:v>
                </c:pt>
                <c:pt idx="193">
                  <c:v>765.015018783434</c:v>
                </c:pt>
                <c:pt idx="194">
                  <c:v>762.304657768929</c:v>
                </c:pt>
                <c:pt idx="195">
                  <c:v>760.628451760283</c:v>
                </c:pt>
                <c:pt idx="196">
                  <c:v>760.74325801336</c:v>
                </c:pt>
                <c:pt idx="197">
                  <c:v>759.956610141395</c:v>
                </c:pt>
                <c:pt idx="198">
                  <c:v>759.934961151877</c:v>
                </c:pt>
                <c:pt idx="199">
                  <c:v>756.658500084622</c:v>
                </c:pt>
                <c:pt idx="200">
                  <c:v>755.154636226093</c:v>
                </c:pt>
                <c:pt idx="201">
                  <c:v>755.108386244993</c:v>
                </c:pt>
                <c:pt idx="202">
                  <c:v>752.498532090576</c:v>
                </c:pt>
                <c:pt idx="203">
                  <c:v>750.594621813416</c:v>
                </c:pt>
                <c:pt idx="204">
                  <c:v>750.060098502357</c:v>
                </c:pt>
                <c:pt idx="205">
                  <c:v>750.017694971806</c:v>
                </c:pt>
                <c:pt idx="206">
                  <c:v>747.319689883572</c:v>
                </c:pt>
                <c:pt idx="207">
                  <c:v>745.374150106781</c:v>
                </c:pt>
                <c:pt idx="208">
                  <c:v>743.862536860361</c:v>
                </c:pt>
                <c:pt idx="209">
                  <c:v>743.859055987708</c:v>
                </c:pt>
                <c:pt idx="210">
                  <c:v>743.292960568679</c:v>
                </c:pt>
                <c:pt idx="211">
                  <c:v>743.244589134925</c:v>
                </c:pt>
                <c:pt idx="212">
                  <c:v>741.368047132466</c:v>
                </c:pt>
                <c:pt idx="213">
                  <c:v>740.364165061854</c:v>
                </c:pt>
                <c:pt idx="214">
                  <c:v>740.307447316642</c:v>
                </c:pt>
                <c:pt idx="215">
                  <c:v>738.690167260113</c:v>
                </c:pt>
                <c:pt idx="216">
                  <c:v>738.257338128243</c:v>
                </c:pt>
                <c:pt idx="217">
                  <c:v>738.219603582902</c:v>
                </c:pt>
                <c:pt idx="218">
                  <c:v>734.915982378773</c:v>
                </c:pt>
                <c:pt idx="219">
                  <c:v>732.864957253257</c:v>
                </c:pt>
                <c:pt idx="220">
                  <c:v>731.932265245548</c:v>
                </c:pt>
                <c:pt idx="221">
                  <c:v>732.011002890635</c:v>
                </c:pt>
                <c:pt idx="222">
                  <c:v>730.016094341166</c:v>
                </c:pt>
                <c:pt idx="223">
                  <c:v>728.367487292657</c:v>
                </c:pt>
                <c:pt idx="224">
                  <c:v>727.947461011011</c:v>
                </c:pt>
                <c:pt idx="225">
                  <c:v>728.062581180645</c:v>
                </c:pt>
                <c:pt idx="226">
                  <c:v>727.557965161319</c:v>
                </c:pt>
                <c:pt idx="227">
                  <c:v>727.505438606042</c:v>
                </c:pt>
                <c:pt idx="228">
                  <c:v>725.99004983249</c:v>
                </c:pt>
                <c:pt idx="229">
                  <c:v>724.556561372545</c:v>
                </c:pt>
                <c:pt idx="230">
                  <c:v>723.085960725973</c:v>
                </c:pt>
                <c:pt idx="231">
                  <c:v>722.244275795547</c:v>
                </c:pt>
                <c:pt idx="232">
                  <c:v>722.274213881469</c:v>
                </c:pt>
                <c:pt idx="233">
                  <c:v>720.568528627918</c:v>
                </c:pt>
                <c:pt idx="234">
                  <c:v>719.238152939313</c:v>
                </c:pt>
                <c:pt idx="235">
                  <c:v>719.251684810244</c:v>
                </c:pt>
                <c:pt idx="236">
                  <c:v>717.437794711526</c:v>
                </c:pt>
                <c:pt idx="237">
                  <c:v>715.724342370892</c:v>
                </c:pt>
                <c:pt idx="238">
                  <c:v>714.892801790393</c:v>
                </c:pt>
                <c:pt idx="239">
                  <c:v>714.917184041884</c:v>
                </c:pt>
                <c:pt idx="240">
                  <c:v>714.17047192989</c:v>
                </c:pt>
                <c:pt idx="241">
                  <c:v>714.232663675194</c:v>
                </c:pt>
                <c:pt idx="242">
                  <c:v>711.966707999759</c:v>
                </c:pt>
                <c:pt idx="243">
                  <c:v>711.223814989707</c:v>
                </c:pt>
                <c:pt idx="244">
                  <c:v>711.211239163175</c:v>
                </c:pt>
                <c:pt idx="245">
                  <c:v>709.544589822923</c:v>
                </c:pt>
                <c:pt idx="246">
                  <c:v>708.08804099434</c:v>
                </c:pt>
                <c:pt idx="247">
                  <c:v>707.532148795939</c:v>
                </c:pt>
                <c:pt idx="248">
                  <c:v>707.575504000795</c:v>
                </c:pt>
                <c:pt idx="249">
                  <c:v>705.696884140095</c:v>
                </c:pt>
                <c:pt idx="250">
                  <c:v>705.026098217161</c:v>
                </c:pt>
                <c:pt idx="251">
                  <c:v>705.151483977235</c:v>
                </c:pt>
                <c:pt idx="252">
                  <c:v>704.847020064209</c:v>
                </c:pt>
                <c:pt idx="253">
                  <c:v>704.933229124814</c:v>
                </c:pt>
                <c:pt idx="254">
                  <c:v>704.184128588534</c:v>
                </c:pt>
                <c:pt idx="255">
                  <c:v>704.117675552695</c:v>
                </c:pt>
                <c:pt idx="256">
                  <c:v>702.965020950915</c:v>
                </c:pt>
                <c:pt idx="257">
                  <c:v>702.635876628785</c:v>
                </c:pt>
                <c:pt idx="258">
                  <c:v>702.649727097682</c:v>
                </c:pt>
                <c:pt idx="259">
                  <c:v>701.483766761501</c:v>
                </c:pt>
                <c:pt idx="260">
                  <c:v>701.596590619707</c:v>
                </c:pt>
                <c:pt idx="261">
                  <c:v>699.458599105552</c:v>
                </c:pt>
                <c:pt idx="262">
                  <c:v>698.304049651695</c:v>
                </c:pt>
                <c:pt idx="263">
                  <c:v>697.624579253921</c:v>
                </c:pt>
                <c:pt idx="264">
                  <c:v>697.708696412764</c:v>
                </c:pt>
                <c:pt idx="265">
                  <c:v>696.49762670888</c:v>
                </c:pt>
                <c:pt idx="266">
                  <c:v>695.411097490203</c:v>
                </c:pt>
                <c:pt idx="267">
                  <c:v>694.948104091113</c:v>
                </c:pt>
                <c:pt idx="268">
                  <c:v>695.024636883241</c:v>
                </c:pt>
                <c:pt idx="269">
                  <c:v>694.499436371846</c:v>
                </c:pt>
                <c:pt idx="270">
                  <c:v>694.500919042475</c:v>
                </c:pt>
                <c:pt idx="271">
                  <c:v>693.68578676367</c:v>
                </c:pt>
                <c:pt idx="272">
                  <c:v>693.678844521958</c:v>
                </c:pt>
                <c:pt idx="273">
                  <c:v>692.325288867501</c:v>
                </c:pt>
                <c:pt idx="274">
                  <c:v>691.771423790737</c:v>
                </c:pt>
                <c:pt idx="275">
                  <c:v>691.82667536344</c:v>
                </c:pt>
                <c:pt idx="276">
                  <c:v>690.649584987079</c:v>
                </c:pt>
                <c:pt idx="277">
                  <c:v>689.73728500291</c:v>
                </c:pt>
                <c:pt idx="278">
                  <c:v>689.807154223783</c:v>
                </c:pt>
                <c:pt idx="279">
                  <c:v>688.564748741545</c:v>
                </c:pt>
                <c:pt idx="280">
                  <c:v>687.44101366326</c:v>
                </c:pt>
                <c:pt idx="281">
                  <c:v>686.845382580435</c:v>
                </c:pt>
                <c:pt idx="282">
                  <c:v>686.929095021907</c:v>
                </c:pt>
                <c:pt idx="283">
                  <c:v>686.324344364642</c:v>
                </c:pt>
                <c:pt idx="284">
                  <c:v>686.337379529211</c:v>
                </c:pt>
                <c:pt idx="285">
                  <c:v>685.030256260023</c:v>
                </c:pt>
                <c:pt idx="286">
                  <c:v>684.478262702107</c:v>
                </c:pt>
                <c:pt idx="287">
                  <c:v>684.588182957062</c:v>
                </c:pt>
                <c:pt idx="288">
                  <c:v>683.389550973317</c:v>
                </c:pt>
                <c:pt idx="289">
                  <c:v>682.790946472791</c:v>
                </c:pt>
                <c:pt idx="290">
                  <c:v>682.828099430373</c:v>
                </c:pt>
                <c:pt idx="291">
                  <c:v>682.429856581292</c:v>
                </c:pt>
                <c:pt idx="292">
                  <c:v>682.639330791541</c:v>
                </c:pt>
                <c:pt idx="293">
                  <c:v>681.549073866041</c:v>
                </c:pt>
                <c:pt idx="294">
                  <c:v>681.223835955842</c:v>
                </c:pt>
                <c:pt idx="295">
                  <c:v>681.317676385945</c:v>
                </c:pt>
                <c:pt idx="296">
                  <c:v>680.216415948101</c:v>
                </c:pt>
                <c:pt idx="297">
                  <c:v>681.276384733451</c:v>
                </c:pt>
                <c:pt idx="298">
                  <c:v>681.224743674557</c:v>
                </c:pt>
                <c:pt idx="299">
                  <c:v>681.437161336418</c:v>
                </c:pt>
                <c:pt idx="300">
                  <c:v>681.581327781524</c:v>
                </c:pt>
                <c:pt idx="301">
                  <c:v>681.39817678319</c:v>
                </c:pt>
                <c:pt idx="302">
                  <c:v>680.983792045908</c:v>
                </c:pt>
                <c:pt idx="303">
                  <c:v>680.961014273275</c:v>
                </c:pt>
                <c:pt idx="304">
                  <c:v>679.983072721247</c:v>
                </c:pt>
                <c:pt idx="305">
                  <c:v>679.172229853453</c:v>
                </c:pt>
                <c:pt idx="306">
                  <c:v>679.231074708426</c:v>
                </c:pt>
                <c:pt idx="307">
                  <c:v>678.877302516911</c:v>
                </c:pt>
                <c:pt idx="308">
                  <c:v>678.832619954135</c:v>
                </c:pt>
                <c:pt idx="309">
                  <c:v>678.03206050623</c:v>
                </c:pt>
                <c:pt idx="310">
                  <c:v>677.802674693301</c:v>
                </c:pt>
                <c:pt idx="311">
                  <c:v>677.756790860085</c:v>
                </c:pt>
                <c:pt idx="312">
                  <c:v>677.949206639941</c:v>
                </c:pt>
                <c:pt idx="313">
                  <c:v>677.882918387006</c:v>
                </c:pt>
                <c:pt idx="314">
                  <c:v>677.68872583336</c:v>
                </c:pt>
                <c:pt idx="315">
                  <c:v>677.754846325606</c:v>
                </c:pt>
                <c:pt idx="316">
                  <c:v>677.125419869692</c:v>
                </c:pt>
                <c:pt idx="317">
                  <c:v>677.222276549343</c:v>
                </c:pt>
                <c:pt idx="318">
                  <c:v>676.553424952972</c:v>
                </c:pt>
                <c:pt idx="319">
                  <c:v>676.199742716823</c:v>
                </c:pt>
                <c:pt idx="320">
                  <c:v>676.270529188897</c:v>
                </c:pt>
                <c:pt idx="321">
                  <c:v>675.942260174354</c:v>
                </c:pt>
                <c:pt idx="322">
                  <c:v>675.929578899699</c:v>
                </c:pt>
                <c:pt idx="323">
                  <c:v>675.524601189828</c:v>
                </c:pt>
                <c:pt idx="324">
                  <c:v>675.49178882094</c:v>
                </c:pt>
                <c:pt idx="325">
                  <c:v>675.413823174494</c:v>
                </c:pt>
                <c:pt idx="326">
                  <c:v>675.625584855495</c:v>
                </c:pt>
                <c:pt idx="327">
                  <c:v>675.588315997237</c:v>
                </c:pt>
                <c:pt idx="328">
                  <c:v>675.209867886179</c:v>
                </c:pt>
                <c:pt idx="329">
                  <c:v>675.169675055296</c:v>
                </c:pt>
                <c:pt idx="330">
                  <c:v>675.218166288052</c:v>
                </c:pt>
                <c:pt idx="331">
                  <c:v>675.353941741732</c:v>
                </c:pt>
                <c:pt idx="332">
                  <c:v>674.82563235417</c:v>
                </c:pt>
                <c:pt idx="333">
                  <c:v>674.802944633216</c:v>
                </c:pt>
                <c:pt idx="334">
                  <c:v>674.754518886061</c:v>
                </c:pt>
                <c:pt idx="335">
                  <c:v>674.816649344252</c:v>
                </c:pt>
                <c:pt idx="336">
                  <c:v>674.467638194271</c:v>
                </c:pt>
                <c:pt idx="337">
                  <c:v>674.159475681768</c:v>
                </c:pt>
                <c:pt idx="338">
                  <c:v>674.708752307807</c:v>
                </c:pt>
                <c:pt idx="339">
                  <c:v>673.477830648264</c:v>
                </c:pt>
                <c:pt idx="340">
                  <c:v>674.055954213679</c:v>
                </c:pt>
                <c:pt idx="341">
                  <c:v>673.758712191338</c:v>
                </c:pt>
                <c:pt idx="342">
                  <c:v>674.268430680443</c:v>
                </c:pt>
                <c:pt idx="343">
                  <c:v>673.268510974969</c:v>
                </c:pt>
                <c:pt idx="344">
                  <c:v>673.745426522751</c:v>
                </c:pt>
                <c:pt idx="345">
                  <c:v>673.453454194003</c:v>
                </c:pt>
                <c:pt idx="346">
                  <c:v>673.829223654021</c:v>
                </c:pt>
                <c:pt idx="347">
                  <c:v>673.691970612686</c:v>
                </c:pt>
                <c:pt idx="348">
                  <c:v>674.029561893518</c:v>
                </c:pt>
                <c:pt idx="349">
                  <c:v>673.96327885283</c:v>
                </c:pt>
                <c:pt idx="350">
                  <c:v>673.944873840896</c:v>
                </c:pt>
                <c:pt idx="351">
                  <c:v>673.620490164675</c:v>
                </c:pt>
                <c:pt idx="352">
                  <c:v>673.884206871484</c:v>
                </c:pt>
                <c:pt idx="353">
                  <c:v>673.495783418807</c:v>
                </c:pt>
                <c:pt idx="354">
                  <c:v>673.521383699734</c:v>
                </c:pt>
                <c:pt idx="355">
                  <c:v>673.47952176887</c:v>
                </c:pt>
                <c:pt idx="356">
                  <c:v>673.437790375904</c:v>
                </c:pt>
                <c:pt idx="357">
                  <c:v>673.409324887037</c:v>
                </c:pt>
                <c:pt idx="358">
                  <c:v>673.242466806219</c:v>
                </c:pt>
                <c:pt idx="359">
                  <c:v>673.146952942501</c:v>
                </c:pt>
                <c:pt idx="360">
                  <c:v>673.176145572933</c:v>
                </c:pt>
                <c:pt idx="361">
                  <c:v>673.125181845539</c:v>
                </c:pt>
                <c:pt idx="362">
                  <c:v>673.209158802731</c:v>
                </c:pt>
                <c:pt idx="363">
                  <c:v>673.196718812502</c:v>
                </c:pt>
                <c:pt idx="364">
                  <c:v>673.233029617553</c:v>
                </c:pt>
                <c:pt idx="365">
                  <c:v>673.10220942741</c:v>
                </c:pt>
                <c:pt idx="366">
                  <c:v>673.235364764463</c:v>
                </c:pt>
                <c:pt idx="367">
                  <c:v>673.046707056403</c:v>
                </c:pt>
                <c:pt idx="368">
                  <c:v>673.290034956096</c:v>
                </c:pt>
                <c:pt idx="369">
                  <c:v>673.04221568581</c:v>
                </c:pt>
                <c:pt idx="370">
                  <c:v>673.25885952051</c:v>
                </c:pt>
                <c:pt idx="371">
                  <c:v>672.993568760977</c:v>
                </c:pt>
                <c:pt idx="372">
                  <c:v>673.323996400136</c:v>
                </c:pt>
                <c:pt idx="373">
                  <c:v>673.133980426082</c:v>
                </c:pt>
                <c:pt idx="374">
                  <c:v>673.054772044212</c:v>
                </c:pt>
                <c:pt idx="375">
                  <c:v>673.288479827179</c:v>
                </c:pt>
                <c:pt idx="376">
                  <c:v>673.194865967791</c:v>
                </c:pt>
                <c:pt idx="377">
                  <c:v>672.916582058937</c:v>
                </c:pt>
                <c:pt idx="378">
                  <c:v>672.887726214662</c:v>
                </c:pt>
                <c:pt idx="379">
                  <c:v>673.378471311235</c:v>
                </c:pt>
                <c:pt idx="380">
                  <c:v>672.856261937813</c:v>
                </c:pt>
                <c:pt idx="381">
                  <c:v>672.766279272821</c:v>
                </c:pt>
                <c:pt idx="382">
                  <c:v>673.337383079646</c:v>
                </c:pt>
                <c:pt idx="383">
                  <c:v>672.293511143556</c:v>
                </c:pt>
                <c:pt idx="384">
                  <c:v>673.450507324102</c:v>
                </c:pt>
                <c:pt idx="385">
                  <c:v>672.76778222358</c:v>
                </c:pt>
                <c:pt idx="386">
                  <c:v>672.500182254773</c:v>
                </c:pt>
                <c:pt idx="387">
                  <c:v>673.265368028025</c:v>
                </c:pt>
                <c:pt idx="388">
                  <c:v>672.153741630758</c:v>
                </c:pt>
                <c:pt idx="389">
                  <c:v>672.114698283087</c:v>
                </c:pt>
                <c:pt idx="390">
                  <c:v>672.409752170944</c:v>
                </c:pt>
                <c:pt idx="391">
                  <c:v>672.729317357798</c:v>
                </c:pt>
                <c:pt idx="392">
                  <c:v>672.3230688758</c:v>
                </c:pt>
                <c:pt idx="393">
                  <c:v>672.695868738064</c:v>
                </c:pt>
                <c:pt idx="394">
                  <c:v>672.412165029171</c:v>
                </c:pt>
                <c:pt idx="395">
                  <c:v>672.392531819897</c:v>
                </c:pt>
                <c:pt idx="396">
                  <c:v>672.57484834988</c:v>
                </c:pt>
                <c:pt idx="397">
                  <c:v>672.675705382709</c:v>
                </c:pt>
                <c:pt idx="398">
                  <c:v>672.337734269192</c:v>
                </c:pt>
                <c:pt idx="399">
                  <c:v>672.165157533708</c:v>
                </c:pt>
                <c:pt idx="400">
                  <c:v>672.387814927212</c:v>
                </c:pt>
                <c:pt idx="401">
                  <c:v>672.467187684414</c:v>
                </c:pt>
                <c:pt idx="402">
                  <c:v>672.570748614104</c:v>
                </c:pt>
                <c:pt idx="403">
                  <c:v>671.969435552207</c:v>
                </c:pt>
                <c:pt idx="404">
                  <c:v>672.451273924832</c:v>
                </c:pt>
                <c:pt idx="405">
                  <c:v>672.049736558937</c:v>
                </c:pt>
                <c:pt idx="406">
                  <c:v>672.307377251211</c:v>
                </c:pt>
                <c:pt idx="407">
                  <c:v>672.308747698512</c:v>
                </c:pt>
                <c:pt idx="408">
                  <c:v>672.296032290453</c:v>
                </c:pt>
                <c:pt idx="409">
                  <c:v>672.333428789965</c:v>
                </c:pt>
                <c:pt idx="410">
                  <c:v>672.227960213778</c:v>
                </c:pt>
                <c:pt idx="411">
                  <c:v>672.229963143208</c:v>
                </c:pt>
                <c:pt idx="412">
                  <c:v>672.151202097956</c:v>
                </c:pt>
                <c:pt idx="413">
                  <c:v>672.060704449055</c:v>
                </c:pt>
                <c:pt idx="414">
                  <c:v>672.27112804946</c:v>
                </c:pt>
                <c:pt idx="415">
                  <c:v>672.363820821697</c:v>
                </c:pt>
                <c:pt idx="416">
                  <c:v>672.497127918971</c:v>
                </c:pt>
                <c:pt idx="417">
                  <c:v>672.269520896904</c:v>
                </c:pt>
                <c:pt idx="418">
                  <c:v>672.55187578868</c:v>
                </c:pt>
                <c:pt idx="419">
                  <c:v>672.353175257532</c:v>
                </c:pt>
                <c:pt idx="420">
                  <c:v>672.477229635786</c:v>
                </c:pt>
                <c:pt idx="421">
                  <c:v>672.354831218048</c:v>
                </c:pt>
                <c:pt idx="422">
                  <c:v>672.470734033541</c:v>
                </c:pt>
                <c:pt idx="423">
                  <c:v>672.226314148711</c:v>
                </c:pt>
                <c:pt idx="424">
                  <c:v>672.268818276094</c:v>
                </c:pt>
                <c:pt idx="425">
                  <c:v>672.452711767851</c:v>
                </c:pt>
                <c:pt idx="426">
                  <c:v>672.470440789823</c:v>
                </c:pt>
                <c:pt idx="427">
                  <c:v>672.316002796348</c:v>
                </c:pt>
                <c:pt idx="428">
                  <c:v>672.717392604682</c:v>
                </c:pt>
                <c:pt idx="429">
                  <c:v>672.369979346289</c:v>
                </c:pt>
                <c:pt idx="430">
                  <c:v>672.439231888692</c:v>
                </c:pt>
                <c:pt idx="431">
                  <c:v>672.348143417877</c:v>
                </c:pt>
                <c:pt idx="432">
                  <c:v>672.356373561987</c:v>
                </c:pt>
                <c:pt idx="433">
                  <c:v>672.150966638179</c:v>
                </c:pt>
                <c:pt idx="434">
                  <c:v>672.431176289088</c:v>
                </c:pt>
                <c:pt idx="435">
                  <c:v>672.51425363043</c:v>
                </c:pt>
                <c:pt idx="436">
                  <c:v>672.793073612706</c:v>
                </c:pt>
                <c:pt idx="437">
                  <c:v>672.710390559039</c:v>
                </c:pt>
                <c:pt idx="438">
                  <c:v>672.69803077062</c:v>
                </c:pt>
                <c:pt idx="439">
                  <c:v>672.884657851168</c:v>
                </c:pt>
                <c:pt idx="440">
                  <c:v>672.777523284657</c:v>
                </c:pt>
                <c:pt idx="441">
                  <c:v>672.798462046059</c:v>
                </c:pt>
                <c:pt idx="442">
                  <c:v>672.822169375291</c:v>
                </c:pt>
                <c:pt idx="443">
                  <c:v>672.555682108574</c:v>
                </c:pt>
                <c:pt idx="444">
                  <c:v>672.483119945487</c:v>
                </c:pt>
                <c:pt idx="445">
                  <c:v>672.662020877735</c:v>
                </c:pt>
                <c:pt idx="446">
                  <c:v>672.467226162996</c:v>
                </c:pt>
                <c:pt idx="447">
                  <c:v>672.559526810021</c:v>
                </c:pt>
                <c:pt idx="448">
                  <c:v>672.536668894478</c:v>
                </c:pt>
                <c:pt idx="449">
                  <c:v>672.601755331311</c:v>
                </c:pt>
                <c:pt idx="450">
                  <c:v>672.522531540979</c:v>
                </c:pt>
                <c:pt idx="451">
                  <c:v>672.734038217837</c:v>
                </c:pt>
                <c:pt idx="452">
                  <c:v>672.559072475083</c:v>
                </c:pt>
                <c:pt idx="453">
                  <c:v>672.593604479947</c:v>
                </c:pt>
                <c:pt idx="454">
                  <c:v>672.501273899866</c:v>
                </c:pt>
                <c:pt idx="455">
                  <c:v>672.586745375293</c:v>
                </c:pt>
                <c:pt idx="456">
                  <c:v>672.514540252375</c:v>
                </c:pt>
                <c:pt idx="457">
                  <c:v>672.73321000576</c:v>
                </c:pt>
                <c:pt idx="458">
                  <c:v>672.573963846016</c:v>
                </c:pt>
                <c:pt idx="459">
                  <c:v>672.517715548722</c:v>
                </c:pt>
                <c:pt idx="460">
                  <c:v>672.583507969715</c:v>
                </c:pt>
                <c:pt idx="461">
                  <c:v>672.881665907047</c:v>
                </c:pt>
                <c:pt idx="462">
                  <c:v>672.514762771301</c:v>
                </c:pt>
                <c:pt idx="463">
                  <c:v>672.66440081633</c:v>
                </c:pt>
                <c:pt idx="464">
                  <c:v>672.61105275778</c:v>
                </c:pt>
                <c:pt idx="465">
                  <c:v>672.492062811724</c:v>
                </c:pt>
                <c:pt idx="466">
                  <c:v>672.678268924089</c:v>
                </c:pt>
                <c:pt idx="467">
                  <c:v>672.667151575569</c:v>
                </c:pt>
                <c:pt idx="468">
                  <c:v>672.795960882222</c:v>
                </c:pt>
                <c:pt idx="469">
                  <c:v>672.67243617791</c:v>
                </c:pt>
                <c:pt idx="470">
                  <c:v>672.586558496173</c:v>
                </c:pt>
                <c:pt idx="471">
                  <c:v>672.437155384532</c:v>
                </c:pt>
                <c:pt idx="472">
                  <c:v>672.649189455482</c:v>
                </c:pt>
                <c:pt idx="473">
                  <c:v>672.326989128288</c:v>
                </c:pt>
                <c:pt idx="474">
                  <c:v>672.514007267935</c:v>
                </c:pt>
                <c:pt idx="475">
                  <c:v>671.938131601818</c:v>
                </c:pt>
                <c:pt idx="476">
                  <c:v>672.407809552283</c:v>
                </c:pt>
                <c:pt idx="477">
                  <c:v>672.582251591517</c:v>
                </c:pt>
                <c:pt idx="478">
                  <c:v>672.499246756153</c:v>
                </c:pt>
                <c:pt idx="479">
                  <c:v>672.576393693581</c:v>
                </c:pt>
                <c:pt idx="480">
                  <c:v>672.440349179552</c:v>
                </c:pt>
                <c:pt idx="481">
                  <c:v>672.237413778128</c:v>
                </c:pt>
                <c:pt idx="482">
                  <c:v>672.25642724054</c:v>
                </c:pt>
                <c:pt idx="483">
                  <c:v>672.374616641736</c:v>
                </c:pt>
                <c:pt idx="484">
                  <c:v>672.455238433516</c:v>
                </c:pt>
                <c:pt idx="485">
                  <c:v>672.459930531512</c:v>
                </c:pt>
                <c:pt idx="486">
                  <c:v>672.410356245832</c:v>
                </c:pt>
                <c:pt idx="487">
                  <c:v>672.694763354501</c:v>
                </c:pt>
                <c:pt idx="488">
                  <c:v>672.500115825479</c:v>
                </c:pt>
                <c:pt idx="489">
                  <c:v>672.219990411851</c:v>
                </c:pt>
                <c:pt idx="490">
                  <c:v>672.490902857476</c:v>
                </c:pt>
                <c:pt idx="491">
                  <c:v>672.520289070649</c:v>
                </c:pt>
                <c:pt idx="492">
                  <c:v>672.481133849141</c:v>
                </c:pt>
                <c:pt idx="493">
                  <c:v>672.306238781086</c:v>
                </c:pt>
                <c:pt idx="494">
                  <c:v>672.502048549311</c:v>
                </c:pt>
                <c:pt idx="495">
                  <c:v>672.617976287195</c:v>
                </c:pt>
                <c:pt idx="496">
                  <c:v>672.440987215431</c:v>
                </c:pt>
                <c:pt idx="497">
                  <c:v>672.255283740446</c:v>
                </c:pt>
                <c:pt idx="498">
                  <c:v>672.382071622229</c:v>
                </c:pt>
                <c:pt idx="499">
                  <c:v>672.586201392833</c:v>
                </c:pt>
                <c:pt idx="500">
                  <c:v>672.450768047649</c:v>
                </c:pt>
                <c:pt idx="501">
                  <c:v>672.449598173102</c:v>
                </c:pt>
                <c:pt idx="502">
                  <c:v>672.452379046825</c:v>
                </c:pt>
                <c:pt idx="503">
                  <c:v>672.4435491405</c:v>
                </c:pt>
                <c:pt idx="504">
                  <c:v>672.396765680228</c:v>
                </c:pt>
                <c:pt idx="505">
                  <c:v>672.459962680823</c:v>
                </c:pt>
                <c:pt idx="506">
                  <c:v>672.594662080312</c:v>
                </c:pt>
                <c:pt idx="507">
                  <c:v>672.425882881781</c:v>
                </c:pt>
                <c:pt idx="508">
                  <c:v>672.384718379649</c:v>
                </c:pt>
                <c:pt idx="509">
                  <c:v>672.426408700401</c:v>
                </c:pt>
                <c:pt idx="510">
                  <c:v>672.371488895272</c:v>
                </c:pt>
                <c:pt idx="511">
                  <c:v>672.30894604241</c:v>
                </c:pt>
                <c:pt idx="512">
                  <c:v>672.490351152411</c:v>
                </c:pt>
                <c:pt idx="513">
                  <c:v>672.348156378306</c:v>
                </c:pt>
                <c:pt idx="514">
                  <c:v>672.42289851904</c:v>
                </c:pt>
                <c:pt idx="515">
                  <c:v>672.446269897859</c:v>
                </c:pt>
                <c:pt idx="516">
                  <c:v>672.342613282801</c:v>
                </c:pt>
                <c:pt idx="517">
                  <c:v>672.227395025864</c:v>
                </c:pt>
                <c:pt idx="518">
                  <c:v>672.142674869171</c:v>
                </c:pt>
                <c:pt idx="519">
                  <c:v>672.139901060154</c:v>
                </c:pt>
                <c:pt idx="520">
                  <c:v>672.227812395514</c:v>
                </c:pt>
                <c:pt idx="521">
                  <c:v>672.209885345833</c:v>
                </c:pt>
                <c:pt idx="522">
                  <c:v>672.075744650633</c:v>
                </c:pt>
                <c:pt idx="523">
                  <c:v>672.091952122709</c:v>
                </c:pt>
                <c:pt idx="524">
                  <c:v>672.151841771175</c:v>
                </c:pt>
                <c:pt idx="525">
                  <c:v>672.076657382277</c:v>
                </c:pt>
                <c:pt idx="526">
                  <c:v>672.13557229807</c:v>
                </c:pt>
                <c:pt idx="527">
                  <c:v>672.151144689564</c:v>
                </c:pt>
                <c:pt idx="528">
                  <c:v>672.089835942244</c:v>
                </c:pt>
                <c:pt idx="529">
                  <c:v>672.09211523675</c:v>
                </c:pt>
                <c:pt idx="530">
                  <c:v>671.988542840407</c:v>
                </c:pt>
                <c:pt idx="531">
                  <c:v>672.068803604025</c:v>
                </c:pt>
                <c:pt idx="532">
                  <c:v>672.09805676615</c:v>
                </c:pt>
                <c:pt idx="533">
                  <c:v>672.085079662906</c:v>
                </c:pt>
                <c:pt idx="534">
                  <c:v>672.074148931566</c:v>
                </c:pt>
                <c:pt idx="535">
                  <c:v>672.137610420932</c:v>
                </c:pt>
                <c:pt idx="536">
                  <c:v>672.277064492157</c:v>
                </c:pt>
                <c:pt idx="537">
                  <c:v>672.066740463475</c:v>
                </c:pt>
                <c:pt idx="538">
                  <c:v>672.018780462358</c:v>
                </c:pt>
                <c:pt idx="539">
                  <c:v>672.055977250657</c:v>
                </c:pt>
                <c:pt idx="540">
                  <c:v>672.135651423202</c:v>
                </c:pt>
                <c:pt idx="541">
                  <c:v>672.05531878148</c:v>
                </c:pt>
                <c:pt idx="542">
                  <c:v>672.029312901223</c:v>
                </c:pt>
                <c:pt idx="543">
                  <c:v>672.151171363645</c:v>
                </c:pt>
                <c:pt idx="544">
                  <c:v>672.176059081558</c:v>
                </c:pt>
                <c:pt idx="545">
                  <c:v>672.116988921924</c:v>
                </c:pt>
                <c:pt idx="546">
                  <c:v>672.250730609141</c:v>
                </c:pt>
                <c:pt idx="547">
                  <c:v>672.227318515332</c:v>
                </c:pt>
                <c:pt idx="548">
                  <c:v>672.212841882833</c:v>
                </c:pt>
                <c:pt idx="549">
                  <c:v>672.232133028374</c:v>
                </c:pt>
                <c:pt idx="550">
                  <c:v>672.288822963509</c:v>
                </c:pt>
                <c:pt idx="551">
                  <c:v>672.251834155677</c:v>
                </c:pt>
                <c:pt idx="552">
                  <c:v>672.346689016053</c:v>
                </c:pt>
                <c:pt idx="553">
                  <c:v>672.189620080785</c:v>
                </c:pt>
                <c:pt idx="554">
                  <c:v>672.273630104489</c:v>
                </c:pt>
                <c:pt idx="555">
                  <c:v>672.208279656576</c:v>
                </c:pt>
                <c:pt idx="556">
                  <c:v>672.164546636054</c:v>
                </c:pt>
                <c:pt idx="557">
                  <c:v>672.219028382249</c:v>
                </c:pt>
                <c:pt idx="558">
                  <c:v>672.249235974276</c:v>
                </c:pt>
                <c:pt idx="559">
                  <c:v>672.108600925673</c:v>
                </c:pt>
                <c:pt idx="560">
                  <c:v>672.335092626128</c:v>
                </c:pt>
                <c:pt idx="561">
                  <c:v>672.172135476258</c:v>
                </c:pt>
                <c:pt idx="562">
                  <c:v>672.227899168826</c:v>
                </c:pt>
                <c:pt idx="563">
                  <c:v>672.206791623591</c:v>
                </c:pt>
                <c:pt idx="564">
                  <c:v>672.169398481054</c:v>
                </c:pt>
                <c:pt idx="565">
                  <c:v>672.256773488815</c:v>
                </c:pt>
                <c:pt idx="566">
                  <c:v>672.37753104026</c:v>
                </c:pt>
                <c:pt idx="567">
                  <c:v>672.239552250502</c:v>
                </c:pt>
                <c:pt idx="568">
                  <c:v>672.081987182167</c:v>
                </c:pt>
                <c:pt idx="569">
                  <c:v>672.100101479311</c:v>
                </c:pt>
                <c:pt idx="570">
                  <c:v>672.103004879435</c:v>
                </c:pt>
                <c:pt idx="571">
                  <c:v>672.033567791009</c:v>
                </c:pt>
                <c:pt idx="572">
                  <c:v>672.074798419591</c:v>
                </c:pt>
                <c:pt idx="573">
                  <c:v>671.95432617295</c:v>
                </c:pt>
                <c:pt idx="574">
                  <c:v>672.178225805427</c:v>
                </c:pt>
                <c:pt idx="575">
                  <c:v>672.193536538776</c:v>
                </c:pt>
                <c:pt idx="576">
                  <c:v>672.159709641802</c:v>
                </c:pt>
                <c:pt idx="577">
                  <c:v>672.150261820572</c:v>
                </c:pt>
                <c:pt idx="578">
                  <c:v>672.174230339732</c:v>
                </c:pt>
                <c:pt idx="579">
                  <c:v>672.174384484762</c:v>
                </c:pt>
                <c:pt idx="580">
                  <c:v>672.288735655026</c:v>
                </c:pt>
                <c:pt idx="581">
                  <c:v>672.136068304546</c:v>
                </c:pt>
                <c:pt idx="582">
                  <c:v>672.191811373768</c:v>
                </c:pt>
                <c:pt idx="583">
                  <c:v>672.198307631675</c:v>
                </c:pt>
                <c:pt idx="584">
                  <c:v>672.081090125475</c:v>
                </c:pt>
                <c:pt idx="585">
                  <c:v>672.2418091889</c:v>
                </c:pt>
                <c:pt idx="586">
                  <c:v>672.173597168148</c:v>
                </c:pt>
                <c:pt idx="587">
                  <c:v>672.18671609247</c:v>
                </c:pt>
                <c:pt idx="588">
                  <c:v>672.181092701961</c:v>
                </c:pt>
                <c:pt idx="589">
                  <c:v>672.137302966487</c:v>
                </c:pt>
                <c:pt idx="590">
                  <c:v>672.103597426408</c:v>
                </c:pt>
                <c:pt idx="591">
                  <c:v>672.14566456627</c:v>
                </c:pt>
                <c:pt idx="592">
                  <c:v>672.161731759822</c:v>
                </c:pt>
                <c:pt idx="593">
                  <c:v>672.11734244294</c:v>
                </c:pt>
                <c:pt idx="594">
                  <c:v>672.24950399604</c:v>
                </c:pt>
                <c:pt idx="595">
                  <c:v>672.191407041093</c:v>
                </c:pt>
                <c:pt idx="596">
                  <c:v>672.144768850046</c:v>
                </c:pt>
                <c:pt idx="597">
                  <c:v>672.138149598593</c:v>
                </c:pt>
                <c:pt idx="598">
                  <c:v>672.101765012042</c:v>
                </c:pt>
                <c:pt idx="599">
                  <c:v>672.153907948792</c:v>
                </c:pt>
                <c:pt idx="600">
                  <c:v>672.326475510241</c:v>
                </c:pt>
                <c:pt idx="601">
                  <c:v>672.316206388539</c:v>
                </c:pt>
                <c:pt idx="602">
                  <c:v>672.246535988478</c:v>
                </c:pt>
                <c:pt idx="603">
                  <c:v>672.374746605375</c:v>
                </c:pt>
                <c:pt idx="604">
                  <c:v>672.258612342602</c:v>
                </c:pt>
                <c:pt idx="605">
                  <c:v>672.291592969964</c:v>
                </c:pt>
                <c:pt idx="606">
                  <c:v>672.104714491292</c:v>
                </c:pt>
                <c:pt idx="607">
                  <c:v>672.29874793808</c:v>
                </c:pt>
                <c:pt idx="608">
                  <c:v>672.413407152106</c:v>
                </c:pt>
                <c:pt idx="609">
                  <c:v>672.34254257615</c:v>
                </c:pt>
                <c:pt idx="610">
                  <c:v>672.428784083064</c:v>
                </c:pt>
                <c:pt idx="611">
                  <c:v>672.330962251497</c:v>
                </c:pt>
                <c:pt idx="612">
                  <c:v>672.381016855791</c:v>
                </c:pt>
                <c:pt idx="613">
                  <c:v>672.267684913661</c:v>
                </c:pt>
                <c:pt idx="614">
                  <c:v>672.385415646707</c:v>
                </c:pt>
                <c:pt idx="615">
                  <c:v>672.271780208637</c:v>
                </c:pt>
                <c:pt idx="616">
                  <c:v>672.181387518942</c:v>
                </c:pt>
                <c:pt idx="617">
                  <c:v>672.400103163411</c:v>
                </c:pt>
                <c:pt idx="618">
                  <c:v>672.347836418308</c:v>
                </c:pt>
                <c:pt idx="619">
                  <c:v>672.328064215819</c:v>
                </c:pt>
                <c:pt idx="620">
                  <c:v>672.340257939857</c:v>
                </c:pt>
                <c:pt idx="621">
                  <c:v>672.291447486933</c:v>
                </c:pt>
                <c:pt idx="622">
                  <c:v>672.279845243659</c:v>
                </c:pt>
                <c:pt idx="623">
                  <c:v>672.364558909658</c:v>
                </c:pt>
                <c:pt idx="624">
                  <c:v>672.426638828034</c:v>
                </c:pt>
                <c:pt idx="625">
                  <c:v>672.328372991718</c:v>
                </c:pt>
                <c:pt idx="626">
                  <c:v>672.432366989935</c:v>
                </c:pt>
                <c:pt idx="627">
                  <c:v>672.316360198618</c:v>
                </c:pt>
                <c:pt idx="628">
                  <c:v>672.408036938949</c:v>
                </c:pt>
                <c:pt idx="629">
                  <c:v>672.417251179542</c:v>
                </c:pt>
                <c:pt idx="630">
                  <c:v>672.26025529398</c:v>
                </c:pt>
                <c:pt idx="631">
                  <c:v>672.304982581901</c:v>
                </c:pt>
                <c:pt idx="632">
                  <c:v>672.331492472256</c:v>
                </c:pt>
                <c:pt idx="633">
                  <c:v>672.340397916868</c:v>
                </c:pt>
                <c:pt idx="634">
                  <c:v>672.337125025727</c:v>
                </c:pt>
                <c:pt idx="635">
                  <c:v>672.326405213478</c:v>
                </c:pt>
                <c:pt idx="636">
                  <c:v>672.348744538898</c:v>
                </c:pt>
                <c:pt idx="637">
                  <c:v>672.336060028486</c:v>
                </c:pt>
                <c:pt idx="638">
                  <c:v>672.352411098419</c:v>
                </c:pt>
                <c:pt idx="639">
                  <c:v>672.330201149761</c:v>
                </c:pt>
                <c:pt idx="640">
                  <c:v>672.316175336936</c:v>
                </c:pt>
                <c:pt idx="641">
                  <c:v>672.310136885039</c:v>
                </c:pt>
                <c:pt idx="642">
                  <c:v>672.316211475065</c:v>
                </c:pt>
                <c:pt idx="643">
                  <c:v>672.350260601915</c:v>
                </c:pt>
                <c:pt idx="644">
                  <c:v>672.267062523363</c:v>
                </c:pt>
                <c:pt idx="645">
                  <c:v>672.231224786885</c:v>
                </c:pt>
                <c:pt idx="646">
                  <c:v>672.280101866743</c:v>
                </c:pt>
                <c:pt idx="647">
                  <c:v>672.31529836789</c:v>
                </c:pt>
                <c:pt idx="648">
                  <c:v>672.337398972142</c:v>
                </c:pt>
                <c:pt idx="649">
                  <c:v>672.313114779918</c:v>
                </c:pt>
                <c:pt idx="650">
                  <c:v>672.341798521501</c:v>
                </c:pt>
                <c:pt idx="651">
                  <c:v>672.262815686235</c:v>
                </c:pt>
                <c:pt idx="652">
                  <c:v>672.234328000766</c:v>
                </c:pt>
                <c:pt idx="653">
                  <c:v>672.270676765389</c:v>
                </c:pt>
                <c:pt idx="654">
                  <c:v>672.252746980117</c:v>
                </c:pt>
                <c:pt idx="655">
                  <c:v>672.260983614575</c:v>
                </c:pt>
                <c:pt idx="656">
                  <c:v>672.220243763986</c:v>
                </c:pt>
                <c:pt idx="657">
                  <c:v>672.210374367763</c:v>
                </c:pt>
                <c:pt idx="658">
                  <c:v>672.240842712292</c:v>
                </c:pt>
                <c:pt idx="659">
                  <c:v>672.217146117101</c:v>
                </c:pt>
                <c:pt idx="660">
                  <c:v>672.264283398237</c:v>
                </c:pt>
                <c:pt idx="661">
                  <c:v>672.313313757837</c:v>
                </c:pt>
                <c:pt idx="662">
                  <c:v>672.272349035822</c:v>
                </c:pt>
                <c:pt idx="663">
                  <c:v>672.243233796604</c:v>
                </c:pt>
                <c:pt idx="664">
                  <c:v>672.29049230617</c:v>
                </c:pt>
                <c:pt idx="665">
                  <c:v>672.27481826822</c:v>
                </c:pt>
                <c:pt idx="666">
                  <c:v>672.211156918561</c:v>
                </c:pt>
                <c:pt idx="667">
                  <c:v>672.27879884421</c:v>
                </c:pt>
                <c:pt idx="668">
                  <c:v>672.255423437868</c:v>
                </c:pt>
                <c:pt idx="669">
                  <c:v>672.299850244898</c:v>
                </c:pt>
                <c:pt idx="670">
                  <c:v>672.260471306855</c:v>
                </c:pt>
                <c:pt idx="671">
                  <c:v>672.256761941959</c:v>
                </c:pt>
                <c:pt idx="672">
                  <c:v>672.262146781812</c:v>
                </c:pt>
                <c:pt idx="673">
                  <c:v>672.251501354974</c:v>
                </c:pt>
                <c:pt idx="674">
                  <c:v>672.253831428196</c:v>
                </c:pt>
                <c:pt idx="675">
                  <c:v>672.267431947053</c:v>
                </c:pt>
                <c:pt idx="676">
                  <c:v>672.248686207472</c:v>
                </c:pt>
                <c:pt idx="677">
                  <c:v>672.186033621676</c:v>
                </c:pt>
                <c:pt idx="678">
                  <c:v>672.18805815331</c:v>
                </c:pt>
                <c:pt idx="679">
                  <c:v>672.199917126829</c:v>
                </c:pt>
                <c:pt idx="680">
                  <c:v>672.194915354845</c:v>
                </c:pt>
                <c:pt idx="681">
                  <c:v>672.216566605177</c:v>
                </c:pt>
                <c:pt idx="682">
                  <c:v>672.208979996199</c:v>
                </c:pt>
                <c:pt idx="683">
                  <c:v>672.212202860232</c:v>
                </c:pt>
                <c:pt idx="684">
                  <c:v>672.154898869302</c:v>
                </c:pt>
                <c:pt idx="685">
                  <c:v>672.118863340538</c:v>
                </c:pt>
                <c:pt idx="686">
                  <c:v>672.179552010003</c:v>
                </c:pt>
                <c:pt idx="687">
                  <c:v>672.196109175254</c:v>
                </c:pt>
                <c:pt idx="688">
                  <c:v>672.196899171814</c:v>
                </c:pt>
                <c:pt idx="689">
                  <c:v>672.140623795341</c:v>
                </c:pt>
                <c:pt idx="690">
                  <c:v>672.177693619884</c:v>
                </c:pt>
                <c:pt idx="691">
                  <c:v>672.230041144825</c:v>
                </c:pt>
                <c:pt idx="692">
                  <c:v>672.139310128563</c:v>
                </c:pt>
                <c:pt idx="693">
                  <c:v>672.110978017208</c:v>
                </c:pt>
                <c:pt idx="694">
                  <c:v>672.211330960129</c:v>
                </c:pt>
                <c:pt idx="695">
                  <c:v>672.147450843994</c:v>
                </c:pt>
                <c:pt idx="696">
                  <c:v>672.181162525327</c:v>
                </c:pt>
                <c:pt idx="697">
                  <c:v>672.145110982993</c:v>
                </c:pt>
                <c:pt idx="698">
                  <c:v>672.214362170919</c:v>
                </c:pt>
                <c:pt idx="699">
                  <c:v>672.128245706874</c:v>
                </c:pt>
                <c:pt idx="700">
                  <c:v>672.20686475502</c:v>
                </c:pt>
                <c:pt idx="701">
                  <c:v>672.204542394422</c:v>
                </c:pt>
                <c:pt idx="702">
                  <c:v>672.192602056511</c:v>
                </c:pt>
                <c:pt idx="703">
                  <c:v>672.217308519469</c:v>
                </c:pt>
                <c:pt idx="704">
                  <c:v>672.200289475585</c:v>
                </c:pt>
                <c:pt idx="705">
                  <c:v>672.192589417883</c:v>
                </c:pt>
                <c:pt idx="706">
                  <c:v>672.185658304334</c:v>
                </c:pt>
                <c:pt idx="707">
                  <c:v>672.198141527761</c:v>
                </c:pt>
                <c:pt idx="708">
                  <c:v>672.169443886327</c:v>
                </c:pt>
                <c:pt idx="709">
                  <c:v>672.09840620873</c:v>
                </c:pt>
                <c:pt idx="710">
                  <c:v>672.200935262176</c:v>
                </c:pt>
                <c:pt idx="711">
                  <c:v>672.173478837528</c:v>
                </c:pt>
                <c:pt idx="712">
                  <c:v>672.184850514109</c:v>
                </c:pt>
                <c:pt idx="713">
                  <c:v>672.194427627197</c:v>
                </c:pt>
                <c:pt idx="714">
                  <c:v>672.199644990082</c:v>
                </c:pt>
                <c:pt idx="715">
                  <c:v>672.128498530205</c:v>
                </c:pt>
                <c:pt idx="716">
                  <c:v>672.229765590653</c:v>
                </c:pt>
                <c:pt idx="717">
                  <c:v>672.175852566187</c:v>
                </c:pt>
                <c:pt idx="718">
                  <c:v>672.156530230225</c:v>
                </c:pt>
                <c:pt idx="719">
                  <c:v>672.154981921305</c:v>
                </c:pt>
                <c:pt idx="720">
                  <c:v>672.158641941721</c:v>
                </c:pt>
                <c:pt idx="721">
                  <c:v>672.150844954391</c:v>
                </c:pt>
                <c:pt idx="722">
                  <c:v>672.163402396284</c:v>
                </c:pt>
                <c:pt idx="723">
                  <c:v>672.170483633087</c:v>
                </c:pt>
                <c:pt idx="724">
                  <c:v>672.185720399021</c:v>
                </c:pt>
                <c:pt idx="725">
                  <c:v>672.16771183756</c:v>
                </c:pt>
                <c:pt idx="726">
                  <c:v>672.201869679012</c:v>
                </c:pt>
                <c:pt idx="727">
                  <c:v>672.19154842541</c:v>
                </c:pt>
                <c:pt idx="728">
                  <c:v>672.19719749263</c:v>
                </c:pt>
                <c:pt idx="729">
                  <c:v>672.192716224585</c:v>
                </c:pt>
                <c:pt idx="730">
                  <c:v>672.175199574439</c:v>
                </c:pt>
                <c:pt idx="731">
                  <c:v>672.158786751915</c:v>
                </c:pt>
                <c:pt idx="732">
                  <c:v>672.119166403668</c:v>
                </c:pt>
                <c:pt idx="733">
                  <c:v>672.167556823207</c:v>
                </c:pt>
                <c:pt idx="734">
                  <c:v>672.151824843872</c:v>
                </c:pt>
                <c:pt idx="735">
                  <c:v>672.134987136474</c:v>
                </c:pt>
                <c:pt idx="736">
                  <c:v>672.113678479754</c:v>
                </c:pt>
                <c:pt idx="737">
                  <c:v>672.132930194112</c:v>
                </c:pt>
                <c:pt idx="738">
                  <c:v>672.1317864989</c:v>
                </c:pt>
                <c:pt idx="739">
                  <c:v>672.132169193631</c:v>
                </c:pt>
                <c:pt idx="740">
                  <c:v>672.150323317195</c:v>
                </c:pt>
                <c:pt idx="741">
                  <c:v>672.145131565987</c:v>
                </c:pt>
                <c:pt idx="742">
                  <c:v>672.124986260148</c:v>
                </c:pt>
                <c:pt idx="743">
                  <c:v>672.122399349271</c:v>
                </c:pt>
                <c:pt idx="744">
                  <c:v>672.131340311897</c:v>
                </c:pt>
                <c:pt idx="745">
                  <c:v>672.128943759103</c:v>
                </c:pt>
                <c:pt idx="746">
                  <c:v>672.141221733704</c:v>
                </c:pt>
                <c:pt idx="747">
                  <c:v>672.132883002756</c:v>
                </c:pt>
                <c:pt idx="748">
                  <c:v>672.096528625622</c:v>
                </c:pt>
                <c:pt idx="749">
                  <c:v>672.153075829395</c:v>
                </c:pt>
                <c:pt idx="750">
                  <c:v>672.147824439494</c:v>
                </c:pt>
                <c:pt idx="751">
                  <c:v>672.158344828492</c:v>
                </c:pt>
                <c:pt idx="752">
                  <c:v>672.168005100997</c:v>
                </c:pt>
                <c:pt idx="753">
                  <c:v>672.169588021565</c:v>
                </c:pt>
                <c:pt idx="754">
                  <c:v>672.200726081846</c:v>
                </c:pt>
                <c:pt idx="755">
                  <c:v>672.172802797458</c:v>
                </c:pt>
                <c:pt idx="756">
                  <c:v>672.205361448357</c:v>
                </c:pt>
                <c:pt idx="757">
                  <c:v>672.181092814842</c:v>
                </c:pt>
                <c:pt idx="758">
                  <c:v>672.209071203244</c:v>
                </c:pt>
                <c:pt idx="759">
                  <c:v>672.207045308395</c:v>
                </c:pt>
                <c:pt idx="760">
                  <c:v>672.21058210361</c:v>
                </c:pt>
                <c:pt idx="761">
                  <c:v>672.214648485414</c:v>
                </c:pt>
                <c:pt idx="762">
                  <c:v>672.201436067483</c:v>
                </c:pt>
                <c:pt idx="763">
                  <c:v>672.188513728642</c:v>
                </c:pt>
                <c:pt idx="764">
                  <c:v>672.172670559488</c:v>
                </c:pt>
                <c:pt idx="765">
                  <c:v>672.176352909691</c:v>
                </c:pt>
                <c:pt idx="766">
                  <c:v>672.187525071316</c:v>
                </c:pt>
                <c:pt idx="767">
                  <c:v>672.185951243351</c:v>
                </c:pt>
                <c:pt idx="768">
                  <c:v>672.157461596711</c:v>
                </c:pt>
                <c:pt idx="769">
                  <c:v>672.190297803413</c:v>
                </c:pt>
                <c:pt idx="770">
                  <c:v>672.146653781798</c:v>
                </c:pt>
                <c:pt idx="771">
                  <c:v>672.173810187205</c:v>
                </c:pt>
                <c:pt idx="772">
                  <c:v>672.159879726082</c:v>
                </c:pt>
                <c:pt idx="773">
                  <c:v>672.190539982179</c:v>
                </c:pt>
                <c:pt idx="774">
                  <c:v>672.146982531688</c:v>
                </c:pt>
                <c:pt idx="775">
                  <c:v>672.165853703361</c:v>
                </c:pt>
                <c:pt idx="776">
                  <c:v>672.20740801242</c:v>
                </c:pt>
                <c:pt idx="777">
                  <c:v>672.170447329794</c:v>
                </c:pt>
                <c:pt idx="778">
                  <c:v>672.176524420516</c:v>
                </c:pt>
                <c:pt idx="779">
                  <c:v>672.168330543994</c:v>
                </c:pt>
                <c:pt idx="780">
                  <c:v>672.21468719221</c:v>
                </c:pt>
                <c:pt idx="781">
                  <c:v>672.195220399118</c:v>
                </c:pt>
                <c:pt idx="782">
                  <c:v>672.183726463867</c:v>
                </c:pt>
                <c:pt idx="783">
                  <c:v>672.182248437684</c:v>
                </c:pt>
                <c:pt idx="784">
                  <c:v>672.176881024277</c:v>
                </c:pt>
                <c:pt idx="785">
                  <c:v>672.168969115584</c:v>
                </c:pt>
                <c:pt idx="786">
                  <c:v>672.198941832239</c:v>
                </c:pt>
                <c:pt idx="787">
                  <c:v>672.184045199911</c:v>
                </c:pt>
                <c:pt idx="788">
                  <c:v>672.182802274484</c:v>
                </c:pt>
                <c:pt idx="789">
                  <c:v>672.183351153227</c:v>
                </c:pt>
                <c:pt idx="790">
                  <c:v>672.174105291184</c:v>
                </c:pt>
                <c:pt idx="791">
                  <c:v>672.20369757638</c:v>
                </c:pt>
                <c:pt idx="792">
                  <c:v>672.153390557647</c:v>
                </c:pt>
                <c:pt idx="793">
                  <c:v>672.178577585071</c:v>
                </c:pt>
                <c:pt idx="794">
                  <c:v>672.186668881668</c:v>
                </c:pt>
                <c:pt idx="795">
                  <c:v>672.158945958737</c:v>
                </c:pt>
                <c:pt idx="796">
                  <c:v>672.177178407824</c:v>
                </c:pt>
                <c:pt idx="797">
                  <c:v>672.163097146227</c:v>
                </c:pt>
                <c:pt idx="798">
                  <c:v>672.210139396953</c:v>
                </c:pt>
                <c:pt idx="799">
                  <c:v>672.175832919668</c:v>
                </c:pt>
                <c:pt idx="800">
                  <c:v>672.188467020536</c:v>
                </c:pt>
                <c:pt idx="801">
                  <c:v>672.1604933039</c:v>
                </c:pt>
                <c:pt idx="802">
                  <c:v>672.1610649063</c:v>
                </c:pt>
                <c:pt idx="803">
                  <c:v>672.179968149093</c:v>
                </c:pt>
                <c:pt idx="804">
                  <c:v>672.187492819447</c:v>
                </c:pt>
                <c:pt idx="805">
                  <c:v>672.165698518031</c:v>
                </c:pt>
                <c:pt idx="806">
                  <c:v>672.189279430436</c:v>
                </c:pt>
                <c:pt idx="807">
                  <c:v>672.187663317738</c:v>
                </c:pt>
                <c:pt idx="808">
                  <c:v>672.174004157222</c:v>
                </c:pt>
                <c:pt idx="809">
                  <c:v>672.182563228173</c:v>
                </c:pt>
                <c:pt idx="810">
                  <c:v>672.196446540098</c:v>
                </c:pt>
                <c:pt idx="811">
                  <c:v>672.171400280134</c:v>
                </c:pt>
                <c:pt idx="812">
                  <c:v>672.14201734427</c:v>
                </c:pt>
                <c:pt idx="813">
                  <c:v>672.182020818145</c:v>
                </c:pt>
                <c:pt idx="814">
                  <c:v>672.203271489413</c:v>
                </c:pt>
                <c:pt idx="815">
                  <c:v>672.160696090962</c:v>
                </c:pt>
                <c:pt idx="816">
                  <c:v>672.173273669772</c:v>
                </c:pt>
                <c:pt idx="817">
                  <c:v>672.187386051099</c:v>
                </c:pt>
                <c:pt idx="818">
                  <c:v>672.177343234579</c:v>
                </c:pt>
                <c:pt idx="819">
                  <c:v>672.179244089093</c:v>
                </c:pt>
                <c:pt idx="820">
                  <c:v>672.159909368787</c:v>
                </c:pt>
                <c:pt idx="821">
                  <c:v>672.166164584875</c:v>
                </c:pt>
                <c:pt idx="822">
                  <c:v>672.210780387048</c:v>
                </c:pt>
                <c:pt idx="823">
                  <c:v>672.22015822424</c:v>
                </c:pt>
                <c:pt idx="824">
                  <c:v>672.244646888542</c:v>
                </c:pt>
                <c:pt idx="825">
                  <c:v>672.212865291704</c:v>
                </c:pt>
                <c:pt idx="826">
                  <c:v>672.188936523964</c:v>
                </c:pt>
                <c:pt idx="827">
                  <c:v>672.190343720189</c:v>
                </c:pt>
                <c:pt idx="828">
                  <c:v>672.20971909953</c:v>
                </c:pt>
                <c:pt idx="829">
                  <c:v>672.201214613731</c:v>
                </c:pt>
                <c:pt idx="830">
                  <c:v>672.22472265413</c:v>
                </c:pt>
                <c:pt idx="831">
                  <c:v>672.221464218398</c:v>
                </c:pt>
                <c:pt idx="832">
                  <c:v>672.203769835679</c:v>
                </c:pt>
                <c:pt idx="833">
                  <c:v>672.20503682161</c:v>
                </c:pt>
                <c:pt idx="834">
                  <c:v>672.207997696083</c:v>
                </c:pt>
                <c:pt idx="835">
                  <c:v>672.203423673004</c:v>
                </c:pt>
                <c:pt idx="836">
                  <c:v>672.200430479904</c:v>
                </c:pt>
                <c:pt idx="837">
                  <c:v>672.197328494239</c:v>
                </c:pt>
                <c:pt idx="838">
                  <c:v>672.198334160529</c:v>
                </c:pt>
                <c:pt idx="839">
                  <c:v>672.215510242728</c:v>
                </c:pt>
                <c:pt idx="840">
                  <c:v>672.220738379934</c:v>
                </c:pt>
                <c:pt idx="841">
                  <c:v>672.215936705652</c:v>
                </c:pt>
                <c:pt idx="842">
                  <c:v>672.213444235992</c:v>
                </c:pt>
                <c:pt idx="843">
                  <c:v>672.221832588885</c:v>
                </c:pt>
                <c:pt idx="844">
                  <c:v>672.224443476522</c:v>
                </c:pt>
                <c:pt idx="845">
                  <c:v>672.21251159607</c:v>
                </c:pt>
                <c:pt idx="846">
                  <c:v>672.225432302946</c:v>
                </c:pt>
                <c:pt idx="847">
                  <c:v>672.247106393479</c:v>
                </c:pt>
                <c:pt idx="848">
                  <c:v>672.227392610926</c:v>
                </c:pt>
                <c:pt idx="849">
                  <c:v>672.209076458275</c:v>
                </c:pt>
                <c:pt idx="850">
                  <c:v>672.203616482188</c:v>
                </c:pt>
                <c:pt idx="851">
                  <c:v>672.199001902337</c:v>
                </c:pt>
                <c:pt idx="852">
                  <c:v>672.203678043056</c:v>
                </c:pt>
                <c:pt idx="853">
                  <c:v>672.198682427448</c:v>
                </c:pt>
                <c:pt idx="854">
                  <c:v>672.2121644701</c:v>
                </c:pt>
                <c:pt idx="855">
                  <c:v>672.222762208721</c:v>
                </c:pt>
                <c:pt idx="856">
                  <c:v>672.21561747774</c:v>
                </c:pt>
                <c:pt idx="857">
                  <c:v>672.19663554074</c:v>
                </c:pt>
                <c:pt idx="858">
                  <c:v>672.206630765627</c:v>
                </c:pt>
                <c:pt idx="859">
                  <c:v>672.213340043992</c:v>
                </c:pt>
                <c:pt idx="860">
                  <c:v>672.209492348274</c:v>
                </c:pt>
                <c:pt idx="861">
                  <c:v>672.211696352336</c:v>
                </c:pt>
                <c:pt idx="862">
                  <c:v>672.21539858488</c:v>
                </c:pt>
                <c:pt idx="863">
                  <c:v>672.214530162867</c:v>
                </c:pt>
                <c:pt idx="864">
                  <c:v>672.20917898728</c:v>
                </c:pt>
                <c:pt idx="865">
                  <c:v>672.188540686124</c:v>
                </c:pt>
                <c:pt idx="866">
                  <c:v>672.194186698039</c:v>
                </c:pt>
                <c:pt idx="867">
                  <c:v>672.184153474871</c:v>
                </c:pt>
                <c:pt idx="868">
                  <c:v>672.185065567014</c:v>
                </c:pt>
                <c:pt idx="869">
                  <c:v>672.179257980204</c:v>
                </c:pt>
                <c:pt idx="870">
                  <c:v>672.185300422096</c:v>
                </c:pt>
                <c:pt idx="871">
                  <c:v>672.198396703441</c:v>
                </c:pt>
                <c:pt idx="872">
                  <c:v>672.188132258792</c:v>
                </c:pt>
                <c:pt idx="873">
                  <c:v>672.188157638424</c:v>
                </c:pt>
                <c:pt idx="874">
                  <c:v>672.203310489888</c:v>
                </c:pt>
                <c:pt idx="875">
                  <c:v>672.197545871611</c:v>
                </c:pt>
                <c:pt idx="876">
                  <c:v>672.201589048808</c:v>
                </c:pt>
                <c:pt idx="877">
                  <c:v>672.201755789486</c:v>
                </c:pt>
                <c:pt idx="878">
                  <c:v>672.201936551264</c:v>
                </c:pt>
                <c:pt idx="879">
                  <c:v>672.212121414902</c:v>
                </c:pt>
                <c:pt idx="880">
                  <c:v>672.197017704345</c:v>
                </c:pt>
                <c:pt idx="881">
                  <c:v>672.199962154282</c:v>
                </c:pt>
                <c:pt idx="882">
                  <c:v>672.208048404514</c:v>
                </c:pt>
                <c:pt idx="883">
                  <c:v>672.204743722043</c:v>
                </c:pt>
                <c:pt idx="884">
                  <c:v>672.198089138893</c:v>
                </c:pt>
                <c:pt idx="885">
                  <c:v>672.192084799399</c:v>
                </c:pt>
                <c:pt idx="886">
                  <c:v>672.190200572793</c:v>
                </c:pt>
                <c:pt idx="887">
                  <c:v>672.209439559799</c:v>
                </c:pt>
                <c:pt idx="888">
                  <c:v>672.20337183477</c:v>
                </c:pt>
                <c:pt idx="889">
                  <c:v>672.19703003823</c:v>
                </c:pt>
                <c:pt idx="890">
                  <c:v>672.198286246187</c:v>
                </c:pt>
                <c:pt idx="891">
                  <c:v>672.18055458749</c:v>
                </c:pt>
                <c:pt idx="892">
                  <c:v>672.182779126628</c:v>
                </c:pt>
                <c:pt idx="893">
                  <c:v>672.170399091463</c:v>
                </c:pt>
                <c:pt idx="894">
                  <c:v>672.161707026601</c:v>
                </c:pt>
                <c:pt idx="895">
                  <c:v>672.178368072769</c:v>
                </c:pt>
                <c:pt idx="896">
                  <c:v>672.169782944664</c:v>
                </c:pt>
                <c:pt idx="897">
                  <c:v>672.147870179717</c:v>
                </c:pt>
                <c:pt idx="898">
                  <c:v>672.179676405306</c:v>
                </c:pt>
                <c:pt idx="899">
                  <c:v>672.163363792707</c:v>
                </c:pt>
                <c:pt idx="900">
                  <c:v>672.161096293504</c:v>
                </c:pt>
                <c:pt idx="901">
                  <c:v>672.16957954158</c:v>
                </c:pt>
                <c:pt idx="902">
                  <c:v>672.175031726747</c:v>
                </c:pt>
                <c:pt idx="903">
                  <c:v>672.175960570304</c:v>
                </c:pt>
                <c:pt idx="904">
                  <c:v>672.168722277213</c:v>
                </c:pt>
                <c:pt idx="905">
                  <c:v>672.17711465476</c:v>
                </c:pt>
                <c:pt idx="906">
                  <c:v>672.166600221099</c:v>
                </c:pt>
                <c:pt idx="907">
                  <c:v>672.172377391323</c:v>
                </c:pt>
                <c:pt idx="908">
                  <c:v>672.174098736953</c:v>
                </c:pt>
                <c:pt idx="909">
                  <c:v>672.194899746586</c:v>
                </c:pt>
                <c:pt idx="910">
                  <c:v>672.196096309399</c:v>
                </c:pt>
                <c:pt idx="911">
                  <c:v>672.197260774519</c:v>
                </c:pt>
                <c:pt idx="912">
                  <c:v>672.200855130277</c:v>
                </c:pt>
                <c:pt idx="913">
                  <c:v>672.186479669753</c:v>
                </c:pt>
                <c:pt idx="914">
                  <c:v>672.194071823644</c:v>
                </c:pt>
                <c:pt idx="915">
                  <c:v>672.198416793004</c:v>
                </c:pt>
                <c:pt idx="916">
                  <c:v>672.200775333096</c:v>
                </c:pt>
                <c:pt idx="917">
                  <c:v>672.184651222312</c:v>
                </c:pt>
                <c:pt idx="918">
                  <c:v>672.198754719686</c:v>
                </c:pt>
                <c:pt idx="919">
                  <c:v>672.203756938483</c:v>
                </c:pt>
                <c:pt idx="920">
                  <c:v>672.199478890602</c:v>
                </c:pt>
                <c:pt idx="921">
                  <c:v>672.183915704629</c:v>
                </c:pt>
                <c:pt idx="922">
                  <c:v>672.182662284256</c:v>
                </c:pt>
                <c:pt idx="923">
                  <c:v>672.188281301668</c:v>
                </c:pt>
                <c:pt idx="924">
                  <c:v>672.190243644984</c:v>
                </c:pt>
                <c:pt idx="925">
                  <c:v>672.161258445353</c:v>
                </c:pt>
                <c:pt idx="926">
                  <c:v>672.192846038939</c:v>
                </c:pt>
                <c:pt idx="927">
                  <c:v>672.180685208101</c:v>
                </c:pt>
                <c:pt idx="928">
                  <c:v>672.18928786379</c:v>
                </c:pt>
                <c:pt idx="929">
                  <c:v>672.198518028835</c:v>
                </c:pt>
                <c:pt idx="930">
                  <c:v>672.189538485332</c:v>
                </c:pt>
                <c:pt idx="931">
                  <c:v>672.191076152958</c:v>
                </c:pt>
                <c:pt idx="932">
                  <c:v>672.186328345829</c:v>
                </c:pt>
                <c:pt idx="933">
                  <c:v>672.183501682806</c:v>
                </c:pt>
                <c:pt idx="934">
                  <c:v>672.19042013352</c:v>
                </c:pt>
                <c:pt idx="935">
                  <c:v>672.191607426539</c:v>
                </c:pt>
                <c:pt idx="936">
                  <c:v>672.178872106404</c:v>
                </c:pt>
                <c:pt idx="937">
                  <c:v>672.188554209928</c:v>
                </c:pt>
                <c:pt idx="938">
                  <c:v>672.176815251729</c:v>
                </c:pt>
                <c:pt idx="939">
                  <c:v>672.148080086071</c:v>
                </c:pt>
                <c:pt idx="940">
                  <c:v>672.183145081604</c:v>
                </c:pt>
                <c:pt idx="941">
                  <c:v>672.19598244212</c:v>
                </c:pt>
                <c:pt idx="942">
                  <c:v>672.185818524484</c:v>
                </c:pt>
                <c:pt idx="943">
                  <c:v>672.184694138779</c:v>
                </c:pt>
                <c:pt idx="944">
                  <c:v>672.175299197364</c:v>
                </c:pt>
                <c:pt idx="945">
                  <c:v>672.190867832643</c:v>
                </c:pt>
                <c:pt idx="946">
                  <c:v>672.184170938175</c:v>
                </c:pt>
                <c:pt idx="947">
                  <c:v>672.189992197688</c:v>
                </c:pt>
                <c:pt idx="948">
                  <c:v>672.183373553577</c:v>
                </c:pt>
                <c:pt idx="949">
                  <c:v>672.184720113861</c:v>
                </c:pt>
                <c:pt idx="950">
                  <c:v>672.181785670355</c:v>
                </c:pt>
                <c:pt idx="951">
                  <c:v>672.186351575509</c:v>
                </c:pt>
                <c:pt idx="952">
                  <c:v>672.189098486658</c:v>
                </c:pt>
                <c:pt idx="953">
                  <c:v>672.185037504487</c:v>
                </c:pt>
                <c:pt idx="954">
                  <c:v>672.17665851483</c:v>
                </c:pt>
                <c:pt idx="955">
                  <c:v>672.179670534092</c:v>
                </c:pt>
                <c:pt idx="956">
                  <c:v>672.176288510643</c:v>
                </c:pt>
                <c:pt idx="957">
                  <c:v>672.178275133248</c:v>
                </c:pt>
                <c:pt idx="958">
                  <c:v>672.176872485574</c:v>
                </c:pt>
                <c:pt idx="959">
                  <c:v>672.183728026786</c:v>
                </c:pt>
                <c:pt idx="960">
                  <c:v>672.181585873769</c:v>
                </c:pt>
                <c:pt idx="961">
                  <c:v>672.179087794235</c:v>
                </c:pt>
                <c:pt idx="962">
                  <c:v>672.180108162412</c:v>
                </c:pt>
                <c:pt idx="963">
                  <c:v>672.17859567301</c:v>
                </c:pt>
                <c:pt idx="964">
                  <c:v>672.181360524929</c:v>
                </c:pt>
                <c:pt idx="965">
                  <c:v>672.181281595889</c:v>
                </c:pt>
                <c:pt idx="966">
                  <c:v>672.183376310884</c:v>
                </c:pt>
                <c:pt idx="967">
                  <c:v>672.182700101157</c:v>
                </c:pt>
                <c:pt idx="968">
                  <c:v>672.179908338537</c:v>
                </c:pt>
                <c:pt idx="969">
                  <c:v>672.177988055103</c:v>
                </c:pt>
                <c:pt idx="970">
                  <c:v>672.185360336392</c:v>
                </c:pt>
                <c:pt idx="971">
                  <c:v>672.184517227867</c:v>
                </c:pt>
                <c:pt idx="972">
                  <c:v>672.170947240651</c:v>
                </c:pt>
                <c:pt idx="973">
                  <c:v>672.170292910098</c:v>
                </c:pt>
                <c:pt idx="974">
                  <c:v>672.171921503567</c:v>
                </c:pt>
                <c:pt idx="975">
                  <c:v>672.166079373093</c:v>
                </c:pt>
                <c:pt idx="976">
                  <c:v>672.165721602648</c:v>
                </c:pt>
                <c:pt idx="977">
                  <c:v>672.171569422381</c:v>
                </c:pt>
                <c:pt idx="978">
                  <c:v>672.16991297307</c:v>
                </c:pt>
                <c:pt idx="979">
                  <c:v>672.165184054337</c:v>
                </c:pt>
                <c:pt idx="980">
                  <c:v>672.16488590465</c:v>
                </c:pt>
                <c:pt idx="981">
                  <c:v>672.166151249348</c:v>
                </c:pt>
                <c:pt idx="982">
                  <c:v>672.165775150013</c:v>
                </c:pt>
                <c:pt idx="983">
                  <c:v>672.168669759542</c:v>
                </c:pt>
                <c:pt idx="984">
                  <c:v>672.163622270834</c:v>
                </c:pt>
                <c:pt idx="985">
                  <c:v>672.174442503937</c:v>
                </c:pt>
                <c:pt idx="986">
                  <c:v>672.170121569763</c:v>
                </c:pt>
                <c:pt idx="987">
                  <c:v>672.158123815136</c:v>
                </c:pt>
                <c:pt idx="988">
                  <c:v>672.156835180041</c:v>
                </c:pt>
                <c:pt idx="989">
                  <c:v>672.157996855549</c:v>
                </c:pt>
                <c:pt idx="990">
                  <c:v>672.161272921744</c:v>
                </c:pt>
                <c:pt idx="991">
                  <c:v>672.156510733575</c:v>
                </c:pt>
                <c:pt idx="992">
                  <c:v>672.159546493167</c:v>
                </c:pt>
                <c:pt idx="993">
                  <c:v>672.152592787912</c:v>
                </c:pt>
                <c:pt idx="994">
                  <c:v>672.156248813192</c:v>
                </c:pt>
                <c:pt idx="995">
                  <c:v>672.158690254313</c:v>
                </c:pt>
                <c:pt idx="996">
                  <c:v>672.161005390829</c:v>
                </c:pt>
                <c:pt idx="997">
                  <c:v>672.16135122691</c:v>
                </c:pt>
                <c:pt idx="998">
                  <c:v>672.157558075937</c:v>
                </c:pt>
                <c:pt idx="999">
                  <c:v>672.164910061759</c:v>
                </c:pt>
                <c:pt idx="1000">
                  <c:v>672.161587575988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190.372625386813</c:v>
                </c:pt>
                <c:pt idx="1">
                  <c:v>1903.72625386813</c:v>
                </c:pt>
                <c:pt idx="2">
                  <c:v>1824.18124337534</c:v>
                </c:pt>
                <c:pt idx="3">
                  <c:v>1766.55351789879</c:v>
                </c:pt>
                <c:pt idx="4">
                  <c:v>1728.07520977685</c:v>
                </c:pt>
                <c:pt idx="5">
                  <c:v>1690.86522569385</c:v>
                </c:pt>
                <c:pt idx="6">
                  <c:v>1677.70940541268</c:v>
                </c:pt>
                <c:pt idx="7">
                  <c:v>1653.67127181792</c:v>
                </c:pt>
                <c:pt idx="8">
                  <c:v>1641.00503158323</c:v>
                </c:pt>
                <c:pt idx="9">
                  <c:v>1617.14130105609</c:v>
                </c:pt>
                <c:pt idx="10">
                  <c:v>1604.63285810678</c:v>
                </c:pt>
                <c:pt idx="11">
                  <c:v>1580.69746105878</c:v>
                </c:pt>
                <c:pt idx="12">
                  <c:v>1568.2146812403</c:v>
                </c:pt>
                <c:pt idx="13">
                  <c:v>1544.11176405212</c:v>
                </c:pt>
                <c:pt idx="14">
                  <c:v>1531.5929144201</c:v>
                </c:pt>
                <c:pt idx="15">
                  <c:v>1507.28164661164</c:v>
                </c:pt>
                <c:pt idx="16">
                  <c:v>1494.69511527062</c:v>
                </c:pt>
                <c:pt idx="17">
                  <c:v>1470.15819789685</c:v>
                </c:pt>
                <c:pt idx="18">
                  <c:v>1457.48686442634</c:v>
                </c:pt>
                <c:pt idx="19">
                  <c:v>1432.71791811869</c:v>
                </c:pt>
                <c:pt idx="20">
                  <c:v>1419.95215940595</c:v>
                </c:pt>
                <c:pt idx="21">
                  <c:v>1394.94999975026</c:v>
                </c:pt>
                <c:pt idx="22">
                  <c:v>1382.08422817534</c:v>
                </c:pt>
                <c:pt idx="23">
                  <c:v>1356.85002842825</c:v>
                </c:pt>
                <c:pt idx="24">
                  <c:v>1343.88084344285</c:v>
                </c:pt>
                <c:pt idx="25">
                  <c:v>1318.4166327702</c:v>
                </c:pt>
                <c:pt idx="26">
                  <c:v>1305.34177205715</c:v>
                </c:pt>
                <c:pt idx="27">
                  <c:v>1279.64959668042</c:v>
                </c:pt>
                <c:pt idx="28">
                  <c:v>1266.46730852538</c:v>
                </c:pt>
                <c:pt idx="29">
                  <c:v>1240.54873825204</c:v>
                </c:pt>
                <c:pt idx="30">
                  <c:v>1227.25738582237</c:v>
                </c:pt>
                <c:pt idx="31">
                  <c:v>1201.11320536402</c:v>
                </c:pt>
                <c:pt idx="32">
                  <c:v>1187.71100219251</c:v>
                </c:pt>
                <c:pt idx="33">
                  <c:v>1161.34100106915</c:v>
                </c:pt>
                <c:pt idx="34">
                  <c:v>1147.82582115518</c:v>
                </c:pt>
                <c:pt idx="35">
                  <c:v>1121.22863319882</c:v>
                </c:pt>
                <c:pt idx="36">
                  <c:v>1107.59786215282</c:v>
                </c:pt>
                <c:pt idx="37">
                  <c:v>1080.77082493958</c:v>
                </c:pt>
                <c:pt idx="38">
                  <c:v>1066.73340138403</c:v>
                </c:pt>
                <c:pt idx="39">
                  <c:v>1039.09635514948</c:v>
                </c:pt>
                <c:pt idx="40">
                  <c:v>1024.63239655849</c:v>
                </c:pt>
                <c:pt idx="41">
                  <c:v>996.150678654217</c:v>
                </c:pt>
                <c:pt idx="42">
                  <c:v>981.234947204609</c:v>
                </c:pt>
                <c:pt idx="43">
                  <c:v>951.863126934064</c:v>
                </c:pt>
                <c:pt idx="44">
                  <c:v>878.961025218232</c:v>
                </c:pt>
                <c:pt idx="45">
                  <c:v>843.305848911124</c:v>
                </c:pt>
                <c:pt idx="46">
                  <c:v>816.913972503186</c:v>
                </c:pt>
                <c:pt idx="47">
                  <c:v>795.154530555584</c:v>
                </c:pt>
                <c:pt idx="48">
                  <c:v>794.753832004297</c:v>
                </c:pt>
                <c:pt idx="49">
                  <c:v>772.877684965497</c:v>
                </c:pt>
                <c:pt idx="50">
                  <c:v>772.721553711479</c:v>
                </c:pt>
                <c:pt idx="51">
                  <c:v>760.457332788187</c:v>
                </c:pt>
                <c:pt idx="52">
                  <c:v>760.24814180596</c:v>
                </c:pt>
                <c:pt idx="53">
                  <c:v>749.56880643806</c:v>
                </c:pt>
                <c:pt idx="54">
                  <c:v>749.314580189778</c:v>
                </c:pt>
                <c:pt idx="55">
                  <c:v>738.877463076975</c:v>
                </c:pt>
                <c:pt idx="56">
                  <c:v>738.584533032462</c:v>
                </c:pt>
                <c:pt idx="57">
                  <c:v>728.237639250618</c:v>
                </c:pt>
                <c:pt idx="58">
                  <c:v>727.912218450682</c:v>
                </c:pt>
                <c:pt idx="59">
                  <c:v>717.580395009577</c:v>
                </c:pt>
                <c:pt idx="60">
                  <c:v>717.223995983275</c:v>
                </c:pt>
                <c:pt idx="61">
                  <c:v>706.847342812427</c:v>
                </c:pt>
                <c:pt idx="62">
                  <c:v>706.464174056081</c:v>
                </c:pt>
                <c:pt idx="63">
                  <c:v>696.041868501094</c:v>
                </c:pt>
                <c:pt idx="64">
                  <c:v>695.636527742171</c:v>
                </c:pt>
                <c:pt idx="65">
                  <c:v>685.180415402261</c:v>
                </c:pt>
                <c:pt idx="66">
                  <c:v>684.755625432868</c:v>
                </c:pt>
                <c:pt idx="67">
                  <c:v>674.270408477542</c:v>
                </c:pt>
                <c:pt idx="68">
                  <c:v>673.829103259802</c:v>
                </c:pt>
                <c:pt idx="69">
                  <c:v>663.327753445147</c:v>
                </c:pt>
                <c:pt idx="70">
                  <c:v>662.871856956408</c:v>
                </c:pt>
                <c:pt idx="71">
                  <c:v>652.368773736285</c:v>
                </c:pt>
                <c:pt idx="72">
                  <c:v>651.901739552867</c:v>
                </c:pt>
                <c:pt idx="73">
                  <c:v>641.423103729899</c:v>
                </c:pt>
                <c:pt idx="74">
                  <c:v>640.947701514789</c:v>
                </c:pt>
                <c:pt idx="75">
                  <c:v>630.503462246004</c:v>
                </c:pt>
                <c:pt idx="76">
                  <c:v>630.018668310105</c:v>
                </c:pt>
                <c:pt idx="77">
                  <c:v>619.602093079416</c:v>
                </c:pt>
                <c:pt idx="78">
                  <c:v>619.108728117357</c:v>
                </c:pt>
                <c:pt idx="79">
                  <c:v>608.752406009811</c:v>
                </c:pt>
                <c:pt idx="80">
                  <c:v>608.227294690849</c:v>
                </c:pt>
                <c:pt idx="81">
                  <c:v>598.014902566349</c:v>
                </c:pt>
                <c:pt idx="82">
                  <c:v>597.477418679315</c:v>
                </c:pt>
                <c:pt idx="83">
                  <c:v>587.528557250194</c:v>
                </c:pt>
                <c:pt idx="84">
                  <c:v>586.978341264114</c:v>
                </c:pt>
                <c:pt idx="85">
                  <c:v>577.294718624181</c:v>
                </c:pt>
                <c:pt idx="86">
                  <c:v>575.117214883132</c:v>
                </c:pt>
                <c:pt idx="87">
                  <c:v>548.392107617229</c:v>
                </c:pt>
                <c:pt idx="88">
                  <c:v>533.126497945738</c:v>
                </c:pt>
                <c:pt idx="89">
                  <c:v>523.539400271135</c:v>
                </c:pt>
                <c:pt idx="90">
                  <c:v>514.350008955413</c:v>
                </c:pt>
                <c:pt idx="91">
                  <c:v>509.487623603699</c:v>
                </c:pt>
                <c:pt idx="92">
                  <c:v>510.490556815553</c:v>
                </c:pt>
                <c:pt idx="93">
                  <c:v>501.481148060751</c:v>
                </c:pt>
                <c:pt idx="94">
                  <c:v>494.690554814095</c:v>
                </c:pt>
                <c:pt idx="95">
                  <c:v>494.785519401615</c:v>
                </c:pt>
                <c:pt idx="96">
                  <c:v>489.382125840966</c:v>
                </c:pt>
                <c:pt idx="97">
                  <c:v>489.50743746032</c:v>
                </c:pt>
                <c:pt idx="98">
                  <c:v>483.790097540129</c:v>
                </c:pt>
                <c:pt idx="99">
                  <c:v>483.936243605838</c:v>
                </c:pt>
                <c:pt idx="100">
                  <c:v>477.910863557731</c:v>
                </c:pt>
                <c:pt idx="101">
                  <c:v>478.071145959447</c:v>
                </c:pt>
                <c:pt idx="102">
                  <c:v>471.777148051138</c:v>
                </c:pt>
                <c:pt idx="103">
                  <c:v>471.943385771386</c:v>
                </c:pt>
                <c:pt idx="104">
                  <c:v>465.426811095236</c:v>
                </c:pt>
                <c:pt idx="105">
                  <c:v>465.593677698429</c:v>
                </c:pt>
                <c:pt idx="106">
                  <c:v>458.914277002251</c:v>
                </c:pt>
                <c:pt idx="107">
                  <c:v>459.077866723487</c:v>
                </c:pt>
                <c:pt idx="108">
                  <c:v>452.297409667293</c:v>
                </c:pt>
                <c:pt idx="109">
                  <c:v>452.453732286629</c:v>
                </c:pt>
                <c:pt idx="110">
                  <c:v>445.631763044837</c:v>
                </c:pt>
                <c:pt idx="111">
                  <c:v>445.777973006917</c:v>
                </c:pt>
                <c:pt idx="112">
                  <c:v>438.974811877738</c:v>
                </c:pt>
                <c:pt idx="113">
                  <c:v>439.108334704515</c:v>
                </c:pt>
                <c:pt idx="114">
                  <c:v>432.383665161981</c:v>
                </c:pt>
                <c:pt idx="115">
                  <c:v>432.50388052981</c:v>
                </c:pt>
                <c:pt idx="116">
                  <c:v>425.917157177309</c:v>
                </c:pt>
                <c:pt idx="117">
                  <c:v>426.023951841611</c:v>
                </c:pt>
                <c:pt idx="118">
                  <c:v>419.627811370913</c:v>
                </c:pt>
                <c:pt idx="119">
                  <c:v>419.719388283991</c:v>
                </c:pt>
                <c:pt idx="120">
                  <c:v>413.560339109117</c:v>
                </c:pt>
                <c:pt idx="121">
                  <c:v>413.636585542334</c:v>
                </c:pt>
                <c:pt idx="122">
                  <c:v>407.76379370566</c:v>
                </c:pt>
                <c:pt idx="123">
                  <c:v>407.808737031837</c:v>
                </c:pt>
                <c:pt idx="124">
                  <c:v>402.272582186366</c:v>
                </c:pt>
                <c:pt idx="125">
                  <c:v>402.303023910249</c:v>
                </c:pt>
                <c:pt idx="126">
                  <c:v>397.069217314284</c:v>
                </c:pt>
                <c:pt idx="127">
                  <c:v>397.085253025971</c:v>
                </c:pt>
                <c:pt idx="128">
                  <c:v>392.178350250697</c:v>
                </c:pt>
                <c:pt idx="129">
                  <c:v>391.561761085762</c:v>
                </c:pt>
                <c:pt idx="130">
                  <c:v>381.001666799546</c:v>
                </c:pt>
                <c:pt idx="131">
                  <c:v>373.886160601757</c:v>
                </c:pt>
                <c:pt idx="132">
                  <c:v>369.247747518332</c:v>
                </c:pt>
                <c:pt idx="133">
                  <c:v>364.051716824356</c:v>
                </c:pt>
                <c:pt idx="134">
                  <c:v>361.684063324245</c:v>
                </c:pt>
                <c:pt idx="135">
                  <c:v>361.470334025244</c:v>
                </c:pt>
                <c:pt idx="136">
                  <c:v>356.635122339002</c:v>
                </c:pt>
                <c:pt idx="137">
                  <c:v>352.505894279378</c:v>
                </c:pt>
                <c:pt idx="138">
                  <c:v>352.330527605667</c:v>
                </c:pt>
                <c:pt idx="139">
                  <c:v>352.822129433362</c:v>
                </c:pt>
                <c:pt idx="140">
                  <c:v>348.870598465552</c:v>
                </c:pt>
                <c:pt idx="141">
                  <c:v>349.391224000799</c:v>
                </c:pt>
                <c:pt idx="142">
                  <c:v>345.363968751941</c:v>
                </c:pt>
                <c:pt idx="143">
                  <c:v>345.883844086572</c:v>
                </c:pt>
                <c:pt idx="144">
                  <c:v>341.656983331682</c:v>
                </c:pt>
                <c:pt idx="145">
                  <c:v>342.170117960951</c:v>
                </c:pt>
                <c:pt idx="146">
                  <c:v>337.767881602978</c:v>
                </c:pt>
                <c:pt idx="147">
                  <c:v>333.832249921821</c:v>
                </c:pt>
                <c:pt idx="148">
                  <c:v>333.261897538334</c:v>
                </c:pt>
                <c:pt idx="149">
                  <c:v>333.721873106816</c:v>
                </c:pt>
                <c:pt idx="150">
                  <c:v>329.001599145329</c:v>
                </c:pt>
                <c:pt idx="151">
                  <c:v>324.860873557856</c:v>
                </c:pt>
                <c:pt idx="152">
                  <c:v>324.099407319451</c:v>
                </c:pt>
                <c:pt idx="153">
                  <c:v>324.517407968499</c:v>
                </c:pt>
                <c:pt idx="154">
                  <c:v>319.812398684488</c:v>
                </c:pt>
                <c:pt idx="155">
                  <c:v>315.68250152654</c:v>
                </c:pt>
                <c:pt idx="156">
                  <c:v>314.814358455719</c:v>
                </c:pt>
                <c:pt idx="157">
                  <c:v>315.183557001821</c:v>
                </c:pt>
                <c:pt idx="158">
                  <c:v>310.728039472684</c:v>
                </c:pt>
                <c:pt idx="159">
                  <c:v>306.858350238819</c:v>
                </c:pt>
                <c:pt idx="160">
                  <c:v>306.004975589822</c:v>
                </c:pt>
                <c:pt idx="161">
                  <c:v>306.322878415749</c:v>
                </c:pt>
                <c:pt idx="162">
                  <c:v>302.344622364521</c:v>
                </c:pt>
                <c:pt idx="163">
                  <c:v>298.946857397619</c:v>
                </c:pt>
                <c:pt idx="164">
                  <c:v>298.208937676104</c:v>
                </c:pt>
                <c:pt idx="165">
                  <c:v>298.490263613827</c:v>
                </c:pt>
                <c:pt idx="166">
                  <c:v>295.122834172724</c:v>
                </c:pt>
                <c:pt idx="167">
                  <c:v>295.395489992638</c:v>
                </c:pt>
                <c:pt idx="168">
                  <c:v>292.323935830547</c:v>
                </c:pt>
                <c:pt idx="169">
                  <c:v>292.582685799</c:v>
                </c:pt>
                <c:pt idx="170">
                  <c:v>289.887140203862</c:v>
                </c:pt>
                <c:pt idx="171">
                  <c:v>289.856930671641</c:v>
                </c:pt>
                <c:pt idx="172">
                  <c:v>287.785634921803</c:v>
                </c:pt>
                <c:pt idx="173">
                  <c:v>287.671445255673</c:v>
                </c:pt>
                <c:pt idx="174">
                  <c:v>281.487931369602</c:v>
                </c:pt>
                <c:pt idx="175">
                  <c:v>278.698200029346</c:v>
                </c:pt>
                <c:pt idx="176">
                  <c:v>275.603010999908</c:v>
                </c:pt>
                <c:pt idx="177">
                  <c:v>273.98712338407</c:v>
                </c:pt>
                <c:pt idx="178">
                  <c:v>274.131756627306</c:v>
                </c:pt>
                <c:pt idx="179">
                  <c:v>271.133161920118</c:v>
                </c:pt>
                <c:pt idx="180">
                  <c:v>268.534164903308</c:v>
                </c:pt>
                <c:pt idx="181">
                  <c:v>267.771799860142</c:v>
                </c:pt>
                <c:pt idx="182">
                  <c:v>267.777278533598</c:v>
                </c:pt>
                <c:pt idx="183">
                  <c:v>267.130188112697</c:v>
                </c:pt>
                <c:pt idx="184">
                  <c:v>267.228928582088</c:v>
                </c:pt>
                <c:pt idx="185">
                  <c:v>264.818658510578</c:v>
                </c:pt>
                <c:pt idx="186">
                  <c:v>262.525279552895</c:v>
                </c:pt>
                <c:pt idx="187">
                  <c:v>260.113431494135</c:v>
                </c:pt>
                <c:pt idx="188">
                  <c:v>258.416551852173</c:v>
                </c:pt>
                <c:pt idx="189">
                  <c:v>258.373692317732</c:v>
                </c:pt>
                <c:pt idx="190">
                  <c:v>255.713707861935</c:v>
                </c:pt>
                <c:pt idx="191">
                  <c:v>253.695229536944</c:v>
                </c:pt>
                <c:pt idx="192">
                  <c:v>253.6573364524</c:v>
                </c:pt>
                <c:pt idx="193">
                  <c:v>250.820093368492</c:v>
                </c:pt>
                <c:pt idx="194">
                  <c:v>248.109732353986</c:v>
                </c:pt>
                <c:pt idx="195">
                  <c:v>246.433526345341</c:v>
                </c:pt>
                <c:pt idx="196">
                  <c:v>246.548332598416</c:v>
                </c:pt>
                <c:pt idx="197">
                  <c:v>245.761684726451</c:v>
                </c:pt>
                <c:pt idx="198">
                  <c:v>245.740035736933</c:v>
                </c:pt>
                <c:pt idx="199">
                  <c:v>242.46357466968</c:v>
                </c:pt>
                <c:pt idx="200">
                  <c:v>240.959710811152</c:v>
                </c:pt>
                <c:pt idx="201">
                  <c:v>240.913460830048</c:v>
                </c:pt>
                <c:pt idx="202">
                  <c:v>238.303606675633</c:v>
                </c:pt>
                <c:pt idx="203">
                  <c:v>236.399696398472</c:v>
                </c:pt>
                <c:pt idx="204">
                  <c:v>235.865173087416</c:v>
                </c:pt>
                <c:pt idx="205">
                  <c:v>235.822769556863</c:v>
                </c:pt>
                <c:pt idx="206">
                  <c:v>233.12476446863</c:v>
                </c:pt>
                <c:pt idx="207">
                  <c:v>231.179224691839</c:v>
                </c:pt>
                <c:pt idx="208">
                  <c:v>229.66761144542</c:v>
                </c:pt>
                <c:pt idx="209">
                  <c:v>229.664130572764</c:v>
                </c:pt>
                <c:pt idx="210">
                  <c:v>229.098035153737</c:v>
                </c:pt>
                <c:pt idx="211">
                  <c:v>229.049663719984</c:v>
                </c:pt>
                <c:pt idx="212">
                  <c:v>227.173121717521</c:v>
                </c:pt>
                <c:pt idx="213">
                  <c:v>226.169239646912</c:v>
                </c:pt>
                <c:pt idx="214">
                  <c:v>226.112521901699</c:v>
                </c:pt>
                <c:pt idx="215">
                  <c:v>224.495241845169</c:v>
                </c:pt>
                <c:pt idx="216">
                  <c:v>224.062412713299</c:v>
                </c:pt>
                <c:pt idx="217">
                  <c:v>224.024678167958</c:v>
                </c:pt>
                <c:pt idx="218">
                  <c:v>220.721056963828</c:v>
                </c:pt>
                <c:pt idx="219">
                  <c:v>218.670031838315</c:v>
                </c:pt>
                <c:pt idx="220">
                  <c:v>217.737339830604</c:v>
                </c:pt>
                <c:pt idx="221">
                  <c:v>217.816077475696</c:v>
                </c:pt>
                <c:pt idx="222">
                  <c:v>215.821168926223</c:v>
                </c:pt>
                <c:pt idx="223">
                  <c:v>214.172561877715</c:v>
                </c:pt>
                <c:pt idx="224">
                  <c:v>213.752535596068</c:v>
                </c:pt>
                <c:pt idx="225">
                  <c:v>213.867655765703</c:v>
                </c:pt>
                <c:pt idx="226">
                  <c:v>213.363039746379</c:v>
                </c:pt>
                <c:pt idx="227">
                  <c:v>213.310513191099</c:v>
                </c:pt>
                <c:pt idx="228">
                  <c:v>211.795124417545</c:v>
                </c:pt>
                <c:pt idx="229">
                  <c:v>210.361635957606</c:v>
                </c:pt>
                <c:pt idx="230">
                  <c:v>208.891035311033</c:v>
                </c:pt>
                <c:pt idx="231">
                  <c:v>208.049350380607</c:v>
                </c:pt>
                <c:pt idx="232">
                  <c:v>208.079288466526</c:v>
                </c:pt>
                <c:pt idx="233">
                  <c:v>206.373603212976</c:v>
                </c:pt>
                <c:pt idx="234">
                  <c:v>205.043227524371</c:v>
                </c:pt>
                <c:pt idx="235">
                  <c:v>205.056759395302</c:v>
                </c:pt>
                <c:pt idx="236">
                  <c:v>203.242869296583</c:v>
                </c:pt>
                <c:pt idx="237">
                  <c:v>201.52941695595</c:v>
                </c:pt>
                <c:pt idx="238">
                  <c:v>200.697876375452</c:v>
                </c:pt>
                <c:pt idx="239">
                  <c:v>200.722258626942</c:v>
                </c:pt>
                <c:pt idx="240">
                  <c:v>199.975546514947</c:v>
                </c:pt>
                <c:pt idx="241">
                  <c:v>200.037738260251</c:v>
                </c:pt>
                <c:pt idx="242">
                  <c:v>197.771782584819</c:v>
                </c:pt>
                <c:pt idx="243">
                  <c:v>197.028889574765</c:v>
                </c:pt>
                <c:pt idx="244">
                  <c:v>197.016313748234</c:v>
                </c:pt>
                <c:pt idx="245">
                  <c:v>195.34966440798</c:v>
                </c:pt>
                <c:pt idx="246">
                  <c:v>193.893115579395</c:v>
                </c:pt>
                <c:pt idx="247">
                  <c:v>193.337223380997</c:v>
                </c:pt>
                <c:pt idx="248">
                  <c:v>193.380578585853</c:v>
                </c:pt>
                <c:pt idx="249">
                  <c:v>191.501958725152</c:v>
                </c:pt>
                <c:pt idx="250">
                  <c:v>190.831172802219</c:v>
                </c:pt>
                <c:pt idx="251">
                  <c:v>190.956558562294</c:v>
                </c:pt>
                <c:pt idx="252">
                  <c:v>190.652094649268</c:v>
                </c:pt>
                <c:pt idx="253">
                  <c:v>190.738303709872</c:v>
                </c:pt>
                <c:pt idx="254">
                  <c:v>189.98920317359</c:v>
                </c:pt>
                <c:pt idx="255">
                  <c:v>189.922750137753</c:v>
                </c:pt>
                <c:pt idx="256">
                  <c:v>188.770095535971</c:v>
                </c:pt>
                <c:pt idx="257">
                  <c:v>188.440951213842</c:v>
                </c:pt>
                <c:pt idx="258">
                  <c:v>188.454801682739</c:v>
                </c:pt>
                <c:pt idx="259">
                  <c:v>187.288841346559</c:v>
                </c:pt>
                <c:pt idx="260">
                  <c:v>187.401665204763</c:v>
                </c:pt>
                <c:pt idx="261">
                  <c:v>185.263673690607</c:v>
                </c:pt>
                <c:pt idx="262">
                  <c:v>184.109124236752</c:v>
                </c:pt>
                <c:pt idx="263">
                  <c:v>183.42965383898</c:v>
                </c:pt>
                <c:pt idx="264">
                  <c:v>183.513770997821</c:v>
                </c:pt>
                <c:pt idx="265">
                  <c:v>182.302701293938</c:v>
                </c:pt>
                <c:pt idx="266">
                  <c:v>181.21617207526</c:v>
                </c:pt>
                <c:pt idx="267">
                  <c:v>180.753178676173</c:v>
                </c:pt>
                <c:pt idx="268">
                  <c:v>180.829711468297</c:v>
                </c:pt>
                <c:pt idx="269">
                  <c:v>180.304510956904</c:v>
                </c:pt>
                <c:pt idx="270">
                  <c:v>180.305993627532</c:v>
                </c:pt>
                <c:pt idx="271">
                  <c:v>179.490861348728</c:v>
                </c:pt>
                <c:pt idx="272">
                  <c:v>179.483919107016</c:v>
                </c:pt>
                <c:pt idx="273">
                  <c:v>178.130363452558</c:v>
                </c:pt>
                <c:pt idx="274">
                  <c:v>177.576498375793</c:v>
                </c:pt>
                <c:pt idx="275">
                  <c:v>177.631749948497</c:v>
                </c:pt>
                <c:pt idx="276">
                  <c:v>176.454659572134</c:v>
                </c:pt>
                <c:pt idx="277">
                  <c:v>175.542359587966</c:v>
                </c:pt>
                <c:pt idx="278">
                  <c:v>175.612228808841</c:v>
                </c:pt>
                <c:pt idx="279">
                  <c:v>174.369823326603</c:v>
                </c:pt>
                <c:pt idx="280">
                  <c:v>173.246088248318</c:v>
                </c:pt>
                <c:pt idx="281">
                  <c:v>172.650457165492</c:v>
                </c:pt>
                <c:pt idx="282">
                  <c:v>172.734169606964</c:v>
                </c:pt>
                <c:pt idx="283">
                  <c:v>172.129418949699</c:v>
                </c:pt>
                <c:pt idx="284">
                  <c:v>172.142454114271</c:v>
                </c:pt>
                <c:pt idx="285">
                  <c:v>170.83533084508</c:v>
                </c:pt>
                <c:pt idx="286">
                  <c:v>170.283337287167</c:v>
                </c:pt>
                <c:pt idx="287">
                  <c:v>170.393257542119</c:v>
                </c:pt>
                <c:pt idx="288">
                  <c:v>169.194625558375</c:v>
                </c:pt>
                <c:pt idx="289">
                  <c:v>168.596021057849</c:v>
                </c:pt>
                <c:pt idx="290">
                  <c:v>168.633174015429</c:v>
                </c:pt>
                <c:pt idx="291">
                  <c:v>168.234931166349</c:v>
                </c:pt>
                <c:pt idx="292">
                  <c:v>168.444405376598</c:v>
                </c:pt>
                <c:pt idx="293">
                  <c:v>167.3541484511</c:v>
                </c:pt>
                <c:pt idx="294">
                  <c:v>167.028910540899</c:v>
                </c:pt>
                <c:pt idx="295">
                  <c:v>167.122750971001</c:v>
                </c:pt>
                <c:pt idx="296">
                  <c:v>166.021490533159</c:v>
                </c:pt>
                <c:pt idx="297">
                  <c:v>167.081459318507</c:v>
                </c:pt>
                <c:pt idx="298">
                  <c:v>167.029818259616</c:v>
                </c:pt>
                <c:pt idx="299">
                  <c:v>167.242235921476</c:v>
                </c:pt>
                <c:pt idx="300">
                  <c:v>167.38640236658</c:v>
                </c:pt>
                <c:pt idx="301">
                  <c:v>167.203251368248</c:v>
                </c:pt>
                <c:pt idx="302">
                  <c:v>166.788866630967</c:v>
                </c:pt>
                <c:pt idx="303">
                  <c:v>166.766088858331</c:v>
                </c:pt>
                <c:pt idx="304">
                  <c:v>165.788147306302</c:v>
                </c:pt>
                <c:pt idx="305">
                  <c:v>164.977304438513</c:v>
                </c:pt>
                <c:pt idx="306">
                  <c:v>165.036149293485</c:v>
                </c:pt>
                <c:pt idx="307">
                  <c:v>164.68237710197</c:v>
                </c:pt>
                <c:pt idx="308">
                  <c:v>164.637694539193</c:v>
                </c:pt>
                <c:pt idx="309">
                  <c:v>163.837135091288</c:v>
                </c:pt>
                <c:pt idx="310">
                  <c:v>163.607749278355</c:v>
                </c:pt>
                <c:pt idx="311">
                  <c:v>163.561865445142</c:v>
                </c:pt>
                <c:pt idx="312">
                  <c:v>163.754281224997</c:v>
                </c:pt>
                <c:pt idx="313">
                  <c:v>163.687992972063</c:v>
                </c:pt>
                <c:pt idx="314">
                  <c:v>163.493800418417</c:v>
                </c:pt>
                <c:pt idx="315">
                  <c:v>163.559920910662</c:v>
                </c:pt>
                <c:pt idx="316">
                  <c:v>162.930494454748</c:v>
                </c:pt>
                <c:pt idx="317">
                  <c:v>163.027351134396</c:v>
                </c:pt>
                <c:pt idx="318">
                  <c:v>162.358499538031</c:v>
                </c:pt>
                <c:pt idx="319">
                  <c:v>162.004817301881</c:v>
                </c:pt>
                <c:pt idx="320">
                  <c:v>162.075603773955</c:v>
                </c:pt>
                <c:pt idx="321">
                  <c:v>161.747334759411</c:v>
                </c:pt>
                <c:pt idx="322">
                  <c:v>161.734653484754</c:v>
                </c:pt>
                <c:pt idx="323">
                  <c:v>161.329675774885</c:v>
                </c:pt>
                <c:pt idx="324">
                  <c:v>161.296863405997</c:v>
                </c:pt>
                <c:pt idx="325">
                  <c:v>161.218897759552</c:v>
                </c:pt>
                <c:pt idx="326">
                  <c:v>161.43065944055</c:v>
                </c:pt>
                <c:pt idx="327">
                  <c:v>161.393390582295</c:v>
                </c:pt>
                <c:pt idx="328">
                  <c:v>161.014942471238</c:v>
                </c:pt>
                <c:pt idx="329">
                  <c:v>160.974749640353</c:v>
                </c:pt>
                <c:pt idx="330">
                  <c:v>161.023240873111</c:v>
                </c:pt>
                <c:pt idx="331">
                  <c:v>161.159016326791</c:v>
                </c:pt>
                <c:pt idx="332">
                  <c:v>160.630706939226</c:v>
                </c:pt>
                <c:pt idx="333">
                  <c:v>160.608019218274</c:v>
                </c:pt>
                <c:pt idx="334">
                  <c:v>160.559593471118</c:v>
                </c:pt>
                <c:pt idx="335">
                  <c:v>160.621723929308</c:v>
                </c:pt>
                <c:pt idx="336">
                  <c:v>160.272712779326</c:v>
                </c:pt>
                <c:pt idx="337">
                  <c:v>159.964550266825</c:v>
                </c:pt>
                <c:pt idx="338">
                  <c:v>160.513826892863</c:v>
                </c:pt>
                <c:pt idx="339">
                  <c:v>159.282905233321</c:v>
                </c:pt>
                <c:pt idx="340">
                  <c:v>159.861028798734</c:v>
                </c:pt>
                <c:pt idx="341">
                  <c:v>159.563786776396</c:v>
                </c:pt>
                <c:pt idx="342">
                  <c:v>160.0735052655</c:v>
                </c:pt>
                <c:pt idx="343">
                  <c:v>159.073585560027</c:v>
                </c:pt>
                <c:pt idx="344">
                  <c:v>159.550501107806</c:v>
                </c:pt>
                <c:pt idx="345">
                  <c:v>159.258528779061</c:v>
                </c:pt>
                <c:pt idx="346">
                  <c:v>159.634298239079</c:v>
                </c:pt>
                <c:pt idx="347">
                  <c:v>159.497045197743</c:v>
                </c:pt>
                <c:pt idx="348">
                  <c:v>159.834636478576</c:v>
                </c:pt>
                <c:pt idx="349">
                  <c:v>159.768353437888</c:v>
                </c:pt>
                <c:pt idx="350">
                  <c:v>159.749948425953</c:v>
                </c:pt>
                <c:pt idx="351">
                  <c:v>159.42556474973</c:v>
                </c:pt>
                <c:pt idx="352">
                  <c:v>159.68928145654</c:v>
                </c:pt>
                <c:pt idx="353">
                  <c:v>159.300858003865</c:v>
                </c:pt>
                <c:pt idx="354">
                  <c:v>159.32645828479</c:v>
                </c:pt>
                <c:pt idx="355">
                  <c:v>159.284596353929</c:v>
                </c:pt>
                <c:pt idx="356">
                  <c:v>159.242864960961</c:v>
                </c:pt>
                <c:pt idx="357">
                  <c:v>159.214399472094</c:v>
                </c:pt>
                <c:pt idx="358">
                  <c:v>159.047541391276</c:v>
                </c:pt>
                <c:pt idx="359">
                  <c:v>158.95202752756</c:v>
                </c:pt>
                <c:pt idx="360">
                  <c:v>158.981220157992</c:v>
                </c:pt>
                <c:pt idx="361">
                  <c:v>158.930256430595</c:v>
                </c:pt>
                <c:pt idx="362">
                  <c:v>159.014233387788</c:v>
                </c:pt>
                <c:pt idx="363">
                  <c:v>159.001793397561</c:v>
                </c:pt>
                <c:pt idx="364">
                  <c:v>159.03810420261</c:v>
                </c:pt>
                <c:pt idx="365">
                  <c:v>158.90728401247</c:v>
                </c:pt>
                <c:pt idx="366">
                  <c:v>159.040439349519</c:v>
                </c:pt>
                <c:pt idx="367">
                  <c:v>158.851781641459</c:v>
                </c:pt>
                <c:pt idx="368">
                  <c:v>159.095109541155</c:v>
                </c:pt>
                <c:pt idx="369">
                  <c:v>158.847290270866</c:v>
                </c:pt>
                <c:pt idx="370">
                  <c:v>159.063934105569</c:v>
                </c:pt>
                <c:pt idx="371">
                  <c:v>158.798643346035</c:v>
                </c:pt>
                <c:pt idx="372">
                  <c:v>159.129070985195</c:v>
                </c:pt>
                <c:pt idx="373">
                  <c:v>158.939055011138</c:v>
                </c:pt>
                <c:pt idx="374">
                  <c:v>158.85984662927</c:v>
                </c:pt>
                <c:pt idx="375">
                  <c:v>159.093554412237</c:v>
                </c:pt>
                <c:pt idx="376">
                  <c:v>158.99994055285</c:v>
                </c:pt>
                <c:pt idx="377">
                  <c:v>158.721656643995</c:v>
                </c:pt>
                <c:pt idx="378">
                  <c:v>158.692800799719</c:v>
                </c:pt>
                <c:pt idx="379">
                  <c:v>159.183545896292</c:v>
                </c:pt>
                <c:pt idx="380">
                  <c:v>158.66133652287</c:v>
                </c:pt>
                <c:pt idx="381">
                  <c:v>158.571353857877</c:v>
                </c:pt>
                <c:pt idx="382">
                  <c:v>159.142457664705</c:v>
                </c:pt>
                <c:pt idx="383">
                  <c:v>158.098585728613</c:v>
                </c:pt>
                <c:pt idx="384">
                  <c:v>159.255581909157</c:v>
                </c:pt>
                <c:pt idx="385">
                  <c:v>158.572856808638</c:v>
                </c:pt>
                <c:pt idx="386">
                  <c:v>158.305256839829</c:v>
                </c:pt>
                <c:pt idx="387">
                  <c:v>159.070442613085</c:v>
                </c:pt>
                <c:pt idx="388">
                  <c:v>157.958816215814</c:v>
                </c:pt>
                <c:pt idx="389">
                  <c:v>157.919772868143</c:v>
                </c:pt>
                <c:pt idx="390">
                  <c:v>158.214826756002</c:v>
                </c:pt>
                <c:pt idx="391">
                  <c:v>158.534391942853</c:v>
                </c:pt>
                <c:pt idx="392">
                  <c:v>158.128143460856</c:v>
                </c:pt>
                <c:pt idx="393">
                  <c:v>158.500943323122</c:v>
                </c:pt>
                <c:pt idx="394">
                  <c:v>158.217239614228</c:v>
                </c:pt>
                <c:pt idx="395">
                  <c:v>158.197606404956</c:v>
                </c:pt>
                <c:pt idx="396">
                  <c:v>158.379922934939</c:v>
                </c:pt>
                <c:pt idx="397">
                  <c:v>158.480779967766</c:v>
                </c:pt>
                <c:pt idx="398">
                  <c:v>158.142808854248</c:v>
                </c:pt>
                <c:pt idx="399">
                  <c:v>157.970232118765</c:v>
                </c:pt>
                <c:pt idx="400">
                  <c:v>158.192889512268</c:v>
                </c:pt>
                <c:pt idx="401">
                  <c:v>158.272262269471</c:v>
                </c:pt>
                <c:pt idx="402">
                  <c:v>158.375823199161</c:v>
                </c:pt>
                <c:pt idx="403">
                  <c:v>157.774510137263</c:v>
                </c:pt>
                <c:pt idx="404">
                  <c:v>158.256348509891</c:v>
                </c:pt>
                <c:pt idx="405">
                  <c:v>157.854811143992</c:v>
                </c:pt>
                <c:pt idx="406">
                  <c:v>158.112451836268</c:v>
                </c:pt>
                <c:pt idx="407">
                  <c:v>158.113822283569</c:v>
                </c:pt>
                <c:pt idx="408">
                  <c:v>158.101106875509</c:v>
                </c:pt>
                <c:pt idx="409">
                  <c:v>158.138503375023</c:v>
                </c:pt>
                <c:pt idx="410">
                  <c:v>158.033034798835</c:v>
                </c:pt>
                <c:pt idx="411">
                  <c:v>158.035037728265</c:v>
                </c:pt>
                <c:pt idx="412">
                  <c:v>157.956276683013</c:v>
                </c:pt>
                <c:pt idx="413">
                  <c:v>157.865779034114</c:v>
                </c:pt>
                <c:pt idx="414">
                  <c:v>158.076202634518</c:v>
                </c:pt>
                <c:pt idx="415">
                  <c:v>158.168895406754</c:v>
                </c:pt>
                <c:pt idx="416">
                  <c:v>158.302202504028</c:v>
                </c:pt>
                <c:pt idx="417">
                  <c:v>158.074595481962</c:v>
                </c:pt>
                <c:pt idx="418">
                  <c:v>158.356950373736</c:v>
                </c:pt>
                <c:pt idx="419">
                  <c:v>158.158249842589</c:v>
                </c:pt>
                <c:pt idx="420">
                  <c:v>158.282304220845</c:v>
                </c:pt>
                <c:pt idx="421">
                  <c:v>158.159905803105</c:v>
                </c:pt>
                <c:pt idx="422">
                  <c:v>158.275808618598</c:v>
                </c:pt>
                <c:pt idx="423">
                  <c:v>158.031388733769</c:v>
                </c:pt>
                <c:pt idx="424">
                  <c:v>158.073892861149</c:v>
                </c:pt>
                <c:pt idx="425">
                  <c:v>158.257786352908</c:v>
                </c:pt>
                <c:pt idx="426">
                  <c:v>158.27551537488</c:v>
                </c:pt>
                <c:pt idx="427">
                  <c:v>158.121077381405</c:v>
                </c:pt>
                <c:pt idx="428">
                  <c:v>158.522467189739</c:v>
                </c:pt>
                <c:pt idx="429">
                  <c:v>158.175053931347</c:v>
                </c:pt>
                <c:pt idx="430">
                  <c:v>158.24430647375</c:v>
                </c:pt>
                <c:pt idx="431">
                  <c:v>158.153218002937</c:v>
                </c:pt>
                <c:pt idx="432">
                  <c:v>158.161448147047</c:v>
                </c:pt>
                <c:pt idx="433">
                  <c:v>157.956041223236</c:v>
                </c:pt>
                <c:pt idx="434">
                  <c:v>158.236250874147</c:v>
                </c:pt>
                <c:pt idx="435">
                  <c:v>158.319328215488</c:v>
                </c:pt>
                <c:pt idx="436">
                  <c:v>158.598148197761</c:v>
                </c:pt>
                <c:pt idx="437">
                  <c:v>158.515465144098</c:v>
                </c:pt>
                <c:pt idx="438">
                  <c:v>158.503105355678</c:v>
                </c:pt>
                <c:pt idx="439">
                  <c:v>158.689732436226</c:v>
                </c:pt>
                <c:pt idx="440">
                  <c:v>158.582597869715</c:v>
                </c:pt>
                <c:pt idx="441">
                  <c:v>158.603536631117</c:v>
                </c:pt>
                <c:pt idx="442">
                  <c:v>158.627243960348</c:v>
                </c:pt>
                <c:pt idx="443">
                  <c:v>158.360756693632</c:v>
                </c:pt>
                <c:pt idx="444">
                  <c:v>158.288194530544</c:v>
                </c:pt>
                <c:pt idx="445">
                  <c:v>158.467095462792</c:v>
                </c:pt>
                <c:pt idx="446">
                  <c:v>158.272300748054</c:v>
                </c:pt>
                <c:pt idx="447">
                  <c:v>158.364601395078</c:v>
                </c:pt>
                <c:pt idx="448">
                  <c:v>158.341743479536</c:v>
                </c:pt>
                <c:pt idx="449">
                  <c:v>158.40682991637</c:v>
                </c:pt>
                <c:pt idx="450">
                  <c:v>158.327606126035</c:v>
                </c:pt>
                <c:pt idx="451">
                  <c:v>158.539112802894</c:v>
                </c:pt>
                <c:pt idx="452">
                  <c:v>158.364147060139</c:v>
                </c:pt>
                <c:pt idx="453">
                  <c:v>158.398679065004</c:v>
                </c:pt>
                <c:pt idx="454">
                  <c:v>158.306348484923</c:v>
                </c:pt>
                <c:pt idx="455">
                  <c:v>158.391819960351</c:v>
                </c:pt>
                <c:pt idx="456">
                  <c:v>158.319614837434</c:v>
                </c:pt>
                <c:pt idx="457">
                  <c:v>158.538284590818</c:v>
                </c:pt>
                <c:pt idx="458">
                  <c:v>158.379038431074</c:v>
                </c:pt>
                <c:pt idx="459">
                  <c:v>158.322790133779</c:v>
                </c:pt>
                <c:pt idx="460">
                  <c:v>158.388582554772</c:v>
                </c:pt>
                <c:pt idx="461">
                  <c:v>158.686740492105</c:v>
                </c:pt>
                <c:pt idx="462">
                  <c:v>158.319837356359</c:v>
                </c:pt>
                <c:pt idx="463">
                  <c:v>158.469475401389</c:v>
                </c:pt>
                <c:pt idx="464">
                  <c:v>158.416127342837</c:v>
                </c:pt>
                <c:pt idx="465">
                  <c:v>158.297137396785</c:v>
                </c:pt>
                <c:pt idx="466">
                  <c:v>158.483343509147</c:v>
                </c:pt>
                <c:pt idx="467">
                  <c:v>158.472226160628</c:v>
                </c:pt>
                <c:pt idx="468">
                  <c:v>158.601035467277</c:v>
                </c:pt>
                <c:pt idx="469">
                  <c:v>158.477510762966</c:v>
                </c:pt>
                <c:pt idx="470">
                  <c:v>158.39163308123</c:v>
                </c:pt>
                <c:pt idx="471">
                  <c:v>158.24222996959</c:v>
                </c:pt>
                <c:pt idx="472">
                  <c:v>158.454264040542</c:v>
                </c:pt>
                <c:pt idx="473">
                  <c:v>158.132063713343</c:v>
                </c:pt>
                <c:pt idx="474">
                  <c:v>158.319081852992</c:v>
                </c:pt>
                <c:pt idx="475">
                  <c:v>157.743206186875</c:v>
                </c:pt>
                <c:pt idx="476">
                  <c:v>158.212884137341</c:v>
                </c:pt>
                <c:pt idx="477">
                  <c:v>158.387326176573</c:v>
                </c:pt>
                <c:pt idx="478">
                  <c:v>158.30432134121</c:v>
                </c:pt>
                <c:pt idx="479">
                  <c:v>158.381468278639</c:v>
                </c:pt>
                <c:pt idx="480">
                  <c:v>158.245423764609</c:v>
                </c:pt>
                <c:pt idx="481">
                  <c:v>158.042488363185</c:v>
                </c:pt>
                <c:pt idx="482">
                  <c:v>158.061501825597</c:v>
                </c:pt>
                <c:pt idx="483">
                  <c:v>158.179691226795</c:v>
                </c:pt>
                <c:pt idx="484">
                  <c:v>158.260313018574</c:v>
                </c:pt>
                <c:pt idx="485">
                  <c:v>158.265005116569</c:v>
                </c:pt>
                <c:pt idx="486">
                  <c:v>158.215430830889</c:v>
                </c:pt>
                <c:pt idx="487">
                  <c:v>158.499837939557</c:v>
                </c:pt>
                <c:pt idx="488">
                  <c:v>158.305190410539</c:v>
                </c:pt>
                <c:pt idx="489">
                  <c:v>158.025064996906</c:v>
                </c:pt>
                <c:pt idx="490">
                  <c:v>158.295977442533</c:v>
                </c:pt>
                <c:pt idx="491">
                  <c:v>158.325363655706</c:v>
                </c:pt>
                <c:pt idx="492">
                  <c:v>158.286208434197</c:v>
                </c:pt>
                <c:pt idx="493">
                  <c:v>158.111313366141</c:v>
                </c:pt>
                <c:pt idx="494">
                  <c:v>158.30712313437</c:v>
                </c:pt>
                <c:pt idx="495">
                  <c:v>158.423050872252</c:v>
                </c:pt>
                <c:pt idx="496">
                  <c:v>158.246061800489</c:v>
                </c:pt>
                <c:pt idx="497">
                  <c:v>158.060358325504</c:v>
                </c:pt>
                <c:pt idx="498">
                  <c:v>158.187146207285</c:v>
                </c:pt>
                <c:pt idx="499">
                  <c:v>158.391275977891</c:v>
                </c:pt>
                <c:pt idx="500">
                  <c:v>158.255842632705</c:v>
                </c:pt>
                <c:pt idx="501">
                  <c:v>158.25467275816</c:v>
                </c:pt>
                <c:pt idx="502">
                  <c:v>158.257453631881</c:v>
                </c:pt>
                <c:pt idx="503">
                  <c:v>158.248623725555</c:v>
                </c:pt>
                <c:pt idx="504">
                  <c:v>158.201840265285</c:v>
                </c:pt>
                <c:pt idx="505">
                  <c:v>158.265037265881</c:v>
                </c:pt>
                <c:pt idx="506">
                  <c:v>158.399736665368</c:v>
                </c:pt>
                <c:pt idx="507">
                  <c:v>158.230957466838</c:v>
                </c:pt>
                <c:pt idx="508">
                  <c:v>158.189792964707</c:v>
                </c:pt>
                <c:pt idx="509">
                  <c:v>158.231483285458</c:v>
                </c:pt>
                <c:pt idx="510">
                  <c:v>158.176563480328</c:v>
                </c:pt>
                <c:pt idx="511">
                  <c:v>158.114020627469</c:v>
                </c:pt>
                <c:pt idx="512">
                  <c:v>158.295425737467</c:v>
                </c:pt>
                <c:pt idx="513">
                  <c:v>158.153230963363</c:v>
                </c:pt>
                <c:pt idx="514">
                  <c:v>158.227973104096</c:v>
                </c:pt>
                <c:pt idx="515">
                  <c:v>158.251344482916</c:v>
                </c:pt>
                <c:pt idx="516">
                  <c:v>158.147687867858</c:v>
                </c:pt>
                <c:pt idx="517">
                  <c:v>158.032469610922</c:v>
                </c:pt>
                <c:pt idx="518">
                  <c:v>157.947749454228</c:v>
                </c:pt>
                <c:pt idx="519">
                  <c:v>157.944975645212</c:v>
                </c:pt>
                <c:pt idx="520">
                  <c:v>158.032886980571</c:v>
                </c:pt>
                <c:pt idx="521">
                  <c:v>158.014959930887</c:v>
                </c:pt>
                <c:pt idx="522">
                  <c:v>157.880819235689</c:v>
                </c:pt>
                <c:pt idx="523">
                  <c:v>157.897026707767</c:v>
                </c:pt>
                <c:pt idx="524">
                  <c:v>157.95691635623</c:v>
                </c:pt>
                <c:pt idx="525">
                  <c:v>157.881731967335</c:v>
                </c:pt>
                <c:pt idx="526">
                  <c:v>157.940646883127</c:v>
                </c:pt>
                <c:pt idx="527">
                  <c:v>157.956219274621</c:v>
                </c:pt>
                <c:pt idx="528">
                  <c:v>157.894910527299</c:v>
                </c:pt>
                <c:pt idx="529">
                  <c:v>157.897189821808</c:v>
                </c:pt>
                <c:pt idx="530">
                  <c:v>157.793617425463</c:v>
                </c:pt>
                <c:pt idx="531">
                  <c:v>157.873878189081</c:v>
                </c:pt>
                <c:pt idx="532">
                  <c:v>157.903131351207</c:v>
                </c:pt>
                <c:pt idx="533">
                  <c:v>157.890154247965</c:v>
                </c:pt>
                <c:pt idx="534">
                  <c:v>157.879223516624</c:v>
                </c:pt>
                <c:pt idx="535">
                  <c:v>157.942685005988</c:v>
                </c:pt>
                <c:pt idx="536">
                  <c:v>158.082139077214</c:v>
                </c:pt>
                <c:pt idx="537">
                  <c:v>157.871815048534</c:v>
                </c:pt>
                <c:pt idx="538">
                  <c:v>157.823855047415</c:v>
                </c:pt>
                <c:pt idx="539">
                  <c:v>157.861051835714</c:v>
                </c:pt>
                <c:pt idx="540">
                  <c:v>157.940726008257</c:v>
                </c:pt>
                <c:pt idx="541">
                  <c:v>157.860393366539</c:v>
                </c:pt>
                <c:pt idx="542">
                  <c:v>157.83438748628</c:v>
                </c:pt>
                <c:pt idx="543">
                  <c:v>157.956245948701</c:v>
                </c:pt>
                <c:pt idx="544">
                  <c:v>157.981133666615</c:v>
                </c:pt>
                <c:pt idx="545">
                  <c:v>157.92206350698</c:v>
                </c:pt>
                <c:pt idx="546">
                  <c:v>158.055805194198</c:v>
                </c:pt>
                <c:pt idx="547">
                  <c:v>158.032393100391</c:v>
                </c:pt>
                <c:pt idx="548">
                  <c:v>158.017916467891</c:v>
                </c:pt>
                <c:pt idx="549">
                  <c:v>158.037207613431</c:v>
                </c:pt>
                <c:pt idx="550">
                  <c:v>158.093897548565</c:v>
                </c:pt>
                <c:pt idx="551">
                  <c:v>158.056908740734</c:v>
                </c:pt>
                <c:pt idx="552">
                  <c:v>158.15176360111</c:v>
                </c:pt>
                <c:pt idx="553">
                  <c:v>157.994694665842</c:v>
                </c:pt>
                <c:pt idx="554">
                  <c:v>158.078704689548</c:v>
                </c:pt>
                <c:pt idx="555">
                  <c:v>158.013354241633</c:v>
                </c:pt>
                <c:pt idx="556">
                  <c:v>157.969621221111</c:v>
                </c:pt>
                <c:pt idx="557">
                  <c:v>158.024102967305</c:v>
                </c:pt>
                <c:pt idx="558">
                  <c:v>158.054310559334</c:v>
                </c:pt>
                <c:pt idx="559">
                  <c:v>157.91367551073</c:v>
                </c:pt>
                <c:pt idx="560">
                  <c:v>158.140167211186</c:v>
                </c:pt>
                <c:pt idx="561">
                  <c:v>157.977210061316</c:v>
                </c:pt>
                <c:pt idx="562">
                  <c:v>158.032973753885</c:v>
                </c:pt>
                <c:pt idx="563">
                  <c:v>158.011866208648</c:v>
                </c:pt>
                <c:pt idx="564">
                  <c:v>157.974473066112</c:v>
                </c:pt>
                <c:pt idx="565">
                  <c:v>158.061848073872</c:v>
                </c:pt>
                <c:pt idx="566">
                  <c:v>158.182605625319</c:v>
                </c:pt>
                <c:pt idx="567">
                  <c:v>158.044626835559</c:v>
                </c:pt>
                <c:pt idx="568">
                  <c:v>157.887061767224</c:v>
                </c:pt>
                <c:pt idx="569">
                  <c:v>157.90517606437</c:v>
                </c:pt>
                <c:pt idx="570">
                  <c:v>157.908079464491</c:v>
                </c:pt>
                <c:pt idx="571">
                  <c:v>157.838642376065</c:v>
                </c:pt>
                <c:pt idx="572">
                  <c:v>157.879873004647</c:v>
                </c:pt>
                <c:pt idx="573">
                  <c:v>157.759400758007</c:v>
                </c:pt>
                <c:pt idx="574">
                  <c:v>157.983300390486</c:v>
                </c:pt>
                <c:pt idx="575">
                  <c:v>157.998611123833</c:v>
                </c:pt>
                <c:pt idx="576">
                  <c:v>157.964784226859</c:v>
                </c:pt>
                <c:pt idx="577">
                  <c:v>157.955336405629</c:v>
                </c:pt>
                <c:pt idx="578">
                  <c:v>157.97930492479</c:v>
                </c:pt>
                <c:pt idx="579">
                  <c:v>157.979459069817</c:v>
                </c:pt>
                <c:pt idx="580">
                  <c:v>158.093810240082</c:v>
                </c:pt>
                <c:pt idx="581">
                  <c:v>157.941142889603</c:v>
                </c:pt>
                <c:pt idx="582">
                  <c:v>157.996885958827</c:v>
                </c:pt>
                <c:pt idx="583">
                  <c:v>158.003382216733</c:v>
                </c:pt>
                <c:pt idx="584">
                  <c:v>157.886164710531</c:v>
                </c:pt>
                <c:pt idx="585">
                  <c:v>158.046883773958</c:v>
                </c:pt>
                <c:pt idx="586">
                  <c:v>157.978671753204</c:v>
                </c:pt>
                <c:pt idx="587">
                  <c:v>157.991790677528</c:v>
                </c:pt>
                <c:pt idx="588">
                  <c:v>157.986167287018</c:v>
                </c:pt>
                <c:pt idx="589">
                  <c:v>157.942377551544</c:v>
                </c:pt>
                <c:pt idx="590">
                  <c:v>157.908672011466</c:v>
                </c:pt>
                <c:pt idx="591">
                  <c:v>157.950739151329</c:v>
                </c:pt>
                <c:pt idx="592">
                  <c:v>157.966806344879</c:v>
                </c:pt>
                <c:pt idx="593">
                  <c:v>157.922417027997</c:v>
                </c:pt>
                <c:pt idx="594">
                  <c:v>158.054578581099</c:v>
                </c:pt>
                <c:pt idx="595">
                  <c:v>157.996481626152</c:v>
                </c:pt>
                <c:pt idx="596">
                  <c:v>157.949843435103</c:v>
                </c:pt>
                <c:pt idx="597">
                  <c:v>157.94322418365</c:v>
                </c:pt>
                <c:pt idx="598">
                  <c:v>157.906839597099</c:v>
                </c:pt>
                <c:pt idx="599">
                  <c:v>157.95898253385</c:v>
                </c:pt>
                <c:pt idx="600">
                  <c:v>158.131550095298</c:v>
                </c:pt>
                <c:pt idx="601">
                  <c:v>158.121280973596</c:v>
                </c:pt>
                <c:pt idx="602">
                  <c:v>158.051610573536</c:v>
                </c:pt>
                <c:pt idx="603">
                  <c:v>158.179821190433</c:v>
                </c:pt>
                <c:pt idx="604">
                  <c:v>158.06368692766</c:v>
                </c:pt>
                <c:pt idx="605">
                  <c:v>158.09666755502</c:v>
                </c:pt>
                <c:pt idx="606">
                  <c:v>157.909789076348</c:v>
                </c:pt>
                <c:pt idx="607">
                  <c:v>158.103822523137</c:v>
                </c:pt>
                <c:pt idx="608">
                  <c:v>158.218481737164</c:v>
                </c:pt>
                <c:pt idx="609">
                  <c:v>158.147617161207</c:v>
                </c:pt>
                <c:pt idx="610">
                  <c:v>158.233858668124</c:v>
                </c:pt>
                <c:pt idx="611">
                  <c:v>158.136036836554</c:v>
                </c:pt>
                <c:pt idx="612">
                  <c:v>158.186091440848</c:v>
                </c:pt>
                <c:pt idx="613">
                  <c:v>158.072759498718</c:v>
                </c:pt>
                <c:pt idx="614">
                  <c:v>158.190490231767</c:v>
                </c:pt>
                <c:pt idx="615">
                  <c:v>158.076854793694</c:v>
                </c:pt>
                <c:pt idx="616">
                  <c:v>157.986462103998</c:v>
                </c:pt>
                <c:pt idx="617">
                  <c:v>158.20517774847</c:v>
                </c:pt>
                <c:pt idx="618">
                  <c:v>158.152911003365</c:v>
                </c:pt>
                <c:pt idx="619">
                  <c:v>158.133138800877</c:v>
                </c:pt>
                <c:pt idx="620">
                  <c:v>158.145332524912</c:v>
                </c:pt>
                <c:pt idx="621">
                  <c:v>158.09652207199</c:v>
                </c:pt>
                <c:pt idx="622">
                  <c:v>158.084919828716</c:v>
                </c:pt>
                <c:pt idx="623">
                  <c:v>158.169633494717</c:v>
                </c:pt>
                <c:pt idx="624">
                  <c:v>158.23171341309</c:v>
                </c:pt>
                <c:pt idx="625">
                  <c:v>158.133447576775</c:v>
                </c:pt>
                <c:pt idx="626">
                  <c:v>158.237441574992</c:v>
                </c:pt>
                <c:pt idx="627">
                  <c:v>158.121434783675</c:v>
                </c:pt>
                <c:pt idx="628">
                  <c:v>158.213111524007</c:v>
                </c:pt>
                <c:pt idx="629">
                  <c:v>158.222325764598</c:v>
                </c:pt>
                <c:pt idx="630">
                  <c:v>158.065329879036</c:v>
                </c:pt>
                <c:pt idx="631">
                  <c:v>158.110057166958</c:v>
                </c:pt>
                <c:pt idx="632">
                  <c:v>158.136567057313</c:v>
                </c:pt>
                <c:pt idx="633">
                  <c:v>158.145472501926</c:v>
                </c:pt>
                <c:pt idx="634">
                  <c:v>158.142199610785</c:v>
                </c:pt>
                <c:pt idx="635">
                  <c:v>158.131479798536</c:v>
                </c:pt>
                <c:pt idx="636">
                  <c:v>158.153819123955</c:v>
                </c:pt>
                <c:pt idx="637">
                  <c:v>158.141134613544</c:v>
                </c:pt>
                <c:pt idx="638">
                  <c:v>158.157485683476</c:v>
                </c:pt>
                <c:pt idx="639">
                  <c:v>158.135275734819</c:v>
                </c:pt>
                <c:pt idx="640">
                  <c:v>158.121249921992</c:v>
                </c:pt>
                <c:pt idx="641">
                  <c:v>158.115211470099</c:v>
                </c:pt>
                <c:pt idx="642">
                  <c:v>158.121286060123</c:v>
                </c:pt>
                <c:pt idx="643">
                  <c:v>158.155335186972</c:v>
                </c:pt>
                <c:pt idx="644">
                  <c:v>158.072137108422</c:v>
                </c:pt>
                <c:pt idx="645">
                  <c:v>158.036299371941</c:v>
                </c:pt>
                <c:pt idx="646">
                  <c:v>158.085176451802</c:v>
                </c:pt>
                <c:pt idx="647">
                  <c:v>158.120372952946</c:v>
                </c:pt>
                <c:pt idx="648">
                  <c:v>158.142473557199</c:v>
                </c:pt>
                <c:pt idx="649">
                  <c:v>158.118189364976</c:v>
                </c:pt>
                <c:pt idx="650">
                  <c:v>158.146873106556</c:v>
                </c:pt>
                <c:pt idx="651">
                  <c:v>158.06789027129</c:v>
                </c:pt>
                <c:pt idx="652">
                  <c:v>158.039402585823</c:v>
                </c:pt>
                <c:pt idx="653">
                  <c:v>158.075751350445</c:v>
                </c:pt>
                <c:pt idx="654">
                  <c:v>158.057821565175</c:v>
                </c:pt>
                <c:pt idx="655">
                  <c:v>158.066058199631</c:v>
                </c:pt>
                <c:pt idx="656">
                  <c:v>158.025318349044</c:v>
                </c:pt>
                <c:pt idx="657">
                  <c:v>158.01544895282</c:v>
                </c:pt>
                <c:pt idx="658">
                  <c:v>158.045917297349</c:v>
                </c:pt>
                <c:pt idx="659">
                  <c:v>158.02222070216</c:v>
                </c:pt>
                <c:pt idx="660">
                  <c:v>158.069357983293</c:v>
                </c:pt>
                <c:pt idx="661">
                  <c:v>158.118388342895</c:v>
                </c:pt>
                <c:pt idx="662">
                  <c:v>158.077423620877</c:v>
                </c:pt>
                <c:pt idx="663">
                  <c:v>158.04830838166</c:v>
                </c:pt>
                <c:pt idx="664">
                  <c:v>158.095566891229</c:v>
                </c:pt>
                <c:pt idx="665">
                  <c:v>158.079892853275</c:v>
                </c:pt>
                <c:pt idx="666">
                  <c:v>158.016231503619</c:v>
                </c:pt>
                <c:pt idx="667">
                  <c:v>158.083873429264</c:v>
                </c:pt>
                <c:pt idx="668">
                  <c:v>158.060498022923</c:v>
                </c:pt>
                <c:pt idx="669">
                  <c:v>158.104924829957</c:v>
                </c:pt>
                <c:pt idx="670">
                  <c:v>158.065545891911</c:v>
                </c:pt>
                <c:pt idx="671">
                  <c:v>158.061836527015</c:v>
                </c:pt>
                <c:pt idx="672">
                  <c:v>158.067221366869</c:v>
                </c:pt>
                <c:pt idx="673">
                  <c:v>158.056575940031</c:v>
                </c:pt>
                <c:pt idx="674">
                  <c:v>158.058906013253</c:v>
                </c:pt>
                <c:pt idx="675">
                  <c:v>158.072506532113</c:v>
                </c:pt>
                <c:pt idx="676">
                  <c:v>158.053760792529</c:v>
                </c:pt>
                <c:pt idx="677">
                  <c:v>157.991108206733</c:v>
                </c:pt>
                <c:pt idx="678">
                  <c:v>157.993132738367</c:v>
                </c:pt>
                <c:pt idx="679">
                  <c:v>158.004991711886</c:v>
                </c:pt>
                <c:pt idx="680">
                  <c:v>157.999989939903</c:v>
                </c:pt>
                <c:pt idx="681">
                  <c:v>158.021641190233</c:v>
                </c:pt>
                <c:pt idx="682">
                  <c:v>158.014054581256</c:v>
                </c:pt>
                <c:pt idx="683">
                  <c:v>158.017277445289</c:v>
                </c:pt>
                <c:pt idx="684">
                  <c:v>157.959973454357</c:v>
                </c:pt>
                <c:pt idx="685">
                  <c:v>157.923937925595</c:v>
                </c:pt>
                <c:pt idx="686">
                  <c:v>157.984626595061</c:v>
                </c:pt>
                <c:pt idx="687">
                  <c:v>158.001183760312</c:v>
                </c:pt>
                <c:pt idx="688">
                  <c:v>158.001973756871</c:v>
                </c:pt>
                <c:pt idx="689">
                  <c:v>157.945698380397</c:v>
                </c:pt>
                <c:pt idx="690">
                  <c:v>157.982768204941</c:v>
                </c:pt>
                <c:pt idx="691">
                  <c:v>158.03511572988</c:v>
                </c:pt>
                <c:pt idx="692">
                  <c:v>157.944384713621</c:v>
                </c:pt>
                <c:pt idx="693">
                  <c:v>157.916052602268</c:v>
                </c:pt>
                <c:pt idx="694">
                  <c:v>158.016405545185</c:v>
                </c:pt>
                <c:pt idx="695">
                  <c:v>157.95252542905</c:v>
                </c:pt>
                <c:pt idx="696">
                  <c:v>157.986237110387</c:v>
                </c:pt>
                <c:pt idx="697">
                  <c:v>157.95018556805</c:v>
                </c:pt>
                <c:pt idx="698">
                  <c:v>158.019436755976</c:v>
                </c:pt>
                <c:pt idx="699">
                  <c:v>157.93332029193</c:v>
                </c:pt>
                <c:pt idx="700">
                  <c:v>158.011939340079</c:v>
                </c:pt>
                <c:pt idx="701">
                  <c:v>158.009616979479</c:v>
                </c:pt>
                <c:pt idx="702">
                  <c:v>157.997676641569</c:v>
                </c:pt>
                <c:pt idx="703">
                  <c:v>158.022383104528</c:v>
                </c:pt>
                <c:pt idx="704">
                  <c:v>158.005364060642</c:v>
                </c:pt>
                <c:pt idx="705">
                  <c:v>157.997664002941</c:v>
                </c:pt>
                <c:pt idx="706">
                  <c:v>157.990732889393</c:v>
                </c:pt>
                <c:pt idx="707">
                  <c:v>158.003216112818</c:v>
                </c:pt>
                <c:pt idx="708">
                  <c:v>157.974518471383</c:v>
                </c:pt>
                <c:pt idx="709">
                  <c:v>157.903480793788</c:v>
                </c:pt>
                <c:pt idx="710">
                  <c:v>158.006009847234</c:v>
                </c:pt>
                <c:pt idx="711">
                  <c:v>157.978553422584</c:v>
                </c:pt>
                <c:pt idx="712">
                  <c:v>157.989925099167</c:v>
                </c:pt>
                <c:pt idx="713">
                  <c:v>157.999502212253</c:v>
                </c:pt>
                <c:pt idx="714">
                  <c:v>158.004719575139</c:v>
                </c:pt>
                <c:pt idx="715">
                  <c:v>157.933573115263</c:v>
                </c:pt>
                <c:pt idx="716">
                  <c:v>158.03484017571</c:v>
                </c:pt>
                <c:pt idx="717">
                  <c:v>157.980927151245</c:v>
                </c:pt>
                <c:pt idx="718">
                  <c:v>157.961604815284</c:v>
                </c:pt>
                <c:pt idx="719">
                  <c:v>157.960056506363</c:v>
                </c:pt>
                <c:pt idx="720">
                  <c:v>157.963716526779</c:v>
                </c:pt>
                <c:pt idx="721">
                  <c:v>157.955919539449</c:v>
                </c:pt>
                <c:pt idx="722">
                  <c:v>157.968476981341</c:v>
                </c:pt>
                <c:pt idx="723">
                  <c:v>157.975558218144</c:v>
                </c:pt>
                <c:pt idx="724">
                  <c:v>157.990794984077</c:v>
                </c:pt>
                <c:pt idx="725">
                  <c:v>157.972786422618</c:v>
                </c:pt>
                <c:pt idx="726">
                  <c:v>158.006944264071</c:v>
                </c:pt>
                <c:pt idx="727">
                  <c:v>157.996623010466</c:v>
                </c:pt>
                <c:pt idx="728">
                  <c:v>158.002272077687</c:v>
                </c:pt>
                <c:pt idx="729">
                  <c:v>157.997790809641</c:v>
                </c:pt>
                <c:pt idx="730">
                  <c:v>157.980274159496</c:v>
                </c:pt>
                <c:pt idx="731">
                  <c:v>157.963861336972</c:v>
                </c:pt>
                <c:pt idx="732">
                  <c:v>157.924240988724</c:v>
                </c:pt>
                <c:pt idx="733">
                  <c:v>157.972631408264</c:v>
                </c:pt>
                <c:pt idx="734">
                  <c:v>157.95689942893</c:v>
                </c:pt>
                <c:pt idx="735">
                  <c:v>157.940061721531</c:v>
                </c:pt>
                <c:pt idx="736">
                  <c:v>157.91875306481</c:v>
                </c:pt>
                <c:pt idx="737">
                  <c:v>157.93800477917</c:v>
                </c:pt>
                <c:pt idx="738">
                  <c:v>157.936861083958</c:v>
                </c:pt>
                <c:pt idx="739">
                  <c:v>157.937243778687</c:v>
                </c:pt>
                <c:pt idx="740">
                  <c:v>157.955397902253</c:v>
                </c:pt>
                <c:pt idx="741">
                  <c:v>157.950206151045</c:v>
                </c:pt>
                <c:pt idx="742">
                  <c:v>157.930060845205</c:v>
                </c:pt>
                <c:pt idx="743">
                  <c:v>157.927473934327</c:v>
                </c:pt>
                <c:pt idx="744">
                  <c:v>157.936414896953</c:v>
                </c:pt>
                <c:pt idx="745">
                  <c:v>157.934018344159</c:v>
                </c:pt>
                <c:pt idx="746">
                  <c:v>157.94629631876</c:v>
                </c:pt>
                <c:pt idx="747">
                  <c:v>157.937957587814</c:v>
                </c:pt>
                <c:pt idx="748">
                  <c:v>157.901603210681</c:v>
                </c:pt>
                <c:pt idx="749">
                  <c:v>157.958150414451</c:v>
                </c:pt>
                <c:pt idx="750">
                  <c:v>157.952899024552</c:v>
                </c:pt>
                <c:pt idx="751">
                  <c:v>157.963419413549</c:v>
                </c:pt>
                <c:pt idx="752">
                  <c:v>157.973079686055</c:v>
                </c:pt>
                <c:pt idx="753">
                  <c:v>157.974662606622</c:v>
                </c:pt>
                <c:pt idx="754">
                  <c:v>158.005800666905</c:v>
                </c:pt>
                <c:pt idx="755">
                  <c:v>157.977877382514</c:v>
                </c:pt>
                <c:pt idx="756">
                  <c:v>158.010436033413</c:v>
                </c:pt>
                <c:pt idx="757">
                  <c:v>157.9861673999</c:v>
                </c:pt>
                <c:pt idx="758">
                  <c:v>158.014145788299</c:v>
                </c:pt>
                <c:pt idx="759">
                  <c:v>158.012119893455</c:v>
                </c:pt>
                <c:pt idx="760">
                  <c:v>158.015656688667</c:v>
                </c:pt>
                <c:pt idx="761">
                  <c:v>158.01972307047</c:v>
                </c:pt>
                <c:pt idx="762">
                  <c:v>158.00651065254</c:v>
                </c:pt>
                <c:pt idx="763">
                  <c:v>157.993588313696</c:v>
                </c:pt>
                <c:pt idx="764">
                  <c:v>157.977745144542</c:v>
                </c:pt>
                <c:pt idx="765">
                  <c:v>157.981427494746</c:v>
                </c:pt>
                <c:pt idx="766">
                  <c:v>157.992599656372</c:v>
                </c:pt>
                <c:pt idx="767">
                  <c:v>157.991025828409</c:v>
                </c:pt>
                <c:pt idx="768">
                  <c:v>157.962536181768</c:v>
                </c:pt>
                <c:pt idx="769">
                  <c:v>157.995372388467</c:v>
                </c:pt>
                <c:pt idx="770">
                  <c:v>157.951728366857</c:v>
                </c:pt>
                <c:pt idx="771">
                  <c:v>157.978884772263</c:v>
                </c:pt>
                <c:pt idx="772">
                  <c:v>157.964954311139</c:v>
                </c:pt>
                <c:pt idx="773">
                  <c:v>157.995614567235</c:v>
                </c:pt>
                <c:pt idx="774">
                  <c:v>157.952057116746</c:v>
                </c:pt>
                <c:pt idx="775">
                  <c:v>157.970928288417</c:v>
                </c:pt>
                <c:pt idx="776">
                  <c:v>158.012482597477</c:v>
                </c:pt>
                <c:pt idx="777">
                  <c:v>157.975521914852</c:v>
                </c:pt>
                <c:pt idx="778">
                  <c:v>157.981599005572</c:v>
                </c:pt>
                <c:pt idx="779">
                  <c:v>157.973405129051</c:v>
                </c:pt>
                <c:pt idx="780">
                  <c:v>158.019761777267</c:v>
                </c:pt>
                <c:pt idx="781">
                  <c:v>158.000294984175</c:v>
                </c:pt>
                <c:pt idx="782">
                  <c:v>157.988801048926</c:v>
                </c:pt>
                <c:pt idx="783">
                  <c:v>157.98732302274</c:v>
                </c:pt>
                <c:pt idx="784">
                  <c:v>157.981955609333</c:v>
                </c:pt>
                <c:pt idx="785">
                  <c:v>157.974043700643</c:v>
                </c:pt>
                <c:pt idx="786">
                  <c:v>158.004016417296</c:v>
                </c:pt>
                <c:pt idx="787">
                  <c:v>157.989119784969</c:v>
                </c:pt>
                <c:pt idx="788">
                  <c:v>157.987876859543</c:v>
                </c:pt>
                <c:pt idx="789">
                  <c:v>157.988425738285</c:v>
                </c:pt>
                <c:pt idx="790">
                  <c:v>157.97917987624</c:v>
                </c:pt>
                <c:pt idx="791">
                  <c:v>158.008772161438</c:v>
                </c:pt>
                <c:pt idx="792">
                  <c:v>157.958465142705</c:v>
                </c:pt>
                <c:pt idx="793">
                  <c:v>157.983652170129</c:v>
                </c:pt>
                <c:pt idx="794">
                  <c:v>157.991743466726</c:v>
                </c:pt>
                <c:pt idx="795">
                  <c:v>157.964020543794</c:v>
                </c:pt>
                <c:pt idx="796">
                  <c:v>157.982252992881</c:v>
                </c:pt>
                <c:pt idx="797">
                  <c:v>157.968171731283</c:v>
                </c:pt>
                <c:pt idx="798">
                  <c:v>158.01521398201</c:v>
                </c:pt>
                <c:pt idx="799">
                  <c:v>157.980907504726</c:v>
                </c:pt>
                <c:pt idx="800">
                  <c:v>157.993541605593</c:v>
                </c:pt>
                <c:pt idx="801">
                  <c:v>157.965567888958</c:v>
                </c:pt>
                <c:pt idx="802">
                  <c:v>157.966139491358</c:v>
                </c:pt>
                <c:pt idx="803">
                  <c:v>157.985042734151</c:v>
                </c:pt>
                <c:pt idx="804">
                  <c:v>157.992567404504</c:v>
                </c:pt>
                <c:pt idx="805">
                  <c:v>157.970773103087</c:v>
                </c:pt>
                <c:pt idx="806">
                  <c:v>157.994354015494</c:v>
                </c:pt>
                <c:pt idx="807">
                  <c:v>157.992737902795</c:v>
                </c:pt>
                <c:pt idx="808">
                  <c:v>157.979078742277</c:v>
                </c:pt>
                <c:pt idx="809">
                  <c:v>157.987637813228</c:v>
                </c:pt>
                <c:pt idx="810">
                  <c:v>158.001521125154</c:v>
                </c:pt>
                <c:pt idx="811">
                  <c:v>157.976474865191</c:v>
                </c:pt>
                <c:pt idx="812">
                  <c:v>157.947091929326</c:v>
                </c:pt>
                <c:pt idx="813">
                  <c:v>157.987095403203</c:v>
                </c:pt>
                <c:pt idx="814">
                  <c:v>158.008346074469</c:v>
                </c:pt>
                <c:pt idx="815">
                  <c:v>157.965770676021</c:v>
                </c:pt>
                <c:pt idx="816">
                  <c:v>157.978348254827</c:v>
                </c:pt>
                <c:pt idx="817">
                  <c:v>157.992460636156</c:v>
                </c:pt>
                <c:pt idx="818">
                  <c:v>157.982417819636</c:v>
                </c:pt>
                <c:pt idx="819">
                  <c:v>157.984318674151</c:v>
                </c:pt>
                <c:pt idx="820">
                  <c:v>157.964983953844</c:v>
                </c:pt>
                <c:pt idx="821">
                  <c:v>157.971239169933</c:v>
                </c:pt>
                <c:pt idx="822">
                  <c:v>158.015854972106</c:v>
                </c:pt>
                <c:pt idx="823">
                  <c:v>158.025232809297</c:v>
                </c:pt>
                <c:pt idx="824">
                  <c:v>158.049721473598</c:v>
                </c:pt>
                <c:pt idx="825">
                  <c:v>158.017939876761</c:v>
                </c:pt>
                <c:pt idx="826">
                  <c:v>157.99401110902</c:v>
                </c:pt>
                <c:pt idx="827">
                  <c:v>157.995418305245</c:v>
                </c:pt>
                <c:pt idx="828">
                  <c:v>158.014793684587</c:v>
                </c:pt>
                <c:pt idx="829">
                  <c:v>158.00628919879</c:v>
                </c:pt>
                <c:pt idx="830">
                  <c:v>158.029797239186</c:v>
                </c:pt>
                <c:pt idx="831">
                  <c:v>158.026538803456</c:v>
                </c:pt>
                <c:pt idx="832">
                  <c:v>158.008844420737</c:v>
                </c:pt>
                <c:pt idx="833">
                  <c:v>158.01011140667</c:v>
                </c:pt>
                <c:pt idx="834">
                  <c:v>158.01307228114</c:v>
                </c:pt>
                <c:pt idx="835">
                  <c:v>158.008498258063</c:v>
                </c:pt>
                <c:pt idx="836">
                  <c:v>158.005505064961</c:v>
                </c:pt>
                <c:pt idx="837">
                  <c:v>158.002403079298</c:v>
                </c:pt>
                <c:pt idx="838">
                  <c:v>158.003408745586</c:v>
                </c:pt>
                <c:pt idx="839">
                  <c:v>158.020584827784</c:v>
                </c:pt>
                <c:pt idx="840">
                  <c:v>158.025812964993</c:v>
                </c:pt>
                <c:pt idx="841">
                  <c:v>158.021011290709</c:v>
                </c:pt>
                <c:pt idx="842">
                  <c:v>158.018518821048</c:v>
                </c:pt>
                <c:pt idx="843">
                  <c:v>158.026907173942</c:v>
                </c:pt>
                <c:pt idx="844">
                  <c:v>158.029518061579</c:v>
                </c:pt>
                <c:pt idx="845">
                  <c:v>158.017586181129</c:v>
                </c:pt>
                <c:pt idx="846">
                  <c:v>158.030506888004</c:v>
                </c:pt>
                <c:pt idx="847">
                  <c:v>158.052180978536</c:v>
                </c:pt>
                <c:pt idx="848">
                  <c:v>158.032467195986</c:v>
                </c:pt>
                <c:pt idx="849">
                  <c:v>158.014151043334</c:v>
                </c:pt>
                <c:pt idx="850">
                  <c:v>158.008691067243</c:v>
                </c:pt>
                <c:pt idx="851">
                  <c:v>158.004076487394</c:v>
                </c:pt>
                <c:pt idx="852">
                  <c:v>158.008752628113</c:v>
                </c:pt>
                <c:pt idx="853">
                  <c:v>158.003757012505</c:v>
                </c:pt>
                <c:pt idx="854">
                  <c:v>158.017239055157</c:v>
                </c:pt>
                <c:pt idx="855">
                  <c:v>158.027836793776</c:v>
                </c:pt>
                <c:pt idx="856">
                  <c:v>158.020692062798</c:v>
                </c:pt>
                <c:pt idx="857">
                  <c:v>158.001710125798</c:v>
                </c:pt>
                <c:pt idx="858">
                  <c:v>158.011705350683</c:v>
                </c:pt>
                <c:pt idx="859">
                  <c:v>158.018414629053</c:v>
                </c:pt>
                <c:pt idx="860">
                  <c:v>158.014566933332</c:v>
                </c:pt>
                <c:pt idx="861">
                  <c:v>158.016770937393</c:v>
                </c:pt>
                <c:pt idx="862">
                  <c:v>158.020473169938</c:v>
                </c:pt>
                <c:pt idx="863">
                  <c:v>158.019604747921</c:v>
                </c:pt>
                <c:pt idx="864">
                  <c:v>158.014253572336</c:v>
                </c:pt>
                <c:pt idx="865">
                  <c:v>157.993615271183</c:v>
                </c:pt>
                <c:pt idx="866">
                  <c:v>157.999261283093</c:v>
                </c:pt>
                <c:pt idx="867">
                  <c:v>157.989228059929</c:v>
                </c:pt>
                <c:pt idx="868">
                  <c:v>157.99014015207</c:v>
                </c:pt>
                <c:pt idx="869">
                  <c:v>157.984332565261</c:v>
                </c:pt>
                <c:pt idx="870">
                  <c:v>157.990375007154</c:v>
                </c:pt>
                <c:pt idx="871">
                  <c:v>158.003471288498</c:v>
                </c:pt>
                <c:pt idx="872">
                  <c:v>157.993206843849</c:v>
                </c:pt>
                <c:pt idx="873">
                  <c:v>157.993232223481</c:v>
                </c:pt>
                <c:pt idx="874">
                  <c:v>158.008385074947</c:v>
                </c:pt>
                <c:pt idx="875">
                  <c:v>158.002620456668</c:v>
                </c:pt>
                <c:pt idx="876">
                  <c:v>158.006663633865</c:v>
                </c:pt>
                <c:pt idx="877">
                  <c:v>158.00683037454</c:v>
                </c:pt>
                <c:pt idx="878">
                  <c:v>158.007011136321</c:v>
                </c:pt>
                <c:pt idx="879">
                  <c:v>158.017195999961</c:v>
                </c:pt>
                <c:pt idx="880">
                  <c:v>158.002092289402</c:v>
                </c:pt>
                <c:pt idx="881">
                  <c:v>158.005036739341</c:v>
                </c:pt>
                <c:pt idx="882">
                  <c:v>158.013122989571</c:v>
                </c:pt>
                <c:pt idx="883">
                  <c:v>158.009818307101</c:v>
                </c:pt>
                <c:pt idx="884">
                  <c:v>158.003163723952</c:v>
                </c:pt>
                <c:pt idx="885">
                  <c:v>157.997159384458</c:v>
                </c:pt>
                <c:pt idx="886">
                  <c:v>157.995275157852</c:v>
                </c:pt>
                <c:pt idx="887">
                  <c:v>158.014514144857</c:v>
                </c:pt>
                <c:pt idx="888">
                  <c:v>158.008446419829</c:v>
                </c:pt>
                <c:pt idx="889">
                  <c:v>158.002104623288</c:v>
                </c:pt>
                <c:pt idx="890">
                  <c:v>158.003360831244</c:v>
                </c:pt>
                <c:pt idx="891">
                  <c:v>157.985629172548</c:v>
                </c:pt>
                <c:pt idx="892">
                  <c:v>157.987853711686</c:v>
                </c:pt>
                <c:pt idx="893">
                  <c:v>157.975473676521</c:v>
                </c:pt>
                <c:pt idx="894">
                  <c:v>157.966781611658</c:v>
                </c:pt>
                <c:pt idx="895">
                  <c:v>157.983442657825</c:v>
                </c:pt>
                <c:pt idx="896">
                  <c:v>157.97485752972</c:v>
                </c:pt>
                <c:pt idx="897">
                  <c:v>157.952944764775</c:v>
                </c:pt>
                <c:pt idx="898">
                  <c:v>157.984750990362</c:v>
                </c:pt>
                <c:pt idx="899">
                  <c:v>157.968438377765</c:v>
                </c:pt>
                <c:pt idx="900">
                  <c:v>157.966170878562</c:v>
                </c:pt>
                <c:pt idx="901">
                  <c:v>157.974654126638</c:v>
                </c:pt>
                <c:pt idx="902">
                  <c:v>157.980106311806</c:v>
                </c:pt>
                <c:pt idx="903">
                  <c:v>157.981035155361</c:v>
                </c:pt>
                <c:pt idx="904">
                  <c:v>157.97379686227</c:v>
                </c:pt>
                <c:pt idx="905">
                  <c:v>157.982189239816</c:v>
                </c:pt>
                <c:pt idx="906">
                  <c:v>157.971674806155</c:v>
                </c:pt>
                <c:pt idx="907">
                  <c:v>157.977451976379</c:v>
                </c:pt>
                <c:pt idx="908">
                  <c:v>157.979173322011</c:v>
                </c:pt>
                <c:pt idx="909">
                  <c:v>157.999974331644</c:v>
                </c:pt>
                <c:pt idx="910">
                  <c:v>158.001170894457</c:v>
                </c:pt>
                <c:pt idx="911">
                  <c:v>158.002335359577</c:v>
                </c:pt>
                <c:pt idx="912">
                  <c:v>158.005929715334</c:v>
                </c:pt>
                <c:pt idx="913">
                  <c:v>157.991554254809</c:v>
                </c:pt>
                <c:pt idx="914">
                  <c:v>157.999146408699</c:v>
                </c:pt>
                <c:pt idx="915">
                  <c:v>158.00349137806</c:v>
                </c:pt>
                <c:pt idx="916">
                  <c:v>158.005849918152</c:v>
                </c:pt>
                <c:pt idx="917">
                  <c:v>157.989725807369</c:v>
                </c:pt>
                <c:pt idx="918">
                  <c:v>158.003829304744</c:v>
                </c:pt>
                <c:pt idx="919">
                  <c:v>158.008831523539</c:v>
                </c:pt>
                <c:pt idx="920">
                  <c:v>158.004553475659</c:v>
                </c:pt>
                <c:pt idx="921">
                  <c:v>157.988990289685</c:v>
                </c:pt>
                <c:pt idx="922">
                  <c:v>157.987736869315</c:v>
                </c:pt>
                <c:pt idx="923">
                  <c:v>157.993355886726</c:v>
                </c:pt>
                <c:pt idx="924">
                  <c:v>157.995318230042</c:v>
                </c:pt>
                <c:pt idx="925">
                  <c:v>157.96633303041</c:v>
                </c:pt>
                <c:pt idx="926">
                  <c:v>157.997920623996</c:v>
                </c:pt>
                <c:pt idx="927">
                  <c:v>157.985759793158</c:v>
                </c:pt>
                <c:pt idx="928">
                  <c:v>157.994362448848</c:v>
                </c:pt>
                <c:pt idx="929">
                  <c:v>158.003592613894</c:v>
                </c:pt>
                <c:pt idx="930">
                  <c:v>157.994613070388</c:v>
                </c:pt>
                <c:pt idx="931">
                  <c:v>157.996150738016</c:v>
                </c:pt>
                <c:pt idx="932">
                  <c:v>157.991402930888</c:v>
                </c:pt>
                <c:pt idx="933">
                  <c:v>157.988576267863</c:v>
                </c:pt>
                <c:pt idx="934">
                  <c:v>157.995494718575</c:v>
                </c:pt>
                <c:pt idx="935">
                  <c:v>157.996682011599</c:v>
                </c:pt>
                <c:pt idx="936">
                  <c:v>157.983946691462</c:v>
                </c:pt>
                <c:pt idx="937">
                  <c:v>157.993628794983</c:v>
                </c:pt>
                <c:pt idx="938">
                  <c:v>157.981889836785</c:v>
                </c:pt>
                <c:pt idx="939">
                  <c:v>157.953154671129</c:v>
                </c:pt>
                <c:pt idx="940">
                  <c:v>157.98821966666</c:v>
                </c:pt>
                <c:pt idx="941">
                  <c:v>158.001057027175</c:v>
                </c:pt>
                <c:pt idx="942">
                  <c:v>157.990893109542</c:v>
                </c:pt>
                <c:pt idx="943">
                  <c:v>157.989768723836</c:v>
                </c:pt>
                <c:pt idx="944">
                  <c:v>157.980373782422</c:v>
                </c:pt>
                <c:pt idx="945">
                  <c:v>157.995942417699</c:v>
                </c:pt>
                <c:pt idx="946">
                  <c:v>157.989245523232</c:v>
                </c:pt>
                <c:pt idx="947">
                  <c:v>157.995066782745</c:v>
                </c:pt>
                <c:pt idx="948">
                  <c:v>157.988448138635</c:v>
                </c:pt>
                <c:pt idx="949">
                  <c:v>157.989794698917</c:v>
                </c:pt>
                <c:pt idx="950">
                  <c:v>157.986860255414</c:v>
                </c:pt>
                <c:pt idx="951">
                  <c:v>157.991426160567</c:v>
                </c:pt>
                <c:pt idx="952">
                  <c:v>157.994173071714</c:v>
                </c:pt>
                <c:pt idx="953">
                  <c:v>157.990112089543</c:v>
                </c:pt>
                <c:pt idx="954">
                  <c:v>157.981733099888</c:v>
                </c:pt>
                <c:pt idx="955">
                  <c:v>157.984745119149</c:v>
                </c:pt>
                <c:pt idx="956">
                  <c:v>157.981363095702</c:v>
                </c:pt>
                <c:pt idx="957">
                  <c:v>157.983349718302</c:v>
                </c:pt>
                <c:pt idx="958">
                  <c:v>157.981947070633</c:v>
                </c:pt>
                <c:pt idx="959">
                  <c:v>157.988802611844</c:v>
                </c:pt>
                <c:pt idx="960">
                  <c:v>157.986660458827</c:v>
                </c:pt>
                <c:pt idx="961">
                  <c:v>157.984162379292</c:v>
                </c:pt>
                <c:pt idx="962">
                  <c:v>157.98518274747</c:v>
                </c:pt>
                <c:pt idx="963">
                  <c:v>157.983670258068</c:v>
                </c:pt>
                <c:pt idx="964">
                  <c:v>157.986435109985</c:v>
                </c:pt>
                <c:pt idx="965">
                  <c:v>157.986356180947</c:v>
                </c:pt>
                <c:pt idx="966">
                  <c:v>157.988450895943</c:v>
                </c:pt>
                <c:pt idx="967">
                  <c:v>157.987774686215</c:v>
                </c:pt>
                <c:pt idx="968">
                  <c:v>157.984982923593</c:v>
                </c:pt>
                <c:pt idx="969">
                  <c:v>157.98306264016</c:v>
                </c:pt>
                <c:pt idx="970">
                  <c:v>157.990434921452</c:v>
                </c:pt>
                <c:pt idx="971">
                  <c:v>157.989591812925</c:v>
                </c:pt>
                <c:pt idx="972">
                  <c:v>157.976021825709</c:v>
                </c:pt>
                <c:pt idx="973">
                  <c:v>157.975367495154</c:v>
                </c:pt>
                <c:pt idx="974">
                  <c:v>157.976996088625</c:v>
                </c:pt>
                <c:pt idx="975">
                  <c:v>157.971153958149</c:v>
                </c:pt>
                <c:pt idx="976">
                  <c:v>157.970796187705</c:v>
                </c:pt>
                <c:pt idx="977">
                  <c:v>157.976644007439</c:v>
                </c:pt>
                <c:pt idx="978">
                  <c:v>157.974987558126</c:v>
                </c:pt>
                <c:pt idx="979">
                  <c:v>157.970258639396</c:v>
                </c:pt>
                <c:pt idx="980">
                  <c:v>157.969960489707</c:v>
                </c:pt>
                <c:pt idx="981">
                  <c:v>157.971225834405</c:v>
                </c:pt>
                <c:pt idx="982">
                  <c:v>157.970849735069</c:v>
                </c:pt>
                <c:pt idx="983">
                  <c:v>157.973744344599</c:v>
                </c:pt>
                <c:pt idx="984">
                  <c:v>157.96869685589</c:v>
                </c:pt>
                <c:pt idx="985">
                  <c:v>157.979517088994</c:v>
                </c:pt>
                <c:pt idx="986">
                  <c:v>157.975196154821</c:v>
                </c:pt>
                <c:pt idx="987">
                  <c:v>157.963198400193</c:v>
                </c:pt>
                <c:pt idx="988">
                  <c:v>157.961909765098</c:v>
                </c:pt>
                <c:pt idx="989">
                  <c:v>157.963071440606</c:v>
                </c:pt>
                <c:pt idx="990">
                  <c:v>157.966347506801</c:v>
                </c:pt>
                <c:pt idx="991">
                  <c:v>157.961585318635</c:v>
                </c:pt>
                <c:pt idx="992">
                  <c:v>157.964621078224</c:v>
                </c:pt>
                <c:pt idx="993">
                  <c:v>157.957667372968</c:v>
                </c:pt>
                <c:pt idx="994">
                  <c:v>157.961323398249</c:v>
                </c:pt>
                <c:pt idx="995">
                  <c:v>157.963764839368</c:v>
                </c:pt>
                <c:pt idx="996">
                  <c:v>157.966079975887</c:v>
                </c:pt>
                <c:pt idx="997">
                  <c:v>157.966425811966</c:v>
                </c:pt>
                <c:pt idx="998">
                  <c:v>157.962632660994</c:v>
                </c:pt>
                <c:pt idx="999">
                  <c:v>157.969984646815</c:v>
                </c:pt>
                <c:pt idx="1000">
                  <c:v>157.966662161046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InfoC!$C$9:$AC$9</c:f>
              <c:numCache>
                <c:formatCode>General</c:formatCode>
                <c:ptCount val="27"/>
                <c:pt idx="0">
                  <c:v>0</c:v>
                </c:pt>
                <c:pt idx="1">
                  <c:v>6.73688486967047</c:v>
                </c:pt>
                <c:pt idx="2">
                  <c:v>9.86496385486251</c:v>
                </c:pt>
                <c:pt idx="3">
                  <c:v>11.6668160321064</c:v>
                </c:pt>
                <c:pt idx="4">
                  <c:v>13.3416013129427</c:v>
                </c:pt>
                <c:pt idx="5">
                  <c:v>14.7154659412805</c:v>
                </c:pt>
                <c:pt idx="6">
                  <c:v>15.896242000948</c:v>
                </c:pt>
                <c:pt idx="7">
                  <c:v>16.9468186284823</c:v>
                </c:pt>
                <c:pt idx="8">
                  <c:v>17.907475384346</c:v>
                </c:pt>
                <c:pt idx="9">
                  <c:v>18.8057149972248</c:v>
                </c:pt>
                <c:pt idx="10">
                  <c:v>19.6612795557914</c:v>
                </c:pt>
                <c:pt idx="11">
                  <c:v>20.4889683315708</c:v>
                </c:pt>
                <c:pt idx="12">
                  <c:v>21.3002357468093</c:v>
                </c:pt>
                <c:pt idx="13">
                  <c:v>22.1042412440195</c:v>
                </c:pt>
                <c:pt idx="14">
                  <c:v>22.9085194408882</c:v>
                </c:pt>
                <c:pt idx="15">
                  <c:v>23.7194289834578</c:v>
                </c:pt>
                <c:pt idx="16">
                  <c:v>24.5424875008054</c:v>
                </c:pt>
                <c:pt idx="17">
                  <c:v>25.3826063562286</c:v>
                </c:pt>
                <c:pt idx="18">
                  <c:v>26.2442748372506</c:v>
                </c:pt>
                <c:pt idx="19">
                  <c:v>27.2010369911452</c:v>
                </c:pt>
                <c:pt idx="20">
                  <c:v>28.1319582527339</c:v>
                </c:pt>
                <c:pt idx="21">
                  <c:v>29.0507819008827</c:v>
                </c:pt>
                <c:pt idx="22">
                  <c:v>29.970600133846</c:v>
                </c:pt>
                <c:pt idx="23">
                  <c:v>23.4670163330162</c:v>
                </c:pt>
                <c:pt idx="24">
                  <c:v>7.8279763539435</c:v>
                </c:pt>
                <c:pt idx="25">
                  <c:v>1.77635683940025e-14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InfoC!$C$10:$AC$10</c:f>
              <c:numCache>
                <c:formatCode>General</c:formatCode>
                <c:ptCount val="27"/>
                <c:pt idx="0">
                  <c:v>0</c:v>
                </c:pt>
                <c:pt idx="1">
                  <c:v>6.768302720206</c:v>
                </c:pt>
                <c:pt idx="2">
                  <c:v>3.49230117599559</c:v>
                </c:pt>
                <c:pt idx="3">
                  <c:v>2.47161143382714</c:v>
                </c:pt>
                <c:pt idx="4">
                  <c:v>2.25924884055213</c:v>
                </c:pt>
                <c:pt idx="5">
                  <c:v>1.99730367277707</c:v>
                </c:pt>
                <c:pt idx="6">
                  <c:v>1.82927371929862</c:v>
                </c:pt>
                <c:pt idx="7">
                  <c:v>1.71536159555583</c:v>
                </c:pt>
                <c:pt idx="8">
                  <c:v>1.63591143915219</c:v>
                </c:pt>
                <c:pt idx="9">
                  <c:v>1.57998972863335</c:v>
                </c:pt>
                <c:pt idx="10">
                  <c:v>1.54105221610067</c:v>
                </c:pt>
                <c:pt idx="11">
                  <c:v>1.51499462028156</c:v>
                </c:pt>
                <c:pt idx="12">
                  <c:v>1.49907200123811</c:v>
                </c:pt>
                <c:pt idx="13">
                  <c:v>1.4914301248517</c:v>
                </c:pt>
                <c:pt idx="14">
                  <c:v>1.49077750151323</c:v>
                </c:pt>
                <c:pt idx="15">
                  <c:v>1.4961965526573</c:v>
                </c:pt>
                <c:pt idx="16">
                  <c:v>1.50705129707147</c:v>
                </c:pt>
                <c:pt idx="17">
                  <c:v>1.5229029955054</c:v>
                </c:pt>
                <c:pt idx="18">
                  <c:v>1.5434703962098</c:v>
                </c:pt>
                <c:pt idx="19">
                  <c:v>2.28249819078884</c:v>
                </c:pt>
                <c:pt idx="20">
                  <c:v>2.28898118408337</c:v>
                </c:pt>
                <c:pt idx="21">
                  <c:v>2.30965169212404</c:v>
                </c:pt>
                <c:pt idx="22">
                  <c:v>2.3446207819518</c:v>
                </c:pt>
                <c:pt idx="23">
                  <c:v>1.90781137765376</c:v>
                </c:pt>
                <c:pt idx="24">
                  <c:v>0.666257467364344</c:v>
                </c:pt>
                <c:pt idx="25">
                  <c:v>0.120744700582873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InfoC!$C$11:$AC$11</c:f>
              <c:numCache>
                <c:formatCode>General</c:formatCode>
                <c:ptCount val="27"/>
                <c:pt idx="0">
                  <c:v>0</c:v>
                </c:pt>
                <c:pt idx="1">
                  <c:v>0.0314178505355324</c:v>
                </c:pt>
                <c:pt idx="2">
                  <c:v>0.364222190803549</c:v>
                </c:pt>
                <c:pt idx="3">
                  <c:v>0.669759256583291</c:v>
                </c:pt>
                <c:pt idx="4">
                  <c:v>0.584463559715766</c:v>
                </c:pt>
                <c:pt idx="5">
                  <c:v>0.623439044439269</c:v>
                </c:pt>
                <c:pt idx="6">
                  <c:v>0.648497659631116</c:v>
                </c:pt>
                <c:pt idx="7">
                  <c:v>0.664784968021546</c:v>
                </c:pt>
                <c:pt idx="8">
                  <c:v>0.675254683288463</c:v>
                </c:pt>
                <c:pt idx="9">
                  <c:v>0.681750115754624</c:v>
                </c:pt>
                <c:pt idx="10">
                  <c:v>0.685487657534035</c:v>
                </c:pt>
                <c:pt idx="11">
                  <c:v>0.687305844502212</c:v>
                </c:pt>
                <c:pt idx="12">
                  <c:v>0.68780458599957</c:v>
                </c:pt>
                <c:pt idx="13">
                  <c:v>0.687424627641523</c:v>
                </c:pt>
                <c:pt idx="14">
                  <c:v>0.686499304644532</c:v>
                </c:pt>
                <c:pt idx="15">
                  <c:v>0.685287010087667</c:v>
                </c:pt>
                <c:pt idx="16">
                  <c:v>0.683992779723926</c:v>
                </c:pt>
                <c:pt idx="17">
                  <c:v>0.682784140082154</c:v>
                </c:pt>
                <c:pt idx="18">
                  <c:v>0.681801915187803</c:v>
                </c:pt>
                <c:pt idx="19">
                  <c:v>1.32573603689428</c:v>
                </c:pt>
                <c:pt idx="20">
                  <c:v>1.35805992249465</c:v>
                </c:pt>
                <c:pt idx="21">
                  <c:v>1.39082804397524</c:v>
                </c:pt>
                <c:pt idx="22">
                  <c:v>1.4248025489885</c:v>
                </c:pt>
                <c:pt idx="23">
                  <c:v>8.41139517848356</c:v>
                </c:pt>
                <c:pt idx="24">
                  <c:v>16.305297446437</c:v>
                </c:pt>
                <c:pt idx="25">
                  <c:v>7.94872105452635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InfoC!$C$23:$AC$23</c:f>
              <c:numCache>
                <c:formatCode>General</c:formatCode>
                <c:ptCount val="27"/>
                <c:pt idx="0">
                  <c:v>0</c:v>
                </c:pt>
                <c:pt idx="1">
                  <c:v>13.3315618505142</c:v>
                </c:pt>
                <c:pt idx="2">
                  <c:v>16.0586568736979</c:v>
                </c:pt>
                <c:pt idx="3">
                  <c:v>17.30430209264</c:v>
                </c:pt>
                <c:pt idx="4">
                  <c:v>18.5336557561067</c:v>
                </c:pt>
                <c:pt idx="5">
                  <c:v>19.4736636273161</c:v>
                </c:pt>
                <c:pt idx="6">
                  <c:v>20.2308070579631</c:v>
                </c:pt>
                <c:pt idx="7">
                  <c:v>20.8667581814577</c:v>
                </c:pt>
                <c:pt idx="8">
                  <c:v>21.4206899055137</c:v>
                </c:pt>
                <c:pt idx="9">
                  <c:v>21.9190894125073</c:v>
                </c:pt>
                <c:pt idx="10">
                  <c:v>22.3807582873702</c:v>
                </c:pt>
                <c:pt idx="11">
                  <c:v>22.819616731232</c:v>
                </c:pt>
                <c:pt idx="12">
                  <c:v>23.2462898138187</c:v>
                </c:pt>
                <c:pt idx="13">
                  <c:v>23.6691470791307</c:v>
                </c:pt>
                <c:pt idx="14">
                  <c:v>24.0949635316605</c:v>
                </c:pt>
                <c:pt idx="15">
                  <c:v>24.5293601208877</c:v>
                </c:pt>
                <c:pt idx="16">
                  <c:v>24.9771308746964</c:v>
                </c:pt>
                <c:pt idx="17">
                  <c:v>25.4424701518903</c:v>
                </c:pt>
                <c:pt idx="18">
                  <c:v>25.9291494465426</c:v>
                </c:pt>
                <c:pt idx="19">
                  <c:v>26.250169770219</c:v>
                </c:pt>
                <c:pt idx="20">
                  <c:v>26.5438425050878</c:v>
                </c:pt>
                <c:pt idx="21">
                  <c:v>26.8217983351203</c:v>
                </c:pt>
                <c:pt idx="22">
                  <c:v>27.0948797580477</c:v>
                </c:pt>
                <c:pt idx="23">
                  <c:v>20.0339344568579</c:v>
                </c:pt>
                <c:pt idx="24">
                  <c:v>3.97860710236001</c:v>
                </c:pt>
                <c:pt idx="25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InfoC!$C$24:$AC$24</c:f>
              <c:numCache>
                <c:formatCode>General</c:formatCode>
                <c:ptCount val="27"/>
                <c:pt idx="0">
                  <c:v>0</c:v>
                </c:pt>
                <c:pt idx="1">
                  <c:v>13.4659904787895</c:v>
                </c:pt>
                <c:pt idx="2">
                  <c:v>3.36183532717755</c:v>
                </c:pt>
                <c:pt idx="3">
                  <c:v>2.34090721608294</c:v>
                </c:pt>
                <c:pt idx="4">
                  <c:v>2.12794192682005</c:v>
                </c:pt>
                <c:pt idx="5">
                  <c:v>1.86512804167559</c:v>
                </c:pt>
                <c:pt idx="6">
                  <c:v>1.69597684833369</c:v>
                </c:pt>
                <c:pt idx="7">
                  <c:v>1.58070063658514</c:v>
                </c:pt>
                <c:pt idx="8">
                  <c:v>1.49964995047041</c:v>
                </c:pt>
                <c:pt idx="9">
                  <c:v>1.4418948119404</c:v>
                </c:pt>
                <c:pt idx="10">
                  <c:v>1.40089194055722</c:v>
                </c:pt>
                <c:pt idx="11">
                  <c:v>1.37253563935804</c:v>
                </c:pt>
                <c:pt idx="12">
                  <c:v>1.35407728409101</c:v>
                </c:pt>
                <c:pt idx="13">
                  <c:v>1.34365673444472</c:v>
                </c:pt>
                <c:pt idx="14">
                  <c:v>1.3399743578842</c:v>
                </c:pt>
                <c:pt idx="15">
                  <c:v>1.34210212237479</c:v>
                </c:pt>
                <c:pt idx="16">
                  <c:v>1.34939114943584</c:v>
                </c:pt>
                <c:pt idx="17">
                  <c:v>1.36138716254724</c:v>
                </c:pt>
                <c:pt idx="18">
                  <c:v>1.3777904668902</c:v>
                </c:pt>
                <c:pt idx="19">
                  <c:v>2.04283295646054</c:v>
                </c:pt>
                <c:pt idx="20">
                  <c:v>2.04204911511213</c:v>
                </c:pt>
                <c:pt idx="21">
                  <c:v>2.0544185497024</c:v>
                </c:pt>
                <c:pt idx="22">
                  <c:v>2.07992686813207</c:v>
                </c:pt>
                <c:pt idx="23">
                  <c:v>1.63233744162389</c:v>
                </c:pt>
                <c:pt idx="24">
                  <c:v>0.530913980944454</c:v>
                </c:pt>
                <c:pt idx="25">
                  <c:v>0.0282064237674129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InfoC!$C$25:$AC$25</c:f>
              <c:numCache>
                <c:formatCode>General</c:formatCode>
                <c:ptCount val="27"/>
                <c:pt idx="0">
                  <c:v>0</c:v>
                </c:pt>
                <c:pt idx="1">
                  <c:v>0.134428628275277</c:v>
                </c:pt>
                <c:pt idx="2">
                  <c:v>0.634740303993846</c:v>
                </c:pt>
                <c:pt idx="3">
                  <c:v>1.09526199714087</c:v>
                </c:pt>
                <c:pt idx="4">
                  <c:v>0.898588263353404</c:v>
                </c:pt>
                <c:pt idx="5">
                  <c:v>0.925120170466138</c:v>
                </c:pt>
                <c:pt idx="6">
                  <c:v>0.938833417686729</c:v>
                </c:pt>
                <c:pt idx="7">
                  <c:v>0.944749513090503</c:v>
                </c:pt>
                <c:pt idx="8">
                  <c:v>0.945718226414432</c:v>
                </c:pt>
                <c:pt idx="9">
                  <c:v>0.943495304946761</c:v>
                </c:pt>
                <c:pt idx="10">
                  <c:v>0.939223065694371</c:v>
                </c:pt>
                <c:pt idx="11">
                  <c:v>0.933677195496207</c:v>
                </c:pt>
                <c:pt idx="12">
                  <c:v>0.927404201504271</c:v>
                </c:pt>
                <c:pt idx="13">
                  <c:v>0.920799469132753</c:v>
                </c:pt>
                <c:pt idx="14">
                  <c:v>0.914157905354379</c:v>
                </c:pt>
                <c:pt idx="15">
                  <c:v>0.907705533147626</c:v>
                </c:pt>
                <c:pt idx="16">
                  <c:v>0.901620395627123</c:v>
                </c:pt>
                <c:pt idx="17">
                  <c:v>0.89604788535333</c:v>
                </c:pt>
                <c:pt idx="18">
                  <c:v>0.891111172237906</c:v>
                </c:pt>
                <c:pt idx="19">
                  <c:v>1.72181263278413</c:v>
                </c:pt>
                <c:pt idx="20">
                  <c:v>1.74837638024339</c:v>
                </c:pt>
                <c:pt idx="21">
                  <c:v>1.77646271966986</c:v>
                </c:pt>
                <c:pt idx="22">
                  <c:v>1.80684544520471</c:v>
                </c:pt>
                <c:pt idx="23">
                  <c:v>8.69328274281361</c:v>
                </c:pt>
                <c:pt idx="24">
                  <c:v>16.5862413354424</c:v>
                </c:pt>
                <c:pt idx="25">
                  <c:v>4.00681352612741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InfoC!$C$37:$AA$37</c:f>
              <c:numCache>
                <c:formatCode>General</c:formatCode>
                <c:ptCount val="25"/>
                <c:pt idx="0">
                  <c:v>0</c:v>
                </c:pt>
                <c:pt idx="1">
                  <c:v>8.58549784476421</c:v>
                </c:pt>
                <c:pt idx="2">
                  <c:v>9.49199798331176</c:v>
                </c:pt>
                <c:pt idx="3">
                  <c:v>10.7431911693268</c:v>
                </c:pt>
                <c:pt idx="4">
                  <c:v>11.6872344512546</c:v>
                </c:pt>
                <c:pt idx="5">
                  <c:v>12.4312618791505</c:v>
                </c:pt>
                <c:pt idx="6">
                  <c:v>13.0374719524342</c:v>
                </c:pt>
                <c:pt idx="7">
                  <c:v>13.5454533497414</c:v>
                </c:pt>
                <c:pt idx="8">
                  <c:v>13.9820106864186</c:v>
                </c:pt>
                <c:pt idx="9">
                  <c:v>14.3661741250133</c:v>
                </c:pt>
                <c:pt idx="10">
                  <c:v>14.7120108139028</c:v>
                </c:pt>
                <c:pt idx="11">
                  <c:v>15.0302164851903</c:v>
                </c:pt>
                <c:pt idx="12">
                  <c:v>15.3291587999477</c:v>
                </c:pt>
                <c:pt idx="13">
                  <c:v>15.6155406605776</c:v>
                </c:pt>
                <c:pt idx="14">
                  <c:v>15.8948417354713</c:v>
                </c:pt>
                <c:pt idx="15">
                  <c:v>16.1716454194363</c:v>
                </c:pt>
                <c:pt idx="16">
                  <c:v>16.4498647245035</c:v>
                </c:pt>
                <c:pt idx="17">
                  <c:v>16.7329165126559</c:v>
                </c:pt>
                <c:pt idx="18">
                  <c:v>16.8746937741296</c:v>
                </c:pt>
                <c:pt idx="19">
                  <c:v>16.9617260028144</c:v>
                </c:pt>
                <c:pt idx="20">
                  <c:v>17.0040906685352</c:v>
                </c:pt>
                <c:pt idx="21">
                  <c:v>17.0107413567879</c:v>
                </c:pt>
                <c:pt idx="22">
                  <c:v>9.98418864948097</c:v>
                </c:pt>
                <c:pt idx="2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InfoC!$C$38:$AA$38</c:f>
              <c:numCache>
                <c:formatCode>General</c:formatCode>
                <c:ptCount val="25"/>
                <c:pt idx="0">
                  <c:v>0</c:v>
                </c:pt>
                <c:pt idx="1">
                  <c:v>8.62384818984645</c:v>
                </c:pt>
                <c:pt idx="2">
                  <c:v>2.22728840168991</c:v>
                </c:pt>
                <c:pt idx="3">
                  <c:v>1.76153088733635</c:v>
                </c:pt>
                <c:pt idx="4">
                  <c:v>1.49629285234867</c:v>
                </c:pt>
                <c:pt idx="5">
                  <c:v>1.32401284688101</c:v>
                </c:pt>
                <c:pt idx="6">
                  <c:v>1.20493015693624</c:v>
                </c:pt>
                <c:pt idx="7">
                  <c:v>1.11941320367305</c:v>
                </c:pt>
                <c:pt idx="8">
                  <c:v>1.05654189689037</c:v>
                </c:pt>
                <c:pt idx="9">
                  <c:v>1.00977565584286</c:v>
                </c:pt>
                <c:pt idx="10">
                  <c:v>0.975004833093875</c:v>
                </c:pt>
                <c:pt idx="11">
                  <c:v>0.94947052333874</c:v>
                </c:pt>
                <c:pt idx="12">
                  <c:v>0.931296105075802</c:v>
                </c:pt>
                <c:pt idx="13">
                  <c:v>0.919159222991392</c:v>
                </c:pt>
                <c:pt idx="14">
                  <c:v>0.912102674716856</c:v>
                </c:pt>
                <c:pt idx="15">
                  <c:v>0.909441592033305</c:v>
                </c:pt>
                <c:pt idx="16">
                  <c:v>0.910678341776151</c:v>
                </c:pt>
                <c:pt idx="17">
                  <c:v>0.915461763868154</c:v>
                </c:pt>
                <c:pt idx="18">
                  <c:v>1.37404876877094</c:v>
                </c:pt>
                <c:pt idx="19">
                  <c:v>1.35298687534138</c:v>
                </c:pt>
                <c:pt idx="20">
                  <c:v>1.34219222157299</c:v>
                </c:pt>
                <c:pt idx="21">
                  <c:v>1.34130032249877</c:v>
                </c:pt>
                <c:pt idx="22">
                  <c:v>1.31832380061453</c:v>
                </c:pt>
                <c:pt idx="23">
                  <c:v>0.147776376497921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InfoC!$C$39:$AA$39</c:f>
              <c:numCache>
                <c:formatCode>General</c:formatCode>
                <c:ptCount val="25"/>
                <c:pt idx="0">
                  <c:v>0</c:v>
                </c:pt>
                <c:pt idx="1">
                  <c:v>0.0383503450822486</c:v>
                </c:pt>
                <c:pt idx="2">
                  <c:v>1.32078826314236</c:v>
                </c:pt>
                <c:pt idx="3">
                  <c:v>0.510337701321303</c:v>
                </c:pt>
                <c:pt idx="4">
                  <c:v>0.552249570420867</c:v>
                </c:pt>
                <c:pt idx="5">
                  <c:v>0.579985418985103</c:v>
                </c:pt>
                <c:pt idx="6">
                  <c:v>0.598720083652595</c:v>
                </c:pt>
                <c:pt idx="7">
                  <c:v>0.611431806365841</c:v>
                </c:pt>
                <c:pt idx="8">
                  <c:v>0.619984560213123</c:v>
                </c:pt>
                <c:pt idx="9">
                  <c:v>0.625612217248221</c:v>
                </c:pt>
                <c:pt idx="10">
                  <c:v>0.62916814420437</c:v>
                </c:pt>
                <c:pt idx="11">
                  <c:v>0.631264852051242</c:v>
                </c:pt>
                <c:pt idx="12">
                  <c:v>0.63235379031838</c:v>
                </c:pt>
                <c:pt idx="13">
                  <c:v>0.632777362361487</c:v>
                </c:pt>
                <c:pt idx="14">
                  <c:v>0.632801599823128</c:v>
                </c:pt>
                <c:pt idx="15">
                  <c:v>0.632637908068324</c:v>
                </c:pt>
                <c:pt idx="16">
                  <c:v>0.632459036708942</c:v>
                </c:pt>
                <c:pt idx="17">
                  <c:v>0.632409975715751</c:v>
                </c:pt>
                <c:pt idx="18">
                  <c:v>1.23227150729727</c:v>
                </c:pt>
                <c:pt idx="19">
                  <c:v>1.26595464665653</c:v>
                </c:pt>
                <c:pt idx="20">
                  <c:v>1.29982755585219</c:v>
                </c:pt>
                <c:pt idx="21">
                  <c:v>1.33464963424608</c:v>
                </c:pt>
                <c:pt idx="22">
                  <c:v>8.34487650792146</c:v>
                </c:pt>
                <c:pt idx="23">
                  <c:v>10.1319650259789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14</xdr:row>
      <xdr:rowOff>0</xdr:rowOff>
    </xdr:from>
    <xdr:to>
      <xdr:col>36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28</xdr:row>
      <xdr:rowOff>0</xdr:rowOff>
    </xdr:from>
    <xdr:to>
      <xdr:col>34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42</xdr:row>
      <xdr:rowOff>0</xdr:rowOff>
    </xdr:from>
    <xdr:to>
      <xdr:col>34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31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70</xdr:row>
      <xdr:rowOff>0</xdr:rowOff>
    </xdr:from>
    <xdr:to>
      <xdr:col>31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84</xdr:row>
      <xdr:rowOff>0</xdr:rowOff>
    </xdr:from>
    <xdr:to>
      <xdr:col>30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98</xdr:row>
      <xdr:rowOff>0</xdr:rowOff>
    </xdr:from>
    <xdr:to>
      <xdr:col>30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112</xdr:row>
      <xdr:rowOff>0</xdr:rowOff>
    </xdr:from>
    <xdr:to>
      <xdr:col>29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126</xdr:row>
      <xdr:rowOff>0</xdr:rowOff>
    </xdr:from>
    <xdr:to>
      <xdr:col>29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140</xdr:row>
      <xdr:rowOff>0</xdr:rowOff>
    </xdr:from>
    <xdr:to>
      <xdr:col>28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154</xdr:row>
      <xdr:rowOff>0</xdr:rowOff>
    </xdr:from>
    <xdr:to>
      <xdr:col>28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168</xdr:row>
      <xdr:rowOff>0</xdr:rowOff>
    </xdr:from>
    <xdr:to>
      <xdr:col>27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182</xdr:row>
      <xdr:rowOff>0</xdr:rowOff>
    </xdr:from>
    <xdr:to>
      <xdr:col>27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196</xdr:row>
      <xdr:rowOff>0</xdr:rowOff>
    </xdr:from>
    <xdr:to>
      <xdr:col>26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224</xdr:row>
      <xdr:rowOff>0</xdr:rowOff>
    </xdr:from>
    <xdr:to>
      <xdr:col>25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238</xdr:row>
      <xdr:rowOff>0</xdr:rowOff>
    </xdr:from>
    <xdr:to>
      <xdr:col>25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252</xdr:row>
      <xdr:rowOff>0</xdr:rowOff>
    </xdr:from>
    <xdr:to>
      <xdr:col>24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266</xdr:row>
      <xdr:rowOff>0</xdr:rowOff>
    </xdr:from>
    <xdr:to>
      <xdr:col>24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0</xdr:colOff>
      <xdr:row>280</xdr:row>
      <xdr:rowOff>0</xdr:rowOff>
    </xdr:from>
    <xdr:to>
      <xdr:col>23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0</xdr:colOff>
      <xdr:row>294</xdr:row>
      <xdr:rowOff>0</xdr:rowOff>
    </xdr:from>
    <xdr:to>
      <xdr:col>23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336</xdr:row>
      <xdr:rowOff>0</xdr:rowOff>
    </xdr:from>
    <xdr:to>
      <xdr:col>21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350</xdr:row>
      <xdr:rowOff>0</xdr:rowOff>
    </xdr:from>
    <xdr:to>
      <xdr:col>21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0</xdr:colOff>
      <xdr:row>364</xdr:row>
      <xdr:rowOff>0</xdr:rowOff>
    </xdr:from>
    <xdr:to>
      <xdr:col>20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0</xdr:colOff>
      <xdr:row>378</xdr:row>
      <xdr:rowOff>0</xdr:rowOff>
    </xdr:from>
    <xdr:to>
      <xdr:col>20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0</xdr:colOff>
      <xdr:row>392</xdr:row>
      <xdr:rowOff>0</xdr:rowOff>
    </xdr:from>
    <xdr:to>
      <xdr:col>19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0</xdr:colOff>
      <xdr:row>406</xdr:row>
      <xdr:rowOff>0</xdr:rowOff>
    </xdr:from>
    <xdr:to>
      <xdr:col>19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0</xdr:colOff>
      <xdr:row>420</xdr:row>
      <xdr:rowOff>0</xdr:rowOff>
    </xdr:from>
    <xdr:to>
      <xdr:col>18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434</xdr:row>
      <xdr:rowOff>0</xdr:rowOff>
    </xdr:from>
    <xdr:to>
      <xdr:col>18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448</xdr:row>
      <xdr:rowOff>0</xdr:rowOff>
    </xdr:from>
    <xdr:to>
      <xdr:col>17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462</xdr:row>
      <xdr:rowOff>0</xdr:rowOff>
    </xdr:from>
    <xdr:to>
      <xdr:col>17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476</xdr:row>
      <xdr:rowOff>0</xdr:rowOff>
    </xdr:from>
    <xdr:to>
      <xdr:col>16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490</xdr:row>
      <xdr:rowOff>0</xdr:rowOff>
    </xdr:from>
    <xdr:to>
      <xdr:col>16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504</xdr:row>
      <xdr:rowOff>0</xdr:rowOff>
    </xdr:from>
    <xdr:to>
      <xdr:col>15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518</xdr:row>
      <xdr:rowOff>0</xdr:rowOff>
    </xdr:from>
    <xdr:to>
      <xdr:col>15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0</xdr:colOff>
      <xdr:row>560</xdr:row>
      <xdr:rowOff>0</xdr:rowOff>
    </xdr:from>
    <xdr:to>
      <xdr:col>13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0</xdr:colOff>
      <xdr:row>574</xdr:row>
      <xdr:rowOff>0</xdr:rowOff>
    </xdr:from>
    <xdr:to>
      <xdr:col>13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8148636.81103745</v>
      </c>
      <c r="C2">
        <v>0</v>
      </c>
      <c r="D2">
        <v>2817338.56711689</v>
      </c>
      <c r="E2">
        <v>2665920.19673251</v>
      </c>
      <c r="F2">
        <v>1008333.80715943</v>
      </c>
      <c r="G2">
        <v>1657044.24002862</v>
      </c>
    </row>
    <row r="3" spans="1:7">
      <c r="A3">
        <v>1</v>
      </c>
      <c r="B3">
        <v>24829840.821296</v>
      </c>
      <c r="C3">
        <v>507807.04702342</v>
      </c>
      <c r="D3">
        <v>5886163.40123709</v>
      </c>
      <c r="E3">
        <v>2665920.19673251</v>
      </c>
      <c r="F3">
        <v>10083338.0715943</v>
      </c>
      <c r="G3">
        <v>5686612.10470868</v>
      </c>
    </row>
    <row r="4" spans="1:7">
      <c r="A4">
        <v>2</v>
      </c>
      <c r="B4">
        <v>23960817.3908558</v>
      </c>
      <c r="C4">
        <v>509948.773375619</v>
      </c>
      <c r="D4">
        <v>5579294.15178389</v>
      </c>
      <c r="E4">
        <v>2665920.19673251</v>
      </c>
      <c r="F4">
        <v>9706120.89263263</v>
      </c>
      <c r="G4">
        <v>5499533.37633111</v>
      </c>
    </row>
    <row r="5" spans="1:7">
      <c r="A5">
        <v>3</v>
      </c>
      <c r="B5">
        <v>23318355.1885786</v>
      </c>
      <c r="C5">
        <v>514468.332714725</v>
      </c>
      <c r="D5">
        <v>5374685.40287448</v>
      </c>
      <c r="E5">
        <v>2665920.19673251</v>
      </c>
      <c r="F5">
        <v>9399280.22236506</v>
      </c>
      <c r="G5">
        <v>5364001.03389183</v>
      </c>
    </row>
    <row r="6" spans="1:7">
      <c r="A6">
        <v>4</v>
      </c>
      <c r="B6">
        <v>22878910.5796559</v>
      </c>
      <c r="C6">
        <v>520042.818914577</v>
      </c>
      <c r="D6">
        <v>5259158.29332683</v>
      </c>
      <c r="E6">
        <v>2665920.19673251</v>
      </c>
      <c r="F6">
        <v>9160283.83052984</v>
      </c>
      <c r="G6">
        <v>5273505.44015217</v>
      </c>
    </row>
    <row r="7" spans="1:7">
      <c r="A7">
        <v>5</v>
      </c>
      <c r="B7">
        <v>22459340.8999554</v>
      </c>
      <c r="C7">
        <v>523694.469491356</v>
      </c>
      <c r="D7">
        <v>5157098.77414658</v>
      </c>
      <c r="E7">
        <v>2665920.19673251</v>
      </c>
      <c r="F7">
        <v>8926634.69259823</v>
      </c>
      <c r="G7">
        <v>5185992.76698671</v>
      </c>
    </row>
    <row r="8" spans="1:7">
      <c r="A8">
        <v>6</v>
      </c>
      <c r="B8">
        <v>22325267.2279932</v>
      </c>
      <c r="C8">
        <v>527273.047987352</v>
      </c>
      <c r="D8">
        <v>5126396.49264995</v>
      </c>
      <c r="E8">
        <v>2665920.19673251</v>
      </c>
      <c r="F8">
        <v>8850625.37112315</v>
      </c>
      <c r="G8">
        <v>5155052.11950024</v>
      </c>
    </row>
    <row r="9" spans="1:7">
      <c r="A9">
        <v>7</v>
      </c>
      <c r="B9">
        <v>22074161.1163161</v>
      </c>
      <c r="C9">
        <v>531422.99448039</v>
      </c>
      <c r="D9">
        <v>5073844.22073574</v>
      </c>
      <c r="E9">
        <v>2665920.19673251</v>
      </c>
      <c r="F9">
        <v>8704455.90974341</v>
      </c>
      <c r="G9">
        <v>5098517.79462408</v>
      </c>
    </row>
    <row r="10" spans="1:7">
      <c r="A10">
        <v>8</v>
      </c>
      <c r="B10">
        <v>21951452.1502084</v>
      </c>
      <c r="C10">
        <v>535037.121234693</v>
      </c>
      <c r="D10">
        <v>5050802.48752382</v>
      </c>
      <c r="E10">
        <v>2665920.19673251</v>
      </c>
      <c r="F10">
        <v>8630963.77385165</v>
      </c>
      <c r="G10">
        <v>5068728.5708657</v>
      </c>
    </row>
    <row r="11" spans="1:7">
      <c r="A11">
        <v>9</v>
      </c>
      <c r="B11">
        <v>21709791.3681835</v>
      </c>
      <c r="C11">
        <v>539168.157753532</v>
      </c>
      <c r="D11">
        <v>5004705.96861095</v>
      </c>
      <c r="E11">
        <v>2665920.19673251</v>
      </c>
      <c r="F11">
        <v>8487392.62749838</v>
      </c>
      <c r="G11">
        <v>5012604.41758814</v>
      </c>
    </row>
    <row r="12" spans="1:7">
      <c r="A12">
        <v>10</v>
      </c>
      <c r="B12">
        <v>21593153.1584053</v>
      </c>
      <c r="C12">
        <v>542718.64843052</v>
      </c>
      <c r="D12">
        <v>4985982.82781176</v>
      </c>
      <c r="E12">
        <v>2665920.19673251</v>
      </c>
      <c r="F12">
        <v>8415345.17447716</v>
      </c>
      <c r="G12">
        <v>4983186.31095339</v>
      </c>
    </row>
    <row r="13" spans="1:7">
      <c r="A13">
        <v>11</v>
      </c>
      <c r="B13">
        <v>21356803.2993204</v>
      </c>
      <c r="C13">
        <v>546778.44682002</v>
      </c>
      <c r="D13">
        <v>4943730.77819106</v>
      </c>
      <c r="E13">
        <v>2665920.19673251</v>
      </c>
      <c r="F13">
        <v>8273480.26952474</v>
      </c>
      <c r="G13">
        <v>4926893.60805209</v>
      </c>
    </row>
    <row r="14" spans="1:7">
      <c r="A14">
        <v>12</v>
      </c>
      <c r="B14">
        <v>21243843.3975114</v>
      </c>
      <c r="C14">
        <v>550220.561479188</v>
      </c>
      <c r="D14">
        <v>4927754.51620727</v>
      </c>
      <c r="E14">
        <v>2665920.19673251</v>
      </c>
      <c r="F14">
        <v>8202412.26558429</v>
      </c>
      <c r="G14">
        <v>4897535.85750818</v>
      </c>
    </row>
    <row r="15" spans="1:7">
      <c r="A15">
        <v>13</v>
      </c>
      <c r="B15">
        <v>21010808.9408891</v>
      </c>
      <c r="C15">
        <v>554158.885527381</v>
      </c>
      <c r="D15">
        <v>4888048.21474385</v>
      </c>
      <c r="E15">
        <v>2665920.19673251</v>
      </c>
      <c r="F15">
        <v>8061832.4731954</v>
      </c>
      <c r="G15">
        <v>4840849.17069</v>
      </c>
    </row>
    <row r="16" spans="1:7">
      <c r="A16">
        <v>14</v>
      </c>
      <c r="B16">
        <v>20900236.4951705</v>
      </c>
      <c r="C16">
        <v>557469.199506546</v>
      </c>
      <c r="D16">
        <v>4873940.16022186</v>
      </c>
      <c r="E16">
        <v>2665920.19673251</v>
      </c>
      <c r="F16">
        <v>7991500.34971514</v>
      </c>
      <c r="G16">
        <v>4811406.58899442</v>
      </c>
    </row>
    <row r="17" spans="1:7">
      <c r="A17">
        <v>15</v>
      </c>
      <c r="B17">
        <v>20669433.559523</v>
      </c>
      <c r="C17">
        <v>561284.805538869</v>
      </c>
      <c r="D17">
        <v>4836028.97501505</v>
      </c>
      <c r="E17">
        <v>2665920.19673251</v>
      </c>
      <c r="F17">
        <v>7851969.69155016</v>
      </c>
      <c r="G17">
        <v>4754229.89068642</v>
      </c>
    </row>
    <row r="18" spans="1:7">
      <c r="A18">
        <v>16</v>
      </c>
      <c r="B18">
        <v>20560423.1189125</v>
      </c>
      <c r="C18">
        <v>564446.656140435</v>
      </c>
      <c r="D18">
        <v>4823198.37805304</v>
      </c>
      <c r="E18">
        <v>2665920.19673251</v>
      </c>
      <c r="F18">
        <v>7782229.75689976</v>
      </c>
      <c r="G18">
        <v>4724628.13108674</v>
      </c>
    </row>
    <row r="19" spans="1:7">
      <c r="A19">
        <v>17</v>
      </c>
      <c r="B19">
        <v>20330950.7514522</v>
      </c>
      <c r="C19">
        <v>568099.201756907</v>
      </c>
      <c r="D19">
        <v>4786409.9678533</v>
      </c>
      <c r="E19">
        <v>2665920.19673251</v>
      </c>
      <c r="F19">
        <v>7643600.64851745</v>
      </c>
      <c r="G19">
        <v>4666920.73659206</v>
      </c>
    </row>
    <row r="20" spans="1:7">
      <c r="A20">
        <v>18</v>
      </c>
      <c r="B20">
        <v>20223038.1653981</v>
      </c>
      <c r="C20">
        <v>571095.492437326</v>
      </c>
      <c r="D20">
        <v>4774541.96648913</v>
      </c>
      <c r="E20">
        <v>2665920.19673251</v>
      </c>
      <c r="F20">
        <v>7574360.97548297</v>
      </c>
      <c r="G20">
        <v>4637119.53425612</v>
      </c>
    </row>
    <row r="21" spans="1:7">
      <c r="A21">
        <v>19</v>
      </c>
      <c r="B21">
        <v>19994601.076444</v>
      </c>
      <c r="C21">
        <v>574581.933799812</v>
      </c>
      <c r="D21">
        <v>4738698.35684356</v>
      </c>
      <c r="E21">
        <v>2665920.19673251</v>
      </c>
      <c r="F21">
        <v>7436534.1488751</v>
      </c>
      <c r="G21">
        <v>4578866.44019299</v>
      </c>
    </row>
    <row r="22" spans="1:7">
      <c r="A22">
        <v>20</v>
      </c>
      <c r="B22">
        <v>19887500.0351764</v>
      </c>
      <c r="C22">
        <v>577410.296035846</v>
      </c>
      <c r="D22">
        <v>4727593.84197216</v>
      </c>
      <c r="E22">
        <v>2665920.19673251</v>
      </c>
      <c r="F22">
        <v>7367732.53752904</v>
      </c>
      <c r="G22">
        <v>4548843.16290685</v>
      </c>
    </row>
    <row r="23" spans="1:7">
      <c r="A23">
        <v>21</v>
      </c>
      <c r="B23">
        <v>19659962.0254743</v>
      </c>
      <c r="C23">
        <v>580728.544218929</v>
      </c>
      <c r="D23">
        <v>4692633.70412053</v>
      </c>
      <c r="E23">
        <v>2665920.19673251</v>
      </c>
      <c r="F23">
        <v>7230637.9967033</v>
      </c>
      <c r="G23">
        <v>4490041.58369902</v>
      </c>
    </row>
    <row r="24" spans="1:7">
      <c r="A24">
        <v>22</v>
      </c>
      <c r="B24">
        <v>19553446.4712613</v>
      </c>
      <c r="C24">
        <v>583387.311403317</v>
      </c>
      <c r="D24">
        <v>4682125.1205942</v>
      </c>
      <c r="E24">
        <v>2665920.19673251</v>
      </c>
      <c r="F24">
        <v>7162230.75236841</v>
      </c>
      <c r="G24">
        <v>4459783.09016282</v>
      </c>
    </row>
    <row r="25" spans="1:7">
      <c r="A25">
        <v>23</v>
      </c>
      <c r="B25">
        <v>19326606.2135837</v>
      </c>
      <c r="C25">
        <v>586535.893282124</v>
      </c>
      <c r="D25">
        <v>4647896.56671024</v>
      </c>
      <c r="E25">
        <v>2665920.19673251</v>
      </c>
      <c r="F25">
        <v>7025817.77171322</v>
      </c>
      <c r="G25">
        <v>4400435.78514563</v>
      </c>
    </row>
    <row r="26" spans="1:7">
      <c r="A26">
        <v>24</v>
      </c>
      <c r="B26">
        <v>19220522.2468407</v>
      </c>
      <c r="C26">
        <v>589023.865915892</v>
      </c>
      <c r="D26">
        <v>4637870.58855519</v>
      </c>
      <c r="E26">
        <v>2665920.19673251</v>
      </c>
      <c r="F26">
        <v>6957773.51789121</v>
      </c>
      <c r="G26">
        <v>4369934.07774587</v>
      </c>
    </row>
    <row r="27" spans="1:7">
      <c r="A27">
        <v>25</v>
      </c>
      <c r="B27">
        <v>18994271.625057</v>
      </c>
      <c r="C27">
        <v>592001.72239886</v>
      </c>
      <c r="D27">
        <v>4604298.90646014</v>
      </c>
      <c r="E27">
        <v>2665920.19673251</v>
      </c>
      <c r="F27">
        <v>6822004.98023222</v>
      </c>
      <c r="G27">
        <v>4310045.8192333</v>
      </c>
    </row>
    <row r="28" spans="1:7">
      <c r="A28">
        <v>26</v>
      </c>
      <c r="B28">
        <v>18888499.1899961</v>
      </c>
      <c r="C28">
        <v>594318.022822335</v>
      </c>
      <c r="D28">
        <v>4594664.35884205</v>
      </c>
      <c r="E28">
        <v>2665920.19673251</v>
      </c>
      <c r="F28">
        <v>6754301.03428246</v>
      </c>
      <c r="G28">
        <v>4279295.5773167</v>
      </c>
    </row>
    <row r="29" spans="1:7">
      <c r="A29">
        <v>27</v>
      </c>
      <c r="B29">
        <v>18662737.3547897</v>
      </c>
      <c r="C29">
        <v>597124.382433154</v>
      </c>
      <c r="D29">
        <v>4561671.55627665</v>
      </c>
      <c r="E29">
        <v>2665920.19673251</v>
      </c>
      <c r="F29">
        <v>6619150.04161213</v>
      </c>
      <c r="G29">
        <v>4218871.1777352</v>
      </c>
    </row>
    <row r="30" spans="1:7">
      <c r="A30">
        <v>28</v>
      </c>
      <c r="B30">
        <v>18557217.0656137</v>
      </c>
      <c r="C30">
        <v>599268.360856287</v>
      </c>
      <c r="D30">
        <v>4552390.03373156</v>
      </c>
      <c r="E30">
        <v>2665920.19673251</v>
      </c>
      <c r="F30">
        <v>6551770.19277847</v>
      </c>
      <c r="G30">
        <v>4187868.28151487</v>
      </c>
    </row>
    <row r="31" spans="1:7">
      <c r="A31">
        <v>29</v>
      </c>
      <c r="B31">
        <v>18331989.483141</v>
      </c>
      <c r="C31">
        <v>601902.657182242</v>
      </c>
      <c r="D31">
        <v>4520037.23854498</v>
      </c>
      <c r="E31">
        <v>2665920.19673251</v>
      </c>
      <c r="F31">
        <v>6417217.95784947</v>
      </c>
      <c r="G31">
        <v>4126911.43283182</v>
      </c>
    </row>
    <row r="32" spans="1:7">
      <c r="A32">
        <v>30</v>
      </c>
      <c r="B32">
        <v>18226637.1964375</v>
      </c>
      <c r="C32">
        <v>603873.828638013</v>
      </c>
      <c r="D32">
        <v>4511040.07677543</v>
      </c>
      <c r="E32">
        <v>2665920.19673251</v>
      </c>
      <c r="F32">
        <v>6350151.06158495</v>
      </c>
      <c r="G32">
        <v>4095652.03270657</v>
      </c>
    </row>
    <row r="33" spans="1:7">
      <c r="A33">
        <v>31</v>
      </c>
      <c r="B33">
        <v>18001830.3696435</v>
      </c>
      <c r="C33">
        <v>606335.644579066</v>
      </c>
      <c r="D33">
        <v>4479224.37739484</v>
      </c>
      <c r="E33">
        <v>2665920.19673251</v>
      </c>
      <c r="F33">
        <v>6216185.57048324</v>
      </c>
      <c r="G33">
        <v>4034164.58045381</v>
      </c>
    </row>
    <row r="34" spans="1:7">
      <c r="A34">
        <v>32</v>
      </c>
      <c r="B34">
        <v>17896514.2381939</v>
      </c>
      <c r="C34">
        <v>608133.645312571</v>
      </c>
      <c r="D34">
        <v>4470391.27589884</v>
      </c>
      <c r="E34">
        <v>2665920.19673251</v>
      </c>
      <c r="F34">
        <v>6149424.64534716</v>
      </c>
      <c r="G34">
        <v>4002644.47490286</v>
      </c>
    </row>
    <row r="35" spans="1:7">
      <c r="A35">
        <v>33</v>
      </c>
      <c r="B35">
        <v>17671777.6734103</v>
      </c>
      <c r="C35">
        <v>610422.674376148</v>
      </c>
      <c r="D35">
        <v>4438769.06369732</v>
      </c>
      <c r="E35">
        <v>2665920.19673251</v>
      </c>
      <c r="F35">
        <v>6016039.81454346</v>
      </c>
      <c r="G35">
        <v>3940625.92406088</v>
      </c>
    </row>
    <row r="36" spans="1:7">
      <c r="A36">
        <v>34</v>
      </c>
      <c r="B36">
        <v>17566483.7474209</v>
      </c>
      <c r="C36">
        <v>612047.230883399</v>
      </c>
      <c r="D36">
        <v>4430094.74080975</v>
      </c>
      <c r="E36">
        <v>2665920.19673251</v>
      </c>
      <c r="F36">
        <v>5949581.46596687</v>
      </c>
      <c r="G36">
        <v>3908840.1130284</v>
      </c>
    </row>
    <row r="37" spans="1:7">
      <c r="A37">
        <v>35</v>
      </c>
      <c r="B37">
        <v>17341892.408074</v>
      </c>
      <c r="C37">
        <v>614163.249698468</v>
      </c>
      <c r="D37">
        <v>4398745.07290442</v>
      </c>
      <c r="E37">
        <v>2665920.19673251</v>
      </c>
      <c r="F37">
        <v>5816776.6381772</v>
      </c>
      <c r="G37">
        <v>3846287.25056136</v>
      </c>
    </row>
    <row r="38" spans="1:7">
      <c r="A38">
        <v>36</v>
      </c>
      <c r="B38">
        <v>17236700.5936229</v>
      </c>
      <c r="C38">
        <v>615614.15624494</v>
      </c>
      <c r="D38">
        <v>4390315.94770911</v>
      </c>
      <c r="E38">
        <v>2665920.19673251</v>
      </c>
      <c r="F38">
        <v>5750620.70756724</v>
      </c>
      <c r="G38">
        <v>3814229.58536912</v>
      </c>
    </row>
    <row r="39" spans="1:7">
      <c r="A39">
        <v>37</v>
      </c>
      <c r="B39">
        <v>17012672.8958079</v>
      </c>
      <c r="C39">
        <v>617557.00468569</v>
      </c>
      <c r="D39">
        <v>4359659.14743309</v>
      </c>
      <c r="E39">
        <v>2665920.19673251</v>
      </c>
      <c r="F39">
        <v>5618400.39732778</v>
      </c>
      <c r="G39">
        <v>3751136.14962879</v>
      </c>
    </row>
    <row r="40" spans="1:7">
      <c r="A40">
        <v>38</v>
      </c>
      <c r="B40">
        <v>16907695.6203209</v>
      </c>
      <c r="C40">
        <v>618835.747465387</v>
      </c>
      <c r="D40">
        <v>4351565.45492838</v>
      </c>
      <c r="E40">
        <v>2665920.19673251</v>
      </c>
      <c r="F40">
        <v>5553252.1265292</v>
      </c>
      <c r="G40">
        <v>3718122.09466543</v>
      </c>
    </row>
    <row r="41" spans="1:7">
      <c r="A41">
        <v>39</v>
      </c>
      <c r="B41">
        <v>16684469.9561582</v>
      </c>
      <c r="C41">
        <v>620606.952523229</v>
      </c>
      <c r="D41">
        <v>4321809.74433167</v>
      </c>
      <c r="E41">
        <v>2665920.19673251</v>
      </c>
      <c r="F41">
        <v>5423009.43146254</v>
      </c>
      <c r="G41">
        <v>3653123.63110824</v>
      </c>
    </row>
    <row r="42" spans="1:7">
      <c r="A42">
        <v>40</v>
      </c>
      <c r="B42">
        <v>16579622.2055577</v>
      </c>
      <c r="C42">
        <v>621712.67518118</v>
      </c>
      <c r="D42">
        <v>4313981.22693192</v>
      </c>
      <c r="E42">
        <v>2665920.19673251</v>
      </c>
      <c r="F42">
        <v>5358901.68125563</v>
      </c>
      <c r="G42">
        <v>3619106.42545643</v>
      </c>
    </row>
    <row r="43" spans="1:7">
      <c r="A43">
        <v>41</v>
      </c>
      <c r="B43">
        <v>16357091.2745518</v>
      </c>
      <c r="C43">
        <v>623311.49121399</v>
      </c>
      <c r="D43">
        <v>4285024.40701926</v>
      </c>
      <c r="E43">
        <v>2665920.19673251</v>
      </c>
      <c r="F43">
        <v>5230713.76719999</v>
      </c>
      <c r="G43">
        <v>3552121.41238609</v>
      </c>
    </row>
    <row r="44" spans="1:7">
      <c r="A44">
        <v>42</v>
      </c>
      <c r="B44">
        <v>16252347.6402454</v>
      </c>
      <c r="C44">
        <v>624243.45628859</v>
      </c>
      <c r="D44">
        <v>4277446.86395694</v>
      </c>
      <c r="E44">
        <v>2665920.19673251</v>
      </c>
      <c r="F44">
        <v>5167695.4230483</v>
      </c>
      <c r="G44">
        <v>3517041.70021901</v>
      </c>
    </row>
    <row r="45" spans="1:7">
      <c r="A45">
        <v>43</v>
      </c>
      <c r="B45">
        <v>16030583.8375163</v>
      </c>
      <c r="C45">
        <v>625669.258683196</v>
      </c>
      <c r="D45">
        <v>4249362.05530587</v>
      </c>
      <c r="E45">
        <v>2665920.19673251</v>
      </c>
      <c r="F45">
        <v>5041669.03579717</v>
      </c>
      <c r="G45">
        <v>3447963.29099753</v>
      </c>
    </row>
    <row r="46" spans="1:7">
      <c r="A46">
        <v>44</v>
      </c>
      <c r="B46">
        <v>15325537.0302802</v>
      </c>
      <c r="C46">
        <v>645565.234233601</v>
      </c>
      <c r="D46">
        <v>4082967.02504388</v>
      </c>
      <c r="E46">
        <v>2665920.19673251</v>
      </c>
      <c r="F46">
        <v>4654576.82021411</v>
      </c>
      <c r="G46">
        <v>3276507.75405614</v>
      </c>
    </row>
    <row r="47" spans="1:7">
      <c r="A47">
        <v>45</v>
      </c>
      <c r="B47">
        <v>15012202.6370343</v>
      </c>
      <c r="C47">
        <v>659038.039209028</v>
      </c>
      <c r="D47">
        <v>4031156.26805563</v>
      </c>
      <c r="E47">
        <v>2665920.19673251</v>
      </c>
      <c r="F47">
        <v>4463436.3619306</v>
      </c>
      <c r="G47">
        <v>3192651.7711065</v>
      </c>
    </row>
    <row r="48" spans="1:7">
      <c r="A48">
        <v>46</v>
      </c>
      <c r="B48">
        <v>14787637.155947</v>
      </c>
      <c r="C48">
        <v>670884.90181901</v>
      </c>
      <c r="D48">
        <v>4005672.03827538</v>
      </c>
      <c r="E48">
        <v>2665920.19673251</v>
      </c>
      <c r="F48">
        <v>4314578.24646236</v>
      </c>
      <c r="G48">
        <v>3130581.77265773</v>
      </c>
    </row>
    <row r="49" spans="1:7">
      <c r="A49">
        <v>47</v>
      </c>
      <c r="B49">
        <v>14607403.4912064</v>
      </c>
      <c r="C49">
        <v>678399.194073047</v>
      </c>
      <c r="D49">
        <v>3973602.97264806</v>
      </c>
      <c r="E49">
        <v>2665920.19673251</v>
      </c>
      <c r="F49">
        <v>4210074.51623391</v>
      </c>
      <c r="G49">
        <v>3079406.61151885</v>
      </c>
    </row>
    <row r="50" spans="1:7">
      <c r="A50">
        <v>48</v>
      </c>
      <c r="B50">
        <v>14606063.3780745</v>
      </c>
      <c r="C50">
        <v>679465.354919974</v>
      </c>
      <c r="D50">
        <v>3974232.50212234</v>
      </c>
      <c r="E50">
        <v>2665920.19673251</v>
      </c>
      <c r="F50">
        <v>4207981.09967568</v>
      </c>
      <c r="G50">
        <v>3078464.22462402</v>
      </c>
    </row>
    <row r="51" spans="1:7">
      <c r="A51">
        <v>49</v>
      </c>
      <c r="B51">
        <v>14424892.1372426</v>
      </c>
      <c r="C51">
        <v>687779.573565209</v>
      </c>
      <c r="D51">
        <v>3943478.98666502</v>
      </c>
      <c r="E51">
        <v>2665920.19673251</v>
      </c>
      <c r="F51">
        <v>4100698.79083055</v>
      </c>
      <c r="G51">
        <v>3027014.58944934</v>
      </c>
    </row>
    <row r="52" spans="1:7">
      <c r="A52">
        <v>50</v>
      </c>
      <c r="B52">
        <v>14424930.6712941</v>
      </c>
      <c r="C52">
        <v>688472.873886863</v>
      </c>
      <c r="D52">
        <v>3943665.06145636</v>
      </c>
      <c r="E52">
        <v>2665920.19673251</v>
      </c>
      <c r="F52">
        <v>4100225.14862014</v>
      </c>
      <c r="G52">
        <v>3026647.39059827</v>
      </c>
    </row>
    <row r="53" spans="1:7">
      <c r="A53">
        <v>51</v>
      </c>
      <c r="B53">
        <v>14315455.32576</v>
      </c>
      <c r="C53">
        <v>691503.290092235</v>
      </c>
      <c r="D53">
        <v>3918667.07536507</v>
      </c>
      <c r="E53">
        <v>2665920.19673251</v>
      </c>
      <c r="F53">
        <v>4041561.10359256</v>
      </c>
      <c r="G53">
        <v>2997803.6599776</v>
      </c>
    </row>
    <row r="54" spans="1:7">
      <c r="A54">
        <v>52</v>
      </c>
      <c r="B54">
        <v>14314997.3610974</v>
      </c>
      <c r="C54">
        <v>692171.809258027</v>
      </c>
      <c r="D54">
        <v>3918852.79722594</v>
      </c>
      <c r="E54">
        <v>2665920.19673251</v>
      </c>
      <c r="F54">
        <v>4040740.88580678</v>
      </c>
      <c r="G54">
        <v>2997311.67207414</v>
      </c>
    </row>
    <row r="55" spans="1:7">
      <c r="A55">
        <v>53</v>
      </c>
      <c r="B55">
        <v>14220254.9347141</v>
      </c>
      <c r="C55">
        <v>695874.356080571</v>
      </c>
      <c r="D55">
        <v>3895609.09652027</v>
      </c>
      <c r="E55">
        <v>2665920.19673251</v>
      </c>
      <c r="F55">
        <v>3990655.91498497</v>
      </c>
      <c r="G55">
        <v>2972195.3703958</v>
      </c>
    </row>
    <row r="56" spans="1:7">
      <c r="A56">
        <v>54</v>
      </c>
      <c r="B56">
        <v>14219384.9620631</v>
      </c>
      <c r="C56">
        <v>696511.911430429</v>
      </c>
      <c r="D56">
        <v>3895812.1205714</v>
      </c>
      <c r="E56">
        <v>2665920.19673251</v>
      </c>
      <c r="F56">
        <v>3989543.2674772</v>
      </c>
      <c r="G56">
        <v>2971597.46585153</v>
      </c>
    </row>
    <row r="57" spans="1:7">
      <c r="A57">
        <v>55</v>
      </c>
      <c r="B57">
        <v>14124495.4069476</v>
      </c>
      <c r="C57">
        <v>700312.381652215</v>
      </c>
      <c r="D57">
        <v>3871987.12506809</v>
      </c>
      <c r="E57">
        <v>2665920.19673251</v>
      </c>
      <c r="F57">
        <v>3939224.87589623</v>
      </c>
      <c r="G57">
        <v>2947050.82759861</v>
      </c>
    </row>
    <row r="58" spans="1:7">
      <c r="A58">
        <v>56</v>
      </c>
      <c r="B58">
        <v>14123271.4272089</v>
      </c>
      <c r="C58">
        <v>700917.570851082</v>
      </c>
      <c r="D58">
        <v>3872200.97090899</v>
      </c>
      <c r="E58">
        <v>2665920.19673251</v>
      </c>
      <c r="F58">
        <v>3937870.79157225</v>
      </c>
      <c r="G58">
        <v>2946361.89714412</v>
      </c>
    </row>
    <row r="59" spans="1:7">
      <c r="A59">
        <v>57</v>
      </c>
      <c r="B59">
        <v>14027455.673008</v>
      </c>
      <c r="C59">
        <v>704902.658269594</v>
      </c>
      <c r="D59">
        <v>3847939.63912685</v>
      </c>
      <c r="E59">
        <v>2665920.19673251</v>
      </c>
      <c r="F59">
        <v>3886665.72734474</v>
      </c>
      <c r="G59">
        <v>2922027.45153434</v>
      </c>
    </row>
    <row r="60" spans="1:7">
      <c r="A60">
        <v>58</v>
      </c>
      <c r="B60">
        <v>14025920.2459341</v>
      </c>
      <c r="C60">
        <v>705468.322914646</v>
      </c>
      <c r="D60">
        <v>3848150.79977693</v>
      </c>
      <c r="E60">
        <v>2665920.19673251</v>
      </c>
      <c r="F60">
        <v>3885118.81913818</v>
      </c>
      <c r="G60">
        <v>2921262.1073718</v>
      </c>
    </row>
    <row r="61" spans="1:7">
      <c r="A61">
        <v>59</v>
      </c>
      <c r="B61">
        <v>13928986.4952922</v>
      </c>
      <c r="C61">
        <v>709699.61524912</v>
      </c>
      <c r="D61">
        <v>3823594.68662335</v>
      </c>
      <c r="E61">
        <v>2665920.19673251</v>
      </c>
      <c r="F61">
        <v>3832808.89159359</v>
      </c>
      <c r="G61">
        <v>2896963.10509362</v>
      </c>
    </row>
    <row r="62" spans="1:7">
      <c r="A62">
        <v>60</v>
      </c>
      <c r="B62">
        <v>13927166.7792106</v>
      </c>
      <c r="C62">
        <v>710227.299760324</v>
      </c>
      <c r="D62">
        <v>3823806.16811003</v>
      </c>
      <c r="E62">
        <v>2665920.19673251</v>
      </c>
      <c r="F62">
        <v>3831088.21012813</v>
      </c>
      <c r="G62">
        <v>2896124.90447963</v>
      </c>
    </row>
    <row r="63" spans="1:7">
      <c r="A63">
        <v>61</v>
      </c>
      <c r="B63">
        <v>13829014.3920134</v>
      </c>
      <c r="C63">
        <v>714760.194372741</v>
      </c>
      <c r="D63">
        <v>3799089.2935057</v>
      </c>
      <c r="E63">
        <v>2665920.19673251</v>
      </c>
      <c r="F63">
        <v>3777524.23844927</v>
      </c>
      <c r="G63">
        <v>2871720.46895322</v>
      </c>
    </row>
    <row r="64" spans="1:7">
      <c r="A64">
        <v>62</v>
      </c>
      <c r="B64">
        <v>13826943.2691688</v>
      </c>
      <c r="C64">
        <v>715248.24893249</v>
      </c>
      <c r="D64">
        <v>3799293.66897925</v>
      </c>
      <c r="E64">
        <v>2665920.19673251</v>
      </c>
      <c r="F64">
        <v>3775661.84484258</v>
      </c>
      <c r="G64">
        <v>2870819.30968192</v>
      </c>
    </row>
    <row r="65" spans="1:7">
      <c r="A65">
        <v>63</v>
      </c>
      <c r="B65">
        <v>13727819.0160072</v>
      </c>
      <c r="C65">
        <v>720106.885125166</v>
      </c>
      <c r="D65">
        <v>3774487.6761501</v>
      </c>
      <c r="E65">
        <v>2665920.19673251</v>
      </c>
      <c r="F65">
        <v>3720996.75186009</v>
      </c>
      <c r="G65">
        <v>2846307.50613938</v>
      </c>
    </row>
    <row r="66" spans="1:7">
      <c r="A66">
        <v>64</v>
      </c>
      <c r="B66">
        <v>13725528.2065078</v>
      </c>
      <c r="C66">
        <v>720553.704910934</v>
      </c>
      <c r="D66">
        <v>3774675.55778155</v>
      </c>
      <c r="E66">
        <v>2665920.19673251</v>
      </c>
      <c r="F66">
        <v>3719024.54566066</v>
      </c>
      <c r="G66">
        <v>2845354.20142209</v>
      </c>
    </row>
    <row r="67" spans="1:7">
      <c r="A67">
        <v>65</v>
      </c>
      <c r="B67">
        <v>13625741.4709801</v>
      </c>
      <c r="C67">
        <v>725755.961496791</v>
      </c>
      <c r="D67">
        <v>3749845.1802275</v>
      </c>
      <c r="E67">
        <v>2665920.19673251</v>
      </c>
      <c r="F67">
        <v>3663457.24346898</v>
      </c>
      <c r="G67">
        <v>2820762.88905436</v>
      </c>
    </row>
    <row r="68" spans="1:7">
      <c r="A68">
        <v>66</v>
      </c>
      <c r="B68">
        <v>13623254.350362</v>
      </c>
      <c r="C68">
        <v>726160.932597759</v>
      </c>
      <c r="D68">
        <v>3750014.2922549</v>
      </c>
      <c r="E68">
        <v>2665920.19673251</v>
      </c>
      <c r="F68">
        <v>3661395.0862599</v>
      </c>
      <c r="G68">
        <v>2819763.84251694</v>
      </c>
    </row>
    <row r="69" spans="1:7">
      <c r="A69">
        <v>67</v>
      </c>
      <c r="B69">
        <v>13523048.4962632</v>
      </c>
      <c r="C69">
        <v>731725.749338361</v>
      </c>
      <c r="D69">
        <v>3725232.92775317</v>
      </c>
      <c r="E69">
        <v>2665920.19673251</v>
      </c>
      <c r="F69">
        <v>3605065.54227074</v>
      </c>
      <c r="G69">
        <v>2795104.08016839</v>
      </c>
    </row>
    <row r="70" spans="1:7">
      <c r="A70">
        <v>68</v>
      </c>
      <c r="B70">
        <v>13520387.8993968</v>
      </c>
      <c r="C70">
        <v>732088.264976527</v>
      </c>
      <c r="D70">
        <v>3725380.04922483</v>
      </c>
      <c r="E70">
        <v>2665920.19673251</v>
      </c>
      <c r="F70">
        <v>3602933.19638393</v>
      </c>
      <c r="G70">
        <v>2794066.19207899</v>
      </c>
    </row>
    <row r="71" spans="1:7">
      <c r="A71">
        <v>69</v>
      </c>
      <c r="B71">
        <v>13420038.0008497</v>
      </c>
      <c r="C71">
        <v>738030.472662751</v>
      </c>
      <c r="D71">
        <v>3700710.0600735</v>
      </c>
      <c r="E71">
        <v>2665920.19673251</v>
      </c>
      <c r="F71">
        <v>3546008.78387709</v>
      </c>
      <c r="G71">
        <v>2769368.48750389</v>
      </c>
    </row>
    <row r="72" spans="1:7">
      <c r="A72">
        <v>70</v>
      </c>
      <c r="B72">
        <v>13417223.403051</v>
      </c>
      <c r="C72">
        <v>738350.42224675</v>
      </c>
      <c r="D72">
        <v>3700836.78261107</v>
      </c>
      <c r="E72">
        <v>2665920.19673251</v>
      </c>
      <c r="F72">
        <v>3543819.71867277</v>
      </c>
      <c r="G72">
        <v>2768296.28278788</v>
      </c>
    </row>
    <row r="73" spans="1:7">
      <c r="A73">
        <v>71</v>
      </c>
      <c r="B73">
        <v>13316994.5579915</v>
      </c>
      <c r="C73">
        <v>744683.003168237</v>
      </c>
      <c r="D73">
        <v>3676336.08297945</v>
      </c>
      <c r="E73">
        <v>2665920.19673251</v>
      </c>
      <c r="F73">
        <v>3486460.77362553</v>
      </c>
      <c r="G73">
        <v>2743594.5014858</v>
      </c>
    </row>
    <row r="74" spans="1:7">
      <c r="A74">
        <v>72</v>
      </c>
      <c r="B74">
        <v>13314049.0320413</v>
      </c>
      <c r="C74">
        <v>744959.67878869</v>
      </c>
      <c r="D74">
        <v>3676437.37069643</v>
      </c>
      <c r="E74">
        <v>2665920.19673251</v>
      </c>
      <c r="F74">
        <v>3484235.68335253</v>
      </c>
      <c r="G74">
        <v>2742496.10247119</v>
      </c>
    </row>
    <row r="75" spans="1:7">
      <c r="A75">
        <v>73</v>
      </c>
      <c r="B75">
        <v>13214267.7620247</v>
      </c>
      <c r="C75">
        <v>751689.496717784</v>
      </c>
      <c r="D75">
        <v>3652153.7828174</v>
      </c>
      <c r="E75">
        <v>2665920.19673251</v>
      </c>
      <c r="F75">
        <v>3426652.46773237</v>
      </c>
      <c r="G75">
        <v>2717851.81802459</v>
      </c>
    </row>
    <row r="76" spans="1:7">
      <c r="A76">
        <v>74</v>
      </c>
      <c r="B76">
        <v>13211208.8673614</v>
      </c>
      <c r="C76">
        <v>751922.482154201</v>
      </c>
      <c r="D76">
        <v>3652224.78316329</v>
      </c>
      <c r="E76">
        <v>2665920.19673251</v>
      </c>
      <c r="F76">
        <v>3424407.66674044</v>
      </c>
      <c r="G76">
        <v>2716733.73857096</v>
      </c>
    </row>
    <row r="77" spans="1:7">
      <c r="A77">
        <v>75</v>
      </c>
      <c r="B77">
        <v>13112083.8218368</v>
      </c>
      <c r="C77">
        <v>759063.859564736</v>
      </c>
      <c r="D77">
        <v>3628216.0811561</v>
      </c>
      <c r="E77">
        <v>2665920.19673251</v>
      </c>
      <c r="F77">
        <v>3366713.3343792</v>
      </c>
      <c r="G77">
        <v>2692170.35000428</v>
      </c>
    </row>
    <row r="78" spans="1:7">
      <c r="A78">
        <v>76</v>
      </c>
      <c r="B78">
        <v>13108916.8817046</v>
      </c>
      <c r="C78">
        <v>759253.963011227</v>
      </c>
      <c r="D78">
        <v>3628267.01278693</v>
      </c>
      <c r="E78">
        <v>2665920.19673251</v>
      </c>
      <c r="F78">
        <v>3364445.52663575</v>
      </c>
      <c r="G78">
        <v>2691030.1825382</v>
      </c>
    </row>
    <row r="79" spans="1:7">
      <c r="A79">
        <v>77</v>
      </c>
      <c r="B79">
        <v>13010525.7466319</v>
      </c>
      <c r="C79">
        <v>766826.195698118</v>
      </c>
      <c r="D79">
        <v>3604590.07068085</v>
      </c>
      <c r="E79">
        <v>2665920.19673251</v>
      </c>
      <c r="F79">
        <v>3306657.42760424</v>
      </c>
      <c r="G79">
        <v>2666531.85591614</v>
      </c>
    </row>
    <row r="80" spans="1:7">
      <c r="A80">
        <v>78</v>
      </c>
      <c r="B80">
        <v>13007266.5750941</v>
      </c>
      <c r="C80">
        <v>766973.955035687</v>
      </c>
      <c r="D80">
        <v>3604628.09171372</v>
      </c>
      <c r="E80">
        <v>2665920.19673251</v>
      </c>
      <c r="F80">
        <v>3304372.80101572</v>
      </c>
      <c r="G80">
        <v>2665371.53059647</v>
      </c>
    </row>
    <row r="81" spans="1:7">
      <c r="A81">
        <v>79</v>
      </c>
      <c r="B81">
        <v>12909927.8640166</v>
      </c>
      <c r="C81">
        <v>774972.816376329</v>
      </c>
      <c r="D81">
        <v>3581311.84961365</v>
      </c>
      <c r="E81">
        <v>2665920.19673251</v>
      </c>
      <c r="F81">
        <v>3246708.09040947</v>
      </c>
      <c r="G81">
        <v>2641014.91088463</v>
      </c>
    </row>
    <row r="82" spans="1:7">
      <c r="A82">
        <v>80</v>
      </c>
      <c r="B82">
        <v>12906611.6214371</v>
      </c>
      <c r="C82">
        <v>775078.258463258</v>
      </c>
      <c r="D82">
        <v>3581345.28942186</v>
      </c>
      <c r="E82">
        <v>2665920.19673251</v>
      </c>
      <c r="F82">
        <v>3244487.95424145</v>
      </c>
      <c r="G82">
        <v>2639779.92257801</v>
      </c>
    </row>
    <row r="83" spans="1:7">
      <c r="A83">
        <v>81</v>
      </c>
      <c r="B83">
        <v>12810812.0383678</v>
      </c>
      <c r="C83">
        <v>783485.683197793</v>
      </c>
      <c r="D83">
        <v>3558405.02939022</v>
      </c>
      <c r="E83">
        <v>2665920.19673251</v>
      </c>
      <c r="F83">
        <v>3187239.32301118</v>
      </c>
      <c r="G83">
        <v>2615761.80603608</v>
      </c>
    </row>
    <row r="84" spans="1:7">
      <c r="A84">
        <v>82</v>
      </c>
      <c r="B84">
        <v>12807447.7109157</v>
      </c>
      <c r="C84">
        <v>783547.603672928</v>
      </c>
      <c r="D84">
        <v>3558417.8032594</v>
      </c>
      <c r="E84">
        <v>2665920.19673251</v>
      </c>
      <c r="F84">
        <v>3185064.38806929</v>
      </c>
      <c r="G84">
        <v>2614497.71918153</v>
      </c>
    </row>
    <row r="85" spans="1:7">
      <c r="A85">
        <v>83</v>
      </c>
      <c r="B85">
        <v>12713509.6292833</v>
      </c>
      <c r="C85">
        <v>792351.829902302</v>
      </c>
      <c r="D85">
        <v>3535881.66401805</v>
      </c>
      <c r="E85">
        <v>2665920.19673251</v>
      </c>
      <c r="F85">
        <v>3128256.54868958</v>
      </c>
      <c r="G85">
        <v>2591099.38994083</v>
      </c>
    </row>
    <row r="86" spans="1:7">
      <c r="A86">
        <v>84</v>
      </c>
      <c r="B86">
        <v>12710104.658592</v>
      </c>
      <c r="C86">
        <v>792370.500485021</v>
      </c>
      <c r="D86">
        <v>3535876.78004073</v>
      </c>
      <c r="E86">
        <v>2665920.19673251</v>
      </c>
      <c r="F86">
        <v>3126131.82236196</v>
      </c>
      <c r="G86">
        <v>2589805.3589718</v>
      </c>
    </row>
    <row r="87" spans="1:7">
      <c r="A87">
        <v>85</v>
      </c>
      <c r="B87">
        <v>12618189.2932162</v>
      </c>
      <c r="C87">
        <v>801570.844851637</v>
      </c>
      <c r="D87">
        <v>3513797.34699787</v>
      </c>
      <c r="E87">
        <v>2665920.19673251</v>
      </c>
      <c r="F87">
        <v>3069870.07040437</v>
      </c>
      <c r="G87">
        <v>2567030.83422985</v>
      </c>
    </row>
    <row r="88" spans="1:7">
      <c r="A88">
        <v>86</v>
      </c>
      <c r="B88">
        <v>12595813.3706996</v>
      </c>
      <c r="C88">
        <v>803972.310082627</v>
      </c>
      <c r="D88">
        <v>3507694.66786881</v>
      </c>
      <c r="E88">
        <v>2665920.19673251</v>
      </c>
      <c r="F88">
        <v>3056316.54573424</v>
      </c>
      <c r="G88">
        <v>2561909.65028142</v>
      </c>
    </row>
    <row r="89" spans="1:7">
      <c r="A89">
        <v>87</v>
      </c>
      <c r="B89">
        <v>12369213.9945984</v>
      </c>
      <c r="C89">
        <v>824610.387028621</v>
      </c>
      <c r="D89">
        <v>3465283.47984241</v>
      </c>
      <c r="E89">
        <v>2665920.19673251</v>
      </c>
      <c r="F89">
        <v>2914343.99148783</v>
      </c>
      <c r="G89">
        <v>2499055.93950705</v>
      </c>
    </row>
    <row r="90" spans="1:7">
      <c r="A90">
        <v>88</v>
      </c>
      <c r="B90">
        <v>12238805.7091334</v>
      </c>
      <c r="C90">
        <v>838815.312958727</v>
      </c>
      <c r="D90">
        <v>3434973.22648534</v>
      </c>
      <c r="E90">
        <v>2665920.19673251</v>
      </c>
      <c r="F90">
        <v>2835943.61021177</v>
      </c>
      <c r="G90">
        <v>2463153.36274505</v>
      </c>
    </row>
    <row r="91" spans="1:7">
      <c r="A91">
        <v>89</v>
      </c>
      <c r="B91">
        <v>12156203.4990557</v>
      </c>
      <c r="C91">
        <v>849568.688725761</v>
      </c>
      <c r="D91">
        <v>3411931.35605215</v>
      </c>
      <c r="E91">
        <v>2665920.19673251</v>
      </c>
      <c r="F91">
        <v>2788177.40633718</v>
      </c>
      <c r="G91">
        <v>2440605.85120806</v>
      </c>
    </row>
    <row r="92" spans="1:7">
      <c r="A92">
        <v>90</v>
      </c>
      <c r="B92">
        <v>12074770.8829008</v>
      </c>
      <c r="C92">
        <v>860806.749168463</v>
      </c>
      <c r="D92">
        <v>3391541.45001629</v>
      </c>
      <c r="E92">
        <v>2665920.19673251</v>
      </c>
      <c r="F92">
        <v>2737508.7976353</v>
      </c>
      <c r="G92">
        <v>2418993.68934826</v>
      </c>
    </row>
    <row r="93" spans="1:7">
      <c r="A93">
        <v>91</v>
      </c>
      <c r="B93">
        <v>12033350.7019769</v>
      </c>
      <c r="C93">
        <v>868169.428923075</v>
      </c>
      <c r="D93">
        <v>3381130.5694677</v>
      </c>
      <c r="E93">
        <v>2665920.19673251</v>
      </c>
      <c r="F93">
        <v>2710572.46711859</v>
      </c>
      <c r="G93">
        <v>2407558.03973498</v>
      </c>
    </row>
    <row r="94" spans="1:7">
      <c r="A94">
        <v>92</v>
      </c>
      <c r="B94">
        <v>12041274.3643761</v>
      </c>
      <c r="C94">
        <v>867500.945341027</v>
      </c>
      <c r="D94">
        <v>3381629.49334944</v>
      </c>
      <c r="E94">
        <v>2665920.19673251</v>
      </c>
      <c r="F94">
        <v>2716306.93071451</v>
      </c>
      <c r="G94">
        <v>2409916.79823861</v>
      </c>
    </row>
    <row r="95" spans="1:7">
      <c r="A95">
        <v>93</v>
      </c>
      <c r="B95">
        <v>11962374.6438711</v>
      </c>
      <c r="C95">
        <v>878624.048797944</v>
      </c>
      <c r="D95">
        <v>3362946.76165932</v>
      </c>
      <c r="E95">
        <v>2665920.19673251</v>
      </c>
      <c r="F95">
        <v>2666155.7065168</v>
      </c>
      <c r="G95">
        <v>2388727.93016454</v>
      </c>
    </row>
    <row r="96" spans="1:7">
      <c r="A96">
        <v>94</v>
      </c>
      <c r="B96">
        <v>11903344.4111463</v>
      </c>
      <c r="C96">
        <v>887630.232353721</v>
      </c>
      <c r="D96">
        <v>3349662.27298236</v>
      </c>
      <c r="E96">
        <v>2665920.19673251</v>
      </c>
      <c r="F96">
        <v>2627374.30354622</v>
      </c>
      <c r="G96">
        <v>2372757.40553147</v>
      </c>
    </row>
    <row r="97" spans="1:7">
      <c r="A97">
        <v>95</v>
      </c>
      <c r="B97">
        <v>11905468.2007355</v>
      </c>
      <c r="C97">
        <v>888267.311676485</v>
      </c>
      <c r="D97">
        <v>3350119.51577799</v>
      </c>
      <c r="E97">
        <v>2665920.19673251</v>
      </c>
      <c r="F97">
        <v>2628180.42760222</v>
      </c>
      <c r="G97">
        <v>2372980.74894626</v>
      </c>
    </row>
    <row r="98" spans="1:7">
      <c r="A98">
        <v>96</v>
      </c>
      <c r="B98">
        <v>11857548.4943904</v>
      </c>
      <c r="C98">
        <v>895327.179163328</v>
      </c>
      <c r="D98">
        <v>3339254.15347164</v>
      </c>
      <c r="E98">
        <v>2665920.19673251</v>
      </c>
      <c r="F98">
        <v>2596774.24125619</v>
      </c>
      <c r="G98">
        <v>2360272.72376672</v>
      </c>
    </row>
    <row r="99" spans="1:7">
      <c r="A99">
        <v>97</v>
      </c>
      <c r="B99">
        <v>11859918.5928905</v>
      </c>
      <c r="C99">
        <v>895919.148212936</v>
      </c>
      <c r="D99">
        <v>3339804.49611329</v>
      </c>
      <c r="E99">
        <v>2665920.19673251</v>
      </c>
      <c r="F99">
        <v>2597707.31267993</v>
      </c>
      <c r="G99">
        <v>2360567.43915181</v>
      </c>
    </row>
    <row r="100" spans="1:7">
      <c r="A100">
        <v>98</v>
      </c>
      <c r="B100">
        <v>11809952.6884653</v>
      </c>
      <c r="C100">
        <v>903177.567297736</v>
      </c>
      <c r="D100">
        <v>3328878.28283218</v>
      </c>
      <c r="E100">
        <v>2665920.19673251</v>
      </c>
      <c r="F100">
        <v>2564855.58551574</v>
      </c>
      <c r="G100">
        <v>2347121.05608712</v>
      </c>
    </row>
    <row r="101" spans="1:7">
      <c r="A101">
        <v>99</v>
      </c>
      <c r="B101">
        <v>11812470.3698194</v>
      </c>
      <c r="C101">
        <v>903721.052791308</v>
      </c>
      <c r="D101">
        <v>3329496.24343164</v>
      </c>
      <c r="E101">
        <v>2665920.19673251</v>
      </c>
      <c r="F101">
        <v>2565868.10569072</v>
      </c>
      <c r="G101">
        <v>2347464.77117321</v>
      </c>
    </row>
    <row r="102" spans="1:7">
      <c r="A102">
        <v>100</v>
      </c>
      <c r="B102">
        <v>11760496.393343</v>
      </c>
      <c r="C102">
        <v>911212.164092435</v>
      </c>
      <c r="D102">
        <v>3318420.07920536</v>
      </c>
      <c r="E102">
        <v>2665920.19673251</v>
      </c>
      <c r="F102">
        <v>2531650.03245945</v>
      </c>
      <c r="G102">
        <v>2333293.92085328</v>
      </c>
    </row>
    <row r="103" spans="1:7">
      <c r="A103">
        <v>101</v>
      </c>
      <c r="B103">
        <v>11763086.7056841</v>
      </c>
      <c r="C103">
        <v>911703.404401213</v>
      </c>
      <c r="D103">
        <v>3319081.97562765</v>
      </c>
      <c r="E103">
        <v>2665920.19673251</v>
      </c>
      <c r="F103">
        <v>2532710.24630011</v>
      </c>
      <c r="G103">
        <v>2333670.88262258</v>
      </c>
    </row>
    <row r="104" spans="1:7">
      <c r="A104">
        <v>102</v>
      </c>
      <c r="B104">
        <v>11709426.7280938</v>
      </c>
      <c r="C104">
        <v>919426.045900174</v>
      </c>
      <c r="D104">
        <v>3307854.61713152</v>
      </c>
      <c r="E104">
        <v>2665920.19673251</v>
      </c>
      <c r="F104">
        <v>2497357.58762767</v>
      </c>
      <c r="G104">
        <v>2318868.28070194</v>
      </c>
    </row>
    <row r="105" spans="1:7">
      <c r="A105">
        <v>103</v>
      </c>
      <c r="B105">
        <v>11712018.0384687</v>
      </c>
      <c r="C105">
        <v>919861.599882839</v>
      </c>
      <c r="D105">
        <v>3308552.17870743</v>
      </c>
      <c r="E105">
        <v>2665920.19673251</v>
      </c>
      <c r="F105">
        <v>2498424.81459924</v>
      </c>
      <c r="G105">
        <v>2319259.24854668</v>
      </c>
    </row>
    <row r="106" spans="1:7">
      <c r="A106">
        <v>104</v>
      </c>
      <c r="B106">
        <v>11657014.9921687</v>
      </c>
      <c r="C106">
        <v>927808.520145763</v>
      </c>
      <c r="D106">
        <v>3297160.83091299</v>
      </c>
      <c r="E106">
        <v>2665920.19673251</v>
      </c>
      <c r="F106">
        <v>2462192.26714859</v>
      </c>
      <c r="G106">
        <v>2303933.17722883</v>
      </c>
    </row>
    <row r="107" spans="1:7">
      <c r="A107">
        <v>105</v>
      </c>
      <c r="B107">
        <v>11659553.0721382</v>
      </c>
      <c r="C107">
        <v>928187.149402778</v>
      </c>
      <c r="D107">
        <v>3297877.64873586</v>
      </c>
      <c r="E107">
        <v>2665920.19673251</v>
      </c>
      <c r="F107">
        <v>2463242.45314879</v>
      </c>
      <c r="G107">
        <v>2304325.62411821</v>
      </c>
    </row>
    <row r="108" spans="1:7">
      <c r="A108">
        <v>106</v>
      </c>
      <c r="B108">
        <v>11603711.9191933</v>
      </c>
      <c r="C108">
        <v>936320.316952675</v>
      </c>
      <c r="D108">
        <v>3286408.26459617</v>
      </c>
      <c r="E108">
        <v>2665920.19673251</v>
      </c>
      <c r="F108">
        <v>2426446.532115</v>
      </c>
      <c r="G108">
        <v>2288616.60879689</v>
      </c>
    </row>
    <row r="109" spans="1:7">
      <c r="A109">
        <v>107</v>
      </c>
      <c r="B109">
        <v>11606152.6946001</v>
      </c>
      <c r="C109">
        <v>936639.971041417</v>
      </c>
      <c r="D109">
        <v>3287127.84279247</v>
      </c>
      <c r="E109">
        <v>2665920.19673251</v>
      </c>
      <c r="F109">
        <v>2427463.335115</v>
      </c>
      <c r="G109">
        <v>2289001.34891869</v>
      </c>
    </row>
    <row r="110" spans="1:7">
      <c r="A110">
        <v>108</v>
      </c>
      <c r="B110">
        <v>11549998.1760584</v>
      </c>
      <c r="C110">
        <v>944915.271719447</v>
      </c>
      <c r="D110">
        <v>3275682.01728042</v>
      </c>
      <c r="E110">
        <v>2665920.19673251</v>
      </c>
      <c r="F110">
        <v>2390426.02713952</v>
      </c>
      <c r="G110">
        <v>2273054.6631865</v>
      </c>
    </row>
    <row r="111" spans="1:7">
      <c r="A111">
        <v>109</v>
      </c>
      <c r="B111">
        <v>11552305.2196009</v>
      </c>
      <c r="C111">
        <v>945174.547453072</v>
      </c>
      <c r="D111">
        <v>3276395.77273998</v>
      </c>
      <c r="E111">
        <v>2665920.19673251</v>
      </c>
      <c r="F111">
        <v>2391392.39057328</v>
      </c>
      <c r="G111">
        <v>2273422.31210202</v>
      </c>
    </row>
    <row r="112" spans="1:7">
      <c r="A112">
        <v>110</v>
      </c>
      <c r="B112">
        <v>11496311.9841217</v>
      </c>
      <c r="C112">
        <v>953545.139138773</v>
      </c>
      <c r="D112">
        <v>3265048.15839702</v>
      </c>
      <c r="E112">
        <v>2665920.19673251</v>
      </c>
      <c r="F112">
        <v>2354420.49433234</v>
      </c>
      <c r="G112">
        <v>2257377.99552101</v>
      </c>
    </row>
    <row r="113" spans="1:7">
      <c r="A113">
        <v>111</v>
      </c>
      <c r="B113">
        <v>11498458.2890941</v>
      </c>
      <c r="C113">
        <v>953742.70336655</v>
      </c>
      <c r="D113">
        <v>3265747.97173747</v>
      </c>
      <c r="E113">
        <v>2665920.19673251</v>
      </c>
      <c r="F113">
        <v>2355325.55637511</v>
      </c>
      <c r="G113">
        <v>2257721.86088244</v>
      </c>
    </row>
    <row r="114" spans="1:7">
      <c r="A114">
        <v>112</v>
      </c>
      <c r="B114">
        <v>11443104.811758</v>
      </c>
      <c r="C114">
        <v>962151.688482929</v>
      </c>
      <c r="D114">
        <v>3254584.37412705</v>
      </c>
      <c r="E114">
        <v>2665920.19673251</v>
      </c>
      <c r="F114">
        <v>2318726.7740663</v>
      </c>
      <c r="G114">
        <v>2241721.77834917</v>
      </c>
    </row>
    <row r="115" spans="1:7">
      <c r="A115">
        <v>113</v>
      </c>
      <c r="B115">
        <v>11445070.4863531</v>
      </c>
      <c r="C115">
        <v>962286.597867341</v>
      </c>
      <c r="D115">
        <v>3255266.80296804</v>
      </c>
      <c r="E115">
        <v>2665920.19673251</v>
      </c>
      <c r="F115">
        <v>2319561.08344063</v>
      </c>
      <c r="G115">
        <v>2242035.80534455</v>
      </c>
    </row>
    <row r="116" spans="1:7">
      <c r="A116">
        <v>114</v>
      </c>
      <c r="B116">
        <v>11390816.4458189</v>
      </c>
      <c r="C116">
        <v>970670.841133458</v>
      </c>
      <c r="D116">
        <v>3244367.89461367</v>
      </c>
      <c r="E116">
        <v>2665920.19673251</v>
      </c>
      <c r="F116">
        <v>2283637.18930497</v>
      </c>
      <c r="G116">
        <v>2226220.32403425</v>
      </c>
    </row>
    <row r="117" spans="1:7">
      <c r="A117">
        <v>115</v>
      </c>
      <c r="B117">
        <v>11392592.2658302</v>
      </c>
      <c r="C117">
        <v>970742.083032549</v>
      </c>
      <c r="D117">
        <v>3245025.48111867</v>
      </c>
      <c r="E117">
        <v>2665920.19673251</v>
      </c>
      <c r="F117">
        <v>2284401.45119728</v>
      </c>
      <c r="G117">
        <v>2226503.05374923</v>
      </c>
    </row>
    <row r="118" spans="1:7">
      <c r="A118">
        <v>116</v>
      </c>
      <c r="B118">
        <v>11339901.9988692</v>
      </c>
      <c r="C118">
        <v>979024.839834774</v>
      </c>
      <c r="D118">
        <v>3234493.59167187</v>
      </c>
      <c r="E118">
        <v>2665920.19673251</v>
      </c>
      <c r="F118">
        <v>2249451.36806462</v>
      </c>
      <c r="G118">
        <v>2211012.00256541</v>
      </c>
    </row>
    <row r="119" spans="1:7">
      <c r="A119">
        <v>117</v>
      </c>
      <c r="B119">
        <v>11341484.8502237</v>
      </c>
      <c r="C119">
        <v>979031.018730537</v>
      </c>
      <c r="D119">
        <v>3235121.87591765</v>
      </c>
      <c r="E119">
        <v>2665920.19673251</v>
      </c>
      <c r="F119">
        <v>2250148.59017836</v>
      </c>
      <c r="G119">
        <v>2211263.1686646</v>
      </c>
    </row>
    <row r="120" spans="1:7">
      <c r="A120">
        <v>118</v>
      </c>
      <c r="B120">
        <v>11290735.4380357</v>
      </c>
      <c r="C120">
        <v>987139.910987777</v>
      </c>
      <c r="D120">
        <v>3225021.64771096</v>
      </c>
      <c r="E120">
        <v>2665920.19673251</v>
      </c>
      <c r="F120">
        <v>2216433.3408673</v>
      </c>
      <c r="G120">
        <v>2196220.34173718</v>
      </c>
    </row>
    <row r="121" spans="1:7">
      <c r="A121">
        <v>119</v>
      </c>
      <c r="B121">
        <v>11292123.3116384</v>
      </c>
      <c r="C121">
        <v>987080.504799767</v>
      </c>
      <c r="D121">
        <v>3225628.91561609</v>
      </c>
      <c r="E121">
        <v>2665920.19673251</v>
      </c>
      <c r="F121">
        <v>2217057.97667401</v>
      </c>
      <c r="G121">
        <v>2196435.71781598</v>
      </c>
    </row>
    <row r="122" spans="1:7">
      <c r="A122">
        <v>120</v>
      </c>
      <c r="B122">
        <v>11243603.2091349</v>
      </c>
      <c r="C122">
        <v>994951.034273387</v>
      </c>
      <c r="D122">
        <v>3215978.22625886</v>
      </c>
      <c r="E122">
        <v>2665920.19673251</v>
      </c>
      <c r="F122">
        <v>2184803.25544662</v>
      </c>
      <c r="G122">
        <v>2181950.49642355</v>
      </c>
    </row>
    <row r="123" spans="1:7">
      <c r="A123">
        <v>121</v>
      </c>
      <c r="B123">
        <v>11244801.909022</v>
      </c>
      <c r="C123">
        <v>994825.56499631</v>
      </c>
      <c r="D123">
        <v>3216567.94636187</v>
      </c>
      <c r="E123">
        <v>2665920.19673251</v>
      </c>
      <c r="F123">
        <v>2185358.38357128</v>
      </c>
      <c r="G123">
        <v>2182129.81735998</v>
      </c>
    </row>
    <row r="124" spans="1:7">
      <c r="A124">
        <v>122</v>
      </c>
      <c r="B124">
        <v>11198866.7328347</v>
      </c>
      <c r="C124">
        <v>1002372.28792331</v>
      </c>
      <c r="D124">
        <v>3207451.52699229</v>
      </c>
      <c r="E124">
        <v>2665920.19673251</v>
      </c>
      <c r="F124">
        <v>2154804.88803559</v>
      </c>
      <c r="G124">
        <v>2168317.83315098</v>
      </c>
    </row>
    <row r="125" spans="1:7">
      <c r="A125">
        <v>123</v>
      </c>
      <c r="B125">
        <v>11199887.6259731</v>
      </c>
      <c r="C125">
        <v>1002181.56377361</v>
      </c>
      <c r="D125">
        <v>3208022.63399746</v>
      </c>
      <c r="E125">
        <v>2665920.19673251</v>
      </c>
      <c r="F125">
        <v>2155339.69790741</v>
      </c>
      <c r="G125">
        <v>2168423.53356209</v>
      </c>
    </row>
    <row r="126" spans="1:7">
      <c r="A126">
        <v>124</v>
      </c>
      <c r="B126">
        <v>11156900.3787669</v>
      </c>
      <c r="C126">
        <v>1009305.81700324</v>
      </c>
      <c r="D126">
        <v>3199563.7342718</v>
      </c>
      <c r="E126">
        <v>2665920.19673251</v>
      </c>
      <c r="F126">
        <v>2126707.35833216</v>
      </c>
      <c r="G126">
        <v>2155403.27242722</v>
      </c>
    </row>
    <row r="127" spans="1:7">
      <c r="A127">
        <v>125</v>
      </c>
      <c r="B127">
        <v>11157766.7934983</v>
      </c>
      <c r="C127">
        <v>1009047.84273685</v>
      </c>
      <c r="D127">
        <v>3200111.74504234</v>
      </c>
      <c r="E127">
        <v>2665920.19673251</v>
      </c>
      <c r="F127">
        <v>2127212.14188664</v>
      </c>
      <c r="G127">
        <v>2155474.86709995</v>
      </c>
    </row>
    <row r="128" spans="1:7">
      <c r="A128">
        <v>126</v>
      </c>
      <c r="B128">
        <v>11117931.0554934</v>
      </c>
      <c r="C128">
        <v>1015673.45022413</v>
      </c>
      <c r="D128">
        <v>3192383.46428296</v>
      </c>
      <c r="E128">
        <v>2665920.19673251</v>
      </c>
      <c r="F128">
        <v>2100788.25753459</v>
      </c>
      <c r="G128">
        <v>2143165.68671916</v>
      </c>
    </row>
    <row r="129" spans="1:7">
      <c r="A129">
        <v>127</v>
      </c>
      <c r="B129">
        <v>11118658.3528871</v>
      </c>
      <c r="C129">
        <v>1015347.40730063</v>
      </c>
      <c r="D129">
        <v>3192913.25195267</v>
      </c>
      <c r="E129">
        <v>2665920.19673251</v>
      </c>
      <c r="F129">
        <v>2101274.09643325</v>
      </c>
      <c r="G129">
        <v>2143203.40046805</v>
      </c>
    </row>
    <row r="130" spans="1:7">
      <c r="A130">
        <v>128</v>
      </c>
      <c r="B130">
        <v>11082071.7540524</v>
      </c>
      <c r="C130">
        <v>1021415.2984208</v>
      </c>
      <c r="D130">
        <v>3185926.3490304</v>
      </c>
      <c r="E130">
        <v>2665920.19673251</v>
      </c>
      <c r="F130">
        <v>2077146.85776166</v>
      </c>
      <c r="G130">
        <v>2131663.05210699</v>
      </c>
    </row>
    <row r="131" spans="1:7">
      <c r="A131">
        <v>129</v>
      </c>
      <c r="B131">
        <v>11078627.6501524</v>
      </c>
      <c r="C131">
        <v>1021037.4002547</v>
      </c>
      <c r="D131">
        <v>3186354.4924477</v>
      </c>
      <c r="E131">
        <v>2665920.19673251</v>
      </c>
      <c r="F131">
        <v>2075102.64000397</v>
      </c>
      <c r="G131">
        <v>2130212.92071355</v>
      </c>
    </row>
    <row r="132" spans="1:7">
      <c r="A132">
        <v>130</v>
      </c>
      <c r="B132">
        <v>10995826.5295927</v>
      </c>
      <c r="C132">
        <v>1042783.89140317</v>
      </c>
      <c r="D132">
        <v>3163378.10398875</v>
      </c>
      <c r="E132">
        <v>2665920.19673251</v>
      </c>
      <c r="F132">
        <v>2018367.28010274</v>
      </c>
      <c r="G132">
        <v>2105377.05736556</v>
      </c>
    </row>
    <row r="133" spans="1:7">
      <c r="A133">
        <v>131</v>
      </c>
      <c r="B133">
        <v>10941668.4447982</v>
      </c>
      <c r="C133">
        <v>1057757.64243838</v>
      </c>
      <c r="D133">
        <v>3150568.09750165</v>
      </c>
      <c r="E133">
        <v>2665920.19673251</v>
      </c>
      <c r="F133">
        <v>1978780.12516645</v>
      </c>
      <c r="G133">
        <v>2088642.38295923</v>
      </c>
    </row>
    <row r="134" spans="1:7">
      <c r="A134">
        <v>132</v>
      </c>
      <c r="B134">
        <v>10907702.3631036</v>
      </c>
      <c r="C134">
        <v>1067452.33575082</v>
      </c>
      <c r="D134">
        <v>3144721.32404137</v>
      </c>
      <c r="E134">
        <v>2665920.19673251</v>
      </c>
      <c r="F134">
        <v>1951875.021814</v>
      </c>
      <c r="G134">
        <v>2077733.48476485</v>
      </c>
    </row>
    <row r="135" spans="1:7">
      <c r="A135">
        <v>133</v>
      </c>
      <c r="B135">
        <v>10870298.874224</v>
      </c>
      <c r="C135">
        <v>1077432.96704436</v>
      </c>
      <c r="D135">
        <v>3137016.53171323</v>
      </c>
      <c r="E135">
        <v>2665920.19673251</v>
      </c>
      <c r="F135">
        <v>1924416.03071701</v>
      </c>
      <c r="G135">
        <v>2065513.14801692</v>
      </c>
    </row>
    <row r="136" spans="1:7">
      <c r="A136">
        <v>134</v>
      </c>
      <c r="B136">
        <v>10852609.8896305</v>
      </c>
      <c r="C136">
        <v>1081253.47932183</v>
      </c>
      <c r="D136">
        <v>3133281.56779267</v>
      </c>
      <c r="E136">
        <v>2665920.19673251</v>
      </c>
      <c r="F136">
        <v>1912209.8873273</v>
      </c>
      <c r="G136">
        <v>2059944.75845614</v>
      </c>
    </row>
    <row r="137" spans="1:7">
      <c r="A137">
        <v>135</v>
      </c>
      <c r="B137">
        <v>10850535.930233</v>
      </c>
      <c r="C137">
        <v>1081757.04730996</v>
      </c>
      <c r="D137">
        <v>3132325.36150243</v>
      </c>
      <c r="E137">
        <v>2665920.19673251</v>
      </c>
      <c r="F137">
        <v>1911091.22762114</v>
      </c>
      <c r="G137">
        <v>2059442.09706699</v>
      </c>
    </row>
    <row r="138" spans="1:7">
      <c r="A138">
        <v>136</v>
      </c>
      <c r="B138">
        <v>10816635.3427299</v>
      </c>
      <c r="C138">
        <v>1091299.69794776</v>
      </c>
      <c r="D138">
        <v>3125707.44118692</v>
      </c>
      <c r="E138">
        <v>2665920.19673251</v>
      </c>
      <c r="F138">
        <v>1885637.65075209</v>
      </c>
      <c r="G138">
        <v>2048070.3561106</v>
      </c>
    </row>
    <row r="139" spans="1:7">
      <c r="A139">
        <v>137</v>
      </c>
      <c r="B139">
        <v>10786972.7261588</v>
      </c>
      <c r="C139">
        <v>1099269.92876337</v>
      </c>
      <c r="D139">
        <v>3118962.23556606</v>
      </c>
      <c r="E139">
        <v>2665920.19673251</v>
      </c>
      <c r="F139">
        <v>1864461.37529052</v>
      </c>
      <c r="G139">
        <v>2038358.98980628</v>
      </c>
    </row>
    <row r="140" spans="1:7">
      <c r="A140">
        <v>138</v>
      </c>
      <c r="B140">
        <v>10785862.9450705</v>
      </c>
      <c r="C140">
        <v>1099775.79747723</v>
      </c>
      <c r="D140">
        <v>3117961.94953277</v>
      </c>
      <c r="E140">
        <v>2665920.19673251</v>
      </c>
      <c r="F140">
        <v>1864258.44938696</v>
      </c>
      <c r="G140">
        <v>2037946.55194105</v>
      </c>
    </row>
    <row r="141" spans="1:7">
      <c r="A141">
        <v>139</v>
      </c>
      <c r="B141">
        <v>10789386.0997841</v>
      </c>
      <c r="C141">
        <v>1098857.32397067</v>
      </c>
      <c r="D141">
        <v>3118474.10353391</v>
      </c>
      <c r="E141">
        <v>2665920.19673251</v>
      </c>
      <c r="F141">
        <v>1867031.74493152</v>
      </c>
      <c r="G141">
        <v>2039102.73061554</v>
      </c>
    </row>
    <row r="142" spans="1:7">
      <c r="A142">
        <v>140</v>
      </c>
      <c r="B142">
        <v>10761128.2825052</v>
      </c>
      <c r="C142">
        <v>1106402.02892755</v>
      </c>
      <c r="D142">
        <v>3112524.92234713</v>
      </c>
      <c r="E142">
        <v>2665920.19673251</v>
      </c>
      <c r="F142">
        <v>1846471.85150443</v>
      </c>
      <c r="G142">
        <v>2029809.28299357</v>
      </c>
    </row>
    <row r="143" spans="1:7">
      <c r="A143">
        <v>141</v>
      </c>
      <c r="B143">
        <v>10764827.6695811</v>
      </c>
      <c r="C143">
        <v>1105467.06041208</v>
      </c>
      <c r="D143">
        <v>3113030.65902864</v>
      </c>
      <c r="E143">
        <v>2665920.19673251</v>
      </c>
      <c r="F143">
        <v>1849376.03204292</v>
      </c>
      <c r="G143">
        <v>2031033.72136491</v>
      </c>
    </row>
    <row r="144" spans="1:7">
      <c r="A144">
        <v>142</v>
      </c>
      <c r="B144">
        <v>10735809.3117684</v>
      </c>
      <c r="C144">
        <v>1113295.5891284</v>
      </c>
      <c r="D144">
        <v>3106516.55422934</v>
      </c>
      <c r="E144">
        <v>2665920.19673251</v>
      </c>
      <c r="F144">
        <v>1828514.79084284</v>
      </c>
      <c r="G144">
        <v>2021562.18083533</v>
      </c>
    </row>
    <row r="145" spans="1:7">
      <c r="A145">
        <v>143</v>
      </c>
      <c r="B145">
        <v>10739482.1876618</v>
      </c>
      <c r="C145">
        <v>1112407.17625925</v>
      </c>
      <c r="D145">
        <v>3106990.82958759</v>
      </c>
      <c r="E145">
        <v>2665920.19673251</v>
      </c>
      <c r="F145">
        <v>1831379.13024259</v>
      </c>
      <c r="G145">
        <v>2022784.85483983</v>
      </c>
    </row>
    <row r="146" spans="1:7">
      <c r="A146">
        <v>144</v>
      </c>
      <c r="B146">
        <v>10709034.670742</v>
      </c>
      <c r="C146">
        <v>1120937.86652924</v>
      </c>
      <c r="D146">
        <v>3099944.77022912</v>
      </c>
      <c r="E146">
        <v>2665920.19673251</v>
      </c>
      <c r="F146">
        <v>1809387.9671463</v>
      </c>
      <c r="G146">
        <v>2012843.87010484</v>
      </c>
    </row>
    <row r="147" spans="1:7">
      <c r="A147">
        <v>145</v>
      </c>
      <c r="B147">
        <v>10712639.6550553</v>
      </c>
      <c r="C147">
        <v>1120108.06099141</v>
      </c>
      <c r="D147">
        <v>3100381.49308815</v>
      </c>
      <c r="E147">
        <v>2665920.19673251</v>
      </c>
      <c r="F147">
        <v>1812179.2133292</v>
      </c>
      <c r="G147">
        <v>2014050.69091403</v>
      </c>
    </row>
    <row r="148" spans="1:7">
      <c r="A148">
        <v>146</v>
      </c>
      <c r="B148">
        <v>10681008.2747442</v>
      </c>
      <c r="C148">
        <v>1129319.24390862</v>
      </c>
      <c r="D148">
        <v>3092882.02658822</v>
      </c>
      <c r="E148">
        <v>2665920.19673251</v>
      </c>
      <c r="F148">
        <v>1789189.56020171</v>
      </c>
      <c r="G148">
        <v>2003697.24731317</v>
      </c>
    </row>
    <row r="149" spans="1:7">
      <c r="A149">
        <v>147</v>
      </c>
      <c r="B149">
        <v>10652733.1888575</v>
      </c>
      <c r="C149">
        <v>1138211.02807652</v>
      </c>
      <c r="D149">
        <v>3085512.20421234</v>
      </c>
      <c r="E149">
        <v>2665920.19673251</v>
      </c>
      <c r="F149">
        <v>1768648.5672486</v>
      </c>
      <c r="G149">
        <v>1994441.19258752</v>
      </c>
    </row>
    <row r="150" spans="1:7">
      <c r="A150">
        <v>148</v>
      </c>
      <c r="B150">
        <v>10648620.7636325</v>
      </c>
      <c r="C150">
        <v>1140613.94961849</v>
      </c>
      <c r="D150">
        <v>3083215.95228338</v>
      </c>
      <c r="E150">
        <v>2665920.19673251</v>
      </c>
      <c r="F150">
        <v>1765770.86136718</v>
      </c>
      <c r="G150">
        <v>1993099.8036309</v>
      </c>
    </row>
    <row r="151" spans="1:7">
      <c r="A151">
        <v>149</v>
      </c>
      <c r="B151">
        <v>10651824.0026976</v>
      </c>
      <c r="C151">
        <v>1139958.29629561</v>
      </c>
      <c r="D151">
        <v>3083557.6650503</v>
      </c>
      <c r="E151">
        <v>2665920.19673251</v>
      </c>
      <c r="F151">
        <v>1768206.24284781</v>
      </c>
      <c r="G151">
        <v>1994181.60177138</v>
      </c>
    </row>
    <row r="152" spans="1:7">
      <c r="A152">
        <v>150</v>
      </c>
      <c r="B152">
        <v>10618426.1418377</v>
      </c>
      <c r="C152">
        <v>1150350.78173366</v>
      </c>
      <c r="D152">
        <v>3075705.58336672</v>
      </c>
      <c r="E152">
        <v>2665920.19673251</v>
      </c>
      <c r="F152">
        <v>1743369.40175252</v>
      </c>
      <c r="G152">
        <v>1983080.17825232</v>
      </c>
    </row>
    <row r="153" spans="1:7">
      <c r="A153">
        <v>151</v>
      </c>
      <c r="B153">
        <v>10589103.6499118</v>
      </c>
      <c r="C153">
        <v>1160530.91026209</v>
      </c>
      <c r="D153">
        <v>3067776.72757168</v>
      </c>
      <c r="E153">
        <v>2665920.19673251</v>
      </c>
      <c r="F153">
        <v>1721534.04397329</v>
      </c>
      <c r="G153">
        <v>1973341.77137217</v>
      </c>
    </row>
    <row r="154" spans="1:7">
      <c r="A154">
        <v>152</v>
      </c>
      <c r="B154">
        <v>10583765.7914093</v>
      </c>
      <c r="C154">
        <v>1163801.020241</v>
      </c>
      <c r="D154">
        <v>3065069.6369394</v>
      </c>
      <c r="E154">
        <v>2665920.19673251</v>
      </c>
      <c r="F154">
        <v>1717424.02811171</v>
      </c>
      <c r="G154">
        <v>1971550.9093847</v>
      </c>
    </row>
    <row r="155" spans="1:7">
      <c r="A155">
        <v>153</v>
      </c>
      <c r="B155">
        <v>10586661.8901688</v>
      </c>
      <c r="C155">
        <v>1163299.32520633</v>
      </c>
      <c r="D155">
        <v>3065333.58084813</v>
      </c>
      <c r="E155">
        <v>2665920.19673251</v>
      </c>
      <c r="F155">
        <v>1719574.79899065</v>
      </c>
      <c r="G155">
        <v>1972533.98839118</v>
      </c>
    </row>
    <row r="156" spans="1:7">
      <c r="A156">
        <v>154</v>
      </c>
      <c r="B156">
        <v>10553861.840512</v>
      </c>
      <c r="C156">
        <v>1174348.41192876</v>
      </c>
      <c r="D156">
        <v>3057353.48451217</v>
      </c>
      <c r="E156">
        <v>2665920.19673251</v>
      </c>
      <c r="F156">
        <v>1694771.28208205</v>
      </c>
      <c r="G156">
        <v>1961468.46525649</v>
      </c>
    </row>
    <row r="157" spans="1:7">
      <c r="A157">
        <v>155</v>
      </c>
      <c r="B157">
        <v>10525206.4036195</v>
      </c>
      <c r="C157">
        <v>1185422.04210793</v>
      </c>
      <c r="D157">
        <v>3049289.21053644</v>
      </c>
      <c r="E157">
        <v>2665920.19673251</v>
      </c>
      <c r="F157">
        <v>1672819.42891599</v>
      </c>
      <c r="G157">
        <v>1951755.5253266</v>
      </c>
    </row>
    <row r="158" spans="1:7">
      <c r="A158">
        <v>156</v>
      </c>
      <c r="B158">
        <v>10519355.0937917</v>
      </c>
      <c r="C158">
        <v>1189406.31761687</v>
      </c>
      <c r="D158">
        <v>3046359.93037343</v>
      </c>
      <c r="E158">
        <v>2665920.19673251</v>
      </c>
      <c r="F158">
        <v>1667954.87470485</v>
      </c>
      <c r="G158">
        <v>1949713.77436405</v>
      </c>
    </row>
    <row r="159" spans="1:7">
      <c r="A159">
        <v>157</v>
      </c>
      <c r="B159">
        <v>10521917.4920779</v>
      </c>
      <c r="C159">
        <v>1189074.88845772</v>
      </c>
      <c r="D159">
        <v>3046545.98146718</v>
      </c>
      <c r="E159">
        <v>2665920.19673251</v>
      </c>
      <c r="F159">
        <v>1669794.34776379</v>
      </c>
      <c r="G159">
        <v>1950582.07765669</v>
      </c>
    </row>
    <row r="160" spans="1:7">
      <c r="A160">
        <v>158</v>
      </c>
      <c r="B160">
        <v>10491449.2395913</v>
      </c>
      <c r="C160">
        <v>1200289.21343748</v>
      </c>
      <c r="D160">
        <v>3038864.09909787</v>
      </c>
      <c r="E160">
        <v>2665920.19673251</v>
      </c>
      <c r="F160">
        <v>1646272.40612279</v>
      </c>
      <c r="G160">
        <v>1940103.32420061</v>
      </c>
    </row>
    <row r="161" spans="1:7">
      <c r="A161">
        <v>159</v>
      </c>
      <c r="B161">
        <v>10465286.573325</v>
      </c>
      <c r="C161">
        <v>1211679.57986727</v>
      </c>
      <c r="D161">
        <v>3031136.9870455</v>
      </c>
      <c r="E161">
        <v>2665920.19673251</v>
      </c>
      <c r="F161">
        <v>1625547.45280068</v>
      </c>
      <c r="G161">
        <v>1931002.35687906</v>
      </c>
    </row>
    <row r="162" spans="1:7">
      <c r="A162">
        <v>160</v>
      </c>
      <c r="B162">
        <v>10459846.5748465</v>
      </c>
      <c r="C162">
        <v>1216089.82264425</v>
      </c>
      <c r="D162">
        <v>3028240.91231802</v>
      </c>
      <c r="E162">
        <v>2665920.19673251</v>
      </c>
      <c r="F162">
        <v>1620600.30397464</v>
      </c>
      <c r="G162">
        <v>1928995.33917707</v>
      </c>
    </row>
    <row r="163" spans="1:7">
      <c r="A163">
        <v>161</v>
      </c>
      <c r="B163">
        <v>10462083.7072741</v>
      </c>
      <c r="C163">
        <v>1215939.12333053</v>
      </c>
      <c r="D163">
        <v>3028356.76301609</v>
      </c>
      <c r="E163">
        <v>2665920.19673251</v>
      </c>
      <c r="F163">
        <v>1622124.62207773</v>
      </c>
      <c r="G163">
        <v>1929743.00211725</v>
      </c>
    </row>
    <row r="164" spans="1:7">
      <c r="A164">
        <v>162</v>
      </c>
      <c r="B164">
        <v>10435485.889763</v>
      </c>
      <c r="C164">
        <v>1226712.345994</v>
      </c>
      <c r="D164">
        <v>3021380.02854415</v>
      </c>
      <c r="E164">
        <v>2665920.19673251</v>
      </c>
      <c r="F164">
        <v>1601086.61765171</v>
      </c>
      <c r="G164">
        <v>1920386.70084061</v>
      </c>
    </row>
    <row r="165" spans="1:7">
      <c r="A165">
        <v>163</v>
      </c>
      <c r="B165">
        <v>10413251.5691161</v>
      </c>
      <c r="C165">
        <v>1237797.69781176</v>
      </c>
      <c r="D165">
        <v>3014416.66762546</v>
      </c>
      <c r="E165">
        <v>2665920.19673251</v>
      </c>
      <c r="F165">
        <v>1582721.37362086</v>
      </c>
      <c r="G165">
        <v>1912395.63332555</v>
      </c>
    </row>
    <row r="166" spans="1:7">
      <c r="A166">
        <v>164</v>
      </c>
      <c r="B166">
        <v>10408919.2442704</v>
      </c>
      <c r="C166">
        <v>1242344.4935338</v>
      </c>
      <c r="D166">
        <v>3011747.49120223</v>
      </c>
      <c r="E166">
        <v>2665920.19673251</v>
      </c>
      <c r="F166">
        <v>1578246.91335259</v>
      </c>
      <c r="G166">
        <v>1910660.14944931</v>
      </c>
    </row>
    <row r="167" spans="1:7">
      <c r="A167">
        <v>165</v>
      </c>
      <c r="B167">
        <v>10410864.9322346</v>
      </c>
      <c r="C167">
        <v>1242376.8959154</v>
      </c>
      <c r="D167">
        <v>3011789.69260066</v>
      </c>
      <c r="E167">
        <v>2665920.19673251</v>
      </c>
      <c r="F167">
        <v>1579456.35831679</v>
      </c>
      <c r="G167">
        <v>1911321.7886692</v>
      </c>
    </row>
    <row r="168" spans="1:7">
      <c r="A168">
        <v>166</v>
      </c>
      <c r="B168">
        <v>10389033.1576547</v>
      </c>
      <c r="C168">
        <v>1252174.13013029</v>
      </c>
      <c r="D168">
        <v>3005842.10784779</v>
      </c>
      <c r="E168">
        <v>2665920.19673251</v>
      </c>
      <c r="F168">
        <v>1561694.65688025</v>
      </c>
      <c r="G168">
        <v>1903402.06606385</v>
      </c>
    </row>
    <row r="169" spans="1:7">
      <c r="A169">
        <v>167</v>
      </c>
      <c r="B169">
        <v>10390896.6666409</v>
      </c>
      <c r="C169">
        <v>1252297.48731922</v>
      </c>
      <c r="D169">
        <v>3005853.88248529</v>
      </c>
      <c r="E169">
        <v>2665920.19673251</v>
      </c>
      <c r="F169">
        <v>1562781.78572339</v>
      </c>
      <c r="G169">
        <v>1904043.31438048</v>
      </c>
    </row>
    <row r="170" spans="1:7">
      <c r="A170">
        <v>168</v>
      </c>
      <c r="B170">
        <v>10371373.5932315</v>
      </c>
      <c r="C170">
        <v>1262387.71318673</v>
      </c>
      <c r="D170">
        <v>2999905.21507065</v>
      </c>
      <c r="E170">
        <v>2665920.19673251</v>
      </c>
      <c r="F170">
        <v>1546341.01923276</v>
      </c>
      <c r="G170">
        <v>1896819.44900881</v>
      </c>
    </row>
    <row r="171" spans="1:7">
      <c r="A171">
        <v>169</v>
      </c>
      <c r="B171">
        <v>10373119.7168409</v>
      </c>
      <c r="C171">
        <v>1262602.41193639</v>
      </c>
      <c r="D171">
        <v>2999887.44529837</v>
      </c>
      <c r="E171">
        <v>2665920.19673251</v>
      </c>
      <c r="F171">
        <v>1547281.67016401</v>
      </c>
      <c r="G171">
        <v>1897427.99270962</v>
      </c>
    </row>
    <row r="172" spans="1:7">
      <c r="A172">
        <v>170</v>
      </c>
      <c r="B172">
        <v>10356139.1181457</v>
      </c>
      <c r="C172">
        <v>1272032.22684543</v>
      </c>
      <c r="D172">
        <v>2994493.1453999</v>
      </c>
      <c r="E172">
        <v>2665920.19673251</v>
      </c>
      <c r="F172">
        <v>1532605.10232162</v>
      </c>
      <c r="G172">
        <v>1891088.44684624</v>
      </c>
    </row>
    <row r="173" spans="1:7">
      <c r="A173">
        <v>171</v>
      </c>
      <c r="B173">
        <v>10356057.9358166</v>
      </c>
      <c r="C173">
        <v>1271123.90388658</v>
      </c>
      <c r="D173">
        <v>2995084.56011624</v>
      </c>
      <c r="E173">
        <v>2665920.19673251</v>
      </c>
      <c r="F173">
        <v>1532911.87682552</v>
      </c>
      <c r="G173">
        <v>1891017.39825579</v>
      </c>
    </row>
    <row r="174" spans="1:7">
      <c r="A174">
        <v>172</v>
      </c>
      <c r="B174">
        <v>10343194.0915373</v>
      </c>
      <c r="C174">
        <v>1280668.28706188</v>
      </c>
      <c r="D174">
        <v>2989902.89157462</v>
      </c>
      <c r="E174">
        <v>2665920.19673251</v>
      </c>
      <c r="F174">
        <v>1520556.71553469</v>
      </c>
      <c r="G174">
        <v>1886146.00063358</v>
      </c>
    </row>
    <row r="175" spans="1:7">
      <c r="A175">
        <v>173</v>
      </c>
      <c r="B175">
        <v>10342823.0822267</v>
      </c>
      <c r="C175">
        <v>1281061.32454717</v>
      </c>
      <c r="D175">
        <v>2990436.63566176</v>
      </c>
      <c r="E175">
        <v>2665920.19673251</v>
      </c>
      <c r="F175">
        <v>1519527.48275989</v>
      </c>
      <c r="G175">
        <v>1885877.4425254</v>
      </c>
    </row>
    <row r="176" spans="1:7">
      <c r="A176">
        <v>174</v>
      </c>
      <c r="B176">
        <v>10304355.2080955</v>
      </c>
      <c r="C176">
        <v>1297940.61230546</v>
      </c>
      <c r="D176">
        <v>2981576.36983187</v>
      </c>
      <c r="E176">
        <v>2665920.19673251</v>
      </c>
      <c r="F176">
        <v>1487583.34566837</v>
      </c>
      <c r="G176">
        <v>1871334.6835573</v>
      </c>
    </row>
    <row r="177" spans="1:7">
      <c r="A177">
        <v>175</v>
      </c>
      <c r="B177">
        <v>10286696.6535975</v>
      </c>
      <c r="C177">
        <v>1306105.97442852</v>
      </c>
      <c r="D177">
        <v>2975439.6007536</v>
      </c>
      <c r="E177">
        <v>2665920.19673251</v>
      </c>
      <c r="F177">
        <v>1474457.25567549</v>
      </c>
      <c r="G177">
        <v>1864773.62600741</v>
      </c>
    </row>
    <row r="178" spans="1:7">
      <c r="A178">
        <v>176</v>
      </c>
      <c r="B178">
        <v>10267556.6489665</v>
      </c>
      <c r="C178">
        <v>1316611.64559992</v>
      </c>
      <c r="D178">
        <v>2969104.6154933</v>
      </c>
      <c r="E178">
        <v>2665920.19673251</v>
      </c>
      <c r="F178">
        <v>1458426.01640416</v>
      </c>
      <c r="G178">
        <v>1857494.17473664</v>
      </c>
    </row>
    <row r="179" spans="1:7">
      <c r="A179">
        <v>177</v>
      </c>
      <c r="B179">
        <v>10258203.670362</v>
      </c>
      <c r="C179">
        <v>1322849.76259373</v>
      </c>
      <c r="D179">
        <v>2965926.484106</v>
      </c>
      <c r="E179">
        <v>2665920.19673251</v>
      </c>
      <c r="F179">
        <v>1449813.39364133</v>
      </c>
      <c r="G179">
        <v>1853693.83328845</v>
      </c>
    </row>
    <row r="180" spans="1:7">
      <c r="A180">
        <v>178</v>
      </c>
      <c r="B180">
        <v>10259056.3118487</v>
      </c>
      <c r="C180">
        <v>1322781.74145998</v>
      </c>
      <c r="D180">
        <v>2965697.77619649</v>
      </c>
      <c r="E180">
        <v>2665920.19673251</v>
      </c>
      <c r="F180">
        <v>1450622.60703186</v>
      </c>
      <c r="G180">
        <v>1854033.99042788</v>
      </c>
    </row>
    <row r="181" spans="1:7">
      <c r="A181">
        <v>179</v>
      </c>
      <c r="B181">
        <v>10240885.4087746</v>
      </c>
      <c r="C181">
        <v>1333243.24912812</v>
      </c>
      <c r="D181">
        <v>2959809.88939536</v>
      </c>
      <c r="E181">
        <v>2665920.19673251</v>
      </c>
      <c r="F181">
        <v>1434930.35803874</v>
      </c>
      <c r="G181">
        <v>1846981.71547984</v>
      </c>
    </row>
    <row r="182" spans="1:7">
      <c r="A182">
        <v>180</v>
      </c>
      <c r="B182">
        <v>10225724.8766502</v>
      </c>
      <c r="C182">
        <v>1343289.45294367</v>
      </c>
      <c r="D182">
        <v>2954611.14046334</v>
      </c>
      <c r="E182">
        <v>2665920.19673251</v>
      </c>
      <c r="F182">
        <v>1421034.84815483</v>
      </c>
      <c r="G182">
        <v>1840869.23835588</v>
      </c>
    </row>
    <row r="183" spans="1:7">
      <c r="A183">
        <v>181</v>
      </c>
      <c r="B183">
        <v>10221288.8073992</v>
      </c>
      <c r="C183">
        <v>1346492.80310164</v>
      </c>
      <c r="D183">
        <v>2952647.71005691</v>
      </c>
      <c r="E183">
        <v>2665920.19673251</v>
      </c>
      <c r="F183">
        <v>1417151.83500265</v>
      </c>
      <c r="G183">
        <v>1839076.26250546</v>
      </c>
    </row>
    <row r="184" spans="1:7">
      <c r="A184">
        <v>182</v>
      </c>
      <c r="B184">
        <v>10221434.4824292</v>
      </c>
      <c r="C184">
        <v>1346605.80109774</v>
      </c>
      <c r="D184">
        <v>2952413.88236094</v>
      </c>
      <c r="E184">
        <v>2665920.19673251</v>
      </c>
      <c r="F184">
        <v>1417405.45465961</v>
      </c>
      <c r="G184">
        <v>1839089.14757841</v>
      </c>
    </row>
    <row r="185" spans="1:7">
      <c r="A185">
        <v>183</v>
      </c>
      <c r="B185">
        <v>10217505.3676771</v>
      </c>
      <c r="C185">
        <v>1349015.86559698</v>
      </c>
      <c r="D185">
        <v>2951087.3703552</v>
      </c>
      <c r="E185">
        <v>2665920.19673251</v>
      </c>
      <c r="F185">
        <v>1413914.65349134</v>
      </c>
      <c r="G185">
        <v>1837567.28150111</v>
      </c>
    </row>
    <row r="186" spans="1:7">
      <c r="A186">
        <v>184</v>
      </c>
      <c r="B186">
        <v>10218368.2292207</v>
      </c>
      <c r="C186">
        <v>1348958.93610716</v>
      </c>
      <c r="D186">
        <v>2951340.24719448</v>
      </c>
      <c r="E186">
        <v>2665920.19673251</v>
      </c>
      <c r="F186">
        <v>1414349.3439251</v>
      </c>
      <c r="G186">
        <v>1837799.50526146</v>
      </c>
    </row>
    <row r="187" spans="1:7">
      <c r="A187">
        <v>185</v>
      </c>
      <c r="B187">
        <v>10203989.2259704</v>
      </c>
      <c r="C187">
        <v>1358115.53928539</v>
      </c>
      <c r="D187">
        <v>2946292.56957647</v>
      </c>
      <c r="E187">
        <v>2665920.19673251</v>
      </c>
      <c r="F187">
        <v>1401530.03288496</v>
      </c>
      <c r="G187">
        <v>1832130.88749108</v>
      </c>
    </row>
    <row r="188" spans="1:7">
      <c r="A188">
        <v>186</v>
      </c>
      <c r="B188">
        <v>10191044.6517018</v>
      </c>
      <c r="C188">
        <v>1367316.44536163</v>
      </c>
      <c r="D188">
        <v>2941919.36481763</v>
      </c>
      <c r="E188">
        <v>2665920.19673251</v>
      </c>
      <c r="F188">
        <v>1389151.46353441</v>
      </c>
      <c r="G188">
        <v>1826737.18125566</v>
      </c>
    </row>
    <row r="189" spans="1:7">
      <c r="A189">
        <v>187</v>
      </c>
      <c r="B189">
        <v>10177615.8408329</v>
      </c>
      <c r="C189">
        <v>1377129.39265506</v>
      </c>
      <c r="D189">
        <v>2937310.10643986</v>
      </c>
      <c r="E189">
        <v>2665920.19673251</v>
      </c>
      <c r="F189">
        <v>1376191.29272529</v>
      </c>
      <c r="G189">
        <v>1821064.85228019</v>
      </c>
    </row>
    <row r="190" spans="1:7">
      <c r="A190">
        <v>188</v>
      </c>
      <c r="B190">
        <v>10168581.8994066</v>
      </c>
      <c r="C190">
        <v>1384720.00478294</v>
      </c>
      <c r="D190">
        <v>2933676.80946527</v>
      </c>
      <c r="E190">
        <v>2665920.19673251</v>
      </c>
      <c r="F190">
        <v>1367190.85950044</v>
      </c>
      <c r="G190">
        <v>1817074.02892544</v>
      </c>
    </row>
    <row r="191" spans="1:7">
      <c r="A191">
        <v>189</v>
      </c>
      <c r="B191">
        <v>10168280.520618</v>
      </c>
      <c r="C191">
        <v>1384966.65047058</v>
      </c>
      <c r="D191">
        <v>2933388.12530981</v>
      </c>
      <c r="E191">
        <v>2665920.19673251</v>
      </c>
      <c r="F191">
        <v>1367032.31880436</v>
      </c>
      <c r="G191">
        <v>1816973.22930077</v>
      </c>
    </row>
    <row r="192" spans="1:7">
      <c r="A192">
        <v>190</v>
      </c>
      <c r="B192">
        <v>10153560.1259372</v>
      </c>
      <c r="C192">
        <v>1395726.96206956</v>
      </c>
      <c r="D192">
        <v>2928375.06425062</v>
      </c>
      <c r="E192">
        <v>2665920.19673251</v>
      </c>
      <c r="F192">
        <v>1352820.58462594</v>
      </c>
      <c r="G192">
        <v>1810717.31825856</v>
      </c>
    </row>
    <row r="193" spans="1:7">
      <c r="A193">
        <v>191</v>
      </c>
      <c r="B193">
        <v>10142552.4189994</v>
      </c>
      <c r="C193">
        <v>1403480.55313506</v>
      </c>
      <c r="D193">
        <v>2925149.10016308</v>
      </c>
      <c r="E193">
        <v>2665920.19673251</v>
      </c>
      <c r="F193">
        <v>1342032.42914357</v>
      </c>
      <c r="G193">
        <v>1805970.13982514</v>
      </c>
    </row>
    <row r="194" spans="1:7">
      <c r="A194">
        <v>192</v>
      </c>
      <c r="B194">
        <v>10142359.5216782</v>
      </c>
      <c r="C194">
        <v>1403854.20726155</v>
      </c>
      <c r="D194">
        <v>2924858.07522904</v>
      </c>
      <c r="E194">
        <v>2665920.19673251</v>
      </c>
      <c r="F194">
        <v>1341846.02185974</v>
      </c>
      <c r="G194">
        <v>1805881.02059533</v>
      </c>
    </row>
    <row r="195" spans="1:7">
      <c r="A195">
        <v>193</v>
      </c>
      <c r="B195">
        <v>10126934.3443902</v>
      </c>
      <c r="C195">
        <v>1415668.30942922</v>
      </c>
      <c r="D195">
        <v>2919352.1180316</v>
      </c>
      <c r="E195">
        <v>2665920.19673251</v>
      </c>
      <c r="F195">
        <v>1326785.49812086</v>
      </c>
      <c r="G195">
        <v>1799208.22207601</v>
      </c>
    </row>
    <row r="196" spans="1:7">
      <c r="A196">
        <v>194</v>
      </c>
      <c r="B196">
        <v>10112543.7339464</v>
      </c>
      <c r="C196">
        <v>1426874.29603853</v>
      </c>
      <c r="D196">
        <v>2914471.66170495</v>
      </c>
      <c r="E196">
        <v>2665920.19673251</v>
      </c>
      <c r="F196">
        <v>1312443.74704993</v>
      </c>
      <c r="G196">
        <v>1792833.83242043</v>
      </c>
    </row>
    <row r="197" spans="1:7">
      <c r="A197">
        <v>195</v>
      </c>
      <c r="B197">
        <v>10104203.8935177</v>
      </c>
      <c r="C197">
        <v>1434869.66104897</v>
      </c>
      <c r="D197">
        <v>2910980.06458442</v>
      </c>
      <c r="E197">
        <v>2665920.19673251</v>
      </c>
      <c r="F197">
        <v>1303542.34059484</v>
      </c>
      <c r="G197">
        <v>1788891.63055694</v>
      </c>
    </row>
    <row r="198" spans="1:7">
      <c r="A198">
        <v>196</v>
      </c>
      <c r="B198">
        <v>10104778.1373638</v>
      </c>
      <c r="C198">
        <v>1434005.82108526</v>
      </c>
      <c r="D198">
        <v>2911518.12611487</v>
      </c>
      <c r="E198">
        <v>2665920.19673251</v>
      </c>
      <c r="F198">
        <v>1304172.35463985</v>
      </c>
      <c r="G198">
        <v>1789161.6387913</v>
      </c>
    </row>
    <row r="199" spans="1:7">
      <c r="A199">
        <v>197</v>
      </c>
      <c r="B199">
        <v>10100760.6863891</v>
      </c>
      <c r="C199">
        <v>1437802.46074319</v>
      </c>
      <c r="D199">
        <v>2909744.3970312</v>
      </c>
      <c r="E199">
        <v>2665920.19673251</v>
      </c>
      <c r="F199">
        <v>1299982.07875502</v>
      </c>
      <c r="G199">
        <v>1787311.55312714</v>
      </c>
    </row>
    <row r="200" spans="1:7">
      <c r="A200">
        <v>198</v>
      </c>
      <c r="B200">
        <v>10100923.9159092</v>
      </c>
      <c r="C200">
        <v>1438643.9411023</v>
      </c>
      <c r="D200">
        <v>2909314.43609749</v>
      </c>
      <c r="E200">
        <v>2665920.19673251</v>
      </c>
      <c r="F200">
        <v>1299784.70424221</v>
      </c>
      <c r="G200">
        <v>1787260.63773465</v>
      </c>
    </row>
    <row r="201" spans="1:7">
      <c r="A201">
        <v>199</v>
      </c>
      <c r="B201">
        <v>10083230.270144</v>
      </c>
      <c r="C201">
        <v>1451088.46454052</v>
      </c>
      <c r="D201">
        <v>2904002.76436091</v>
      </c>
      <c r="E201">
        <v>2665920.19673251</v>
      </c>
      <c r="F201">
        <v>1282663.98450102</v>
      </c>
      <c r="G201">
        <v>1779554.86000902</v>
      </c>
    </row>
    <row r="202" spans="1:7">
      <c r="A202">
        <v>200</v>
      </c>
      <c r="B202">
        <v>10076015.3441234</v>
      </c>
      <c r="C202">
        <v>1458489.69846322</v>
      </c>
      <c r="D202">
        <v>2900899.79037584</v>
      </c>
      <c r="E202">
        <v>2665920.19673251</v>
      </c>
      <c r="F202">
        <v>1274687.67579708</v>
      </c>
      <c r="G202">
        <v>1776017.9827547</v>
      </c>
    </row>
    <row r="203" spans="1:7">
      <c r="A203">
        <v>201</v>
      </c>
      <c r="B203">
        <v>10075960.7958361</v>
      </c>
      <c r="C203">
        <v>1459149.78279179</v>
      </c>
      <c r="D203">
        <v>2900590.54429476</v>
      </c>
      <c r="E203">
        <v>2665920.19673251</v>
      </c>
      <c r="F203">
        <v>1274391.0627429</v>
      </c>
      <c r="G203">
        <v>1775909.20927415</v>
      </c>
    </row>
    <row r="204" spans="1:7">
      <c r="A204">
        <v>202</v>
      </c>
      <c r="B204">
        <v>10062645.0551107</v>
      </c>
      <c r="C204">
        <v>1470577.88392148</v>
      </c>
      <c r="D204">
        <v>2895697.96109121</v>
      </c>
      <c r="E204">
        <v>2665920.19673251</v>
      </c>
      <c r="F204">
        <v>1260677.81568294</v>
      </c>
      <c r="G204">
        <v>1769771.19768254</v>
      </c>
    </row>
    <row r="205" spans="1:7">
      <c r="A205">
        <v>203</v>
      </c>
      <c r="B205">
        <v>10052442.745308</v>
      </c>
      <c r="C205">
        <v>1477363.53373047</v>
      </c>
      <c r="D205">
        <v>2892922.86983155</v>
      </c>
      <c r="E205">
        <v>2665920.19673251</v>
      </c>
      <c r="F205">
        <v>1250942.67775536</v>
      </c>
      <c r="G205">
        <v>1765293.4672581</v>
      </c>
    </row>
    <row r="206" spans="1:7">
      <c r="A206">
        <v>204</v>
      </c>
      <c r="B206">
        <v>10049578.9249625</v>
      </c>
      <c r="C206">
        <v>1479042.35698409</v>
      </c>
      <c r="D206">
        <v>2892284.39118294</v>
      </c>
      <c r="E206">
        <v>2665920.19673251</v>
      </c>
      <c r="F206">
        <v>1248295.63679925</v>
      </c>
      <c r="G206">
        <v>1764036.34326375</v>
      </c>
    </row>
    <row r="207" spans="1:7">
      <c r="A207">
        <v>205</v>
      </c>
      <c r="B207">
        <v>10049699.9857207</v>
      </c>
      <c r="C207">
        <v>1479850.80672767</v>
      </c>
      <c r="D207">
        <v>2892006.84335789</v>
      </c>
      <c r="E207">
        <v>2665920.19673251</v>
      </c>
      <c r="F207">
        <v>1247985.52280623</v>
      </c>
      <c r="G207">
        <v>1763936.61609639</v>
      </c>
    </row>
    <row r="208" spans="1:7">
      <c r="A208">
        <v>206</v>
      </c>
      <c r="B208">
        <v>10035608.0830136</v>
      </c>
      <c r="C208">
        <v>1490554.9625122</v>
      </c>
      <c r="D208">
        <v>2887440.2853577</v>
      </c>
      <c r="E208">
        <v>2665920.19673251</v>
      </c>
      <c r="F208">
        <v>1234101.35256164</v>
      </c>
      <c r="G208">
        <v>1757591.28584958</v>
      </c>
    </row>
    <row r="209" spans="1:7">
      <c r="A209">
        <v>207</v>
      </c>
      <c r="B209">
        <v>10027700.8770145</v>
      </c>
      <c r="C209">
        <v>1502405.49845287</v>
      </c>
      <c r="D209">
        <v>2883172.73737837</v>
      </c>
      <c r="E209">
        <v>2665920.19673251</v>
      </c>
      <c r="F209">
        <v>1223186.79578057</v>
      </c>
      <c r="G209">
        <v>1753015.64867013</v>
      </c>
    </row>
    <row r="210" spans="1:7">
      <c r="A210">
        <v>208</v>
      </c>
      <c r="B210">
        <v>10022507.5465302</v>
      </c>
      <c r="C210">
        <v>1514872.42259387</v>
      </c>
      <c r="D210">
        <v>2877848.75707344</v>
      </c>
      <c r="E210">
        <v>2665920.19673251</v>
      </c>
      <c r="F210">
        <v>1214405.62418996</v>
      </c>
      <c r="G210">
        <v>1749460.54594041</v>
      </c>
    </row>
    <row r="211" spans="1:7">
      <c r="A211">
        <v>209</v>
      </c>
      <c r="B211">
        <v>10022760.3143698</v>
      </c>
      <c r="C211">
        <v>1515143.88469918</v>
      </c>
      <c r="D211">
        <v>2877781.99146005</v>
      </c>
      <c r="E211">
        <v>2665920.19673251</v>
      </c>
      <c r="F211">
        <v>1214461.88206284</v>
      </c>
      <c r="G211">
        <v>1749452.35941525</v>
      </c>
    </row>
    <row r="212" spans="1:7">
      <c r="A212">
        <v>210</v>
      </c>
      <c r="B212">
        <v>10018710.6058296</v>
      </c>
      <c r="C212">
        <v>1514621.84448828</v>
      </c>
      <c r="D212">
        <v>2877867.31551561</v>
      </c>
      <c r="E212">
        <v>2665920.19673251</v>
      </c>
      <c r="F212">
        <v>1212180.26685012</v>
      </c>
      <c r="G212">
        <v>1748120.98224305</v>
      </c>
    </row>
    <row r="213" spans="1:7">
      <c r="A213">
        <v>211</v>
      </c>
      <c r="B213">
        <v>10018814.8675489</v>
      </c>
      <c r="C213">
        <v>1515597.89898529</v>
      </c>
      <c r="D213">
        <v>2877520.39913515</v>
      </c>
      <c r="E213">
        <v>2665920.19673251</v>
      </c>
      <c r="F213">
        <v>1211769.15329311</v>
      </c>
      <c r="G213">
        <v>1748007.21940286</v>
      </c>
    </row>
    <row r="214" spans="1:7">
      <c r="A214">
        <v>212</v>
      </c>
      <c r="B214">
        <v>10009353.9162827</v>
      </c>
      <c r="C214">
        <v>1523354.1706258</v>
      </c>
      <c r="D214">
        <v>2874316.38807046</v>
      </c>
      <c r="E214">
        <v>2665920.19673251</v>
      </c>
      <c r="F214">
        <v>1202169.30552499</v>
      </c>
      <c r="G214">
        <v>1743593.85532896</v>
      </c>
    </row>
    <row r="215" spans="1:7">
      <c r="A215">
        <v>213</v>
      </c>
      <c r="B215">
        <v>10005293.8700679</v>
      </c>
      <c r="C215">
        <v>1529407.20606662</v>
      </c>
      <c r="D215">
        <v>2871670.37672443</v>
      </c>
      <c r="E215">
        <v>2665920.19673251</v>
      </c>
      <c r="F215">
        <v>1197063.22530192</v>
      </c>
      <c r="G215">
        <v>1741232.86524237</v>
      </c>
    </row>
    <row r="216" spans="1:7">
      <c r="A216">
        <v>214</v>
      </c>
      <c r="B216">
        <v>10005431.3029906</v>
      </c>
      <c r="C216">
        <v>1530582.67756309</v>
      </c>
      <c r="D216">
        <v>2871273.29409337</v>
      </c>
      <c r="E216">
        <v>2665920.19673251</v>
      </c>
      <c r="F216">
        <v>1196555.66155547</v>
      </c>
      <c r="G216">
        <v>1741099.47304612</v>
      </c>
    </row>
    <row r="217" spans="1:7">
      <c r="A217">
        <v>215</v>
      </c>
      <c r="B217">
        <v>9996875.23778222</v>
      </c>
      <c r="C217">
        <v>1536272.74392267</v>
      </c>
      <c r="D217">
        <v>2868837.5518815</v>
      </c>
      <c r="E217">
        <v>2665920.19673251</v>
      </c>
      <c r="F217">
        <v>1188548.88847317</v>
      </c>
      <c r="G217">
        <v>1737295.85677237</v>
      </c>
    </row>
    <row r="218" spans="1:7">
      <c r="A218">
        <v>216</v>
      </c>
      <c r="B218">
        <v>9994399.19206377</v>
      </c>
      <c r="C218">
        <v>1537254.12562846</v>
      </c>
      <c r="D218">
        <v>2868187.31159221</v>
      </c>
      <c r="E218">
        <v>2665920.19673251</v>
      </c>
      <c r="F218">
        <v>1186759.6548603</v>
      </c>
      <c r="G218">
        <v>1736277.90325029</v>
      </c>
    </row>
    <row r="219" spans="1:7">
      <c r="A219">
        <v>217</v>
      </c>
      <c r="B219">
        <v>9993856.71641465</v>
      </c>
      <c r="C219">
        <v>1536814.21399125</v>
      </c>
      <c r="D219">
        <v>2867741.00743245</v>
      </c>
      <c r="E219">
        <v>2665920.19673251</v>
      </c>
      <c r="F219">
        <v>1187192.14137595</v>
      </c>
      <c r="G219">
        <v>1736189.15688248</v>
      </c>
    </row>
    <row r="220" spans="1:7">
      <c r="A220">
        <v>218</v>
      </c>
      <c r="B220">
        <v>9978843.28944903</v>
      </c>
      <c r="C220">
        <v>1553431.12057728</v>
      </c>
      <c r="D220">
        <v>2861180.39241853</v>
      </c>
      <c r="E220">
        <v>2665920.19673251</v>
      </c>
      <c r="F220">
        <v>1169892.07740337</v>
      </c>
      <c r="G220">
        <v>1728419.50231734</v>
      </c>
    </row>
    <row r="221" spans="1:7">
      <c r="A221">
        <v>219</v>
      </c>
      <c r="B221">
        <v>9970173.11314675</v>
      </c>
      <c r="C221">
        <v>1564176.19805007</v>
      </c>
      <c r="D221">
        <v>2857528.95120145</v>
      </c>
      <c r="E221">
        <v>2665920.19673251</v>
      </c>
      <c r="F221">
        <v>1158951.98879708</v>
      </c>
      <c r="G221">
        <v>1723595.77836565</v>
      </c>
    </row>
    <row r="222" spans="1:7">
      <c r="A222">
        <v>220</v>
      </c>
      <c r="B222">
        <v>9965845.5690764</v>
      </c>
      <c r="C222">
        <v>1568588.29047823</v>
      </c>
      <c r="D222">
        <v>2855803.88608704</v>
      </c>
      <c r="E222">
        <v>2665920.19673251</v>
      </c>
      <c r="F222">
        <v>1154130.97843822</v>
      </c>
      <c r="G222">
        <v>1721402.21734039</v>
      </c>
    </row>
    <row r="223" spans="1:7">
      <c r="A223">
        <v>221</v>
      </c>
      <c r="B223">
        <v>9966414.22442812</v>
      </c>
      <c r="C223">
        <v>1568140.20117512</v>
      </c>
      <c r="D223">
        <v>2856195.36908858</v>
      </c>
      <c r="E223">
        <v>2665920.19673251</v>
      </c>
      <c r="F223">
        <v>1154571.06017353</v>
      </c>
      <c r="G223">
        <v>1721587.39725837</v>
      </c>
    </row>
    <row r="224" spans="1:7">
      <c r="A224">
        <v>222</v>
      </c>
      <c r="B224">
        <v>9957916.76847717</v>
      </c>
      <c r="C224">
        <v>1578541.72219138</v>
      </c>
      <c r="D224">
        <v>2852594.1812996</v>
      </c>
      <c r="E224">
        <v>2665920.19673251</v>
      </c>
      <c r="F224">
        <v>1143965.01661646</v>
      </c>
      <c r="G224">
        <v>1716895.65163721</v>
      </c>
    </row>
    <row r="225" spans="1:7">
      <c r="A225">
        <v>223</v>
      </c>
      <c r="B225">
        <v>9950867.83494543</v>
      </c>
      <c r="C225">
        <v>1586858.0732315</v>
      </c>
      <c r="D225">
        <v>2849645.59026062</v>
      </c>
      <c r="E225">
        <v>2665920.19673251</v>
      </c>
      <c r="F225">
        <v>1135425.6160567</v>
      </c>
      <c r="G225">
        <v>1713018.35866411</v>
      </c>
    </row>
    <row r="226" spans="1:7">
      <c r="A226">
        <v>224</v>
      </c>
      <c r="B226">
        <v>9949323.84404226</v>
      </c>
      <c r="C226">
        <v>1589114.29831311</v>
      </c>
      <c r="D226">
        <v>2849103.03565226</v>
      </c>
      <c r="E226">
        <v>2665920.19673251</v>
      </c>
      <c r="F226">
        <v>1133155.79769103</v>
      </c>
      <c r="G226">
        <v>1712030.51565336</v>
      </c>
    </row>
    <row r="227" spans="1:7">
      <c r="A227">
        <v>225</v>
      </c>
      <c r="B227">
        <v>9950174.78941808</v>
      </c>
      <c r="C227">
        <v>1588905.01023669</v>
      </c>
      <c r="D227">
        <v>2849371.01949417</v>
      </c>
      <c r="E227">
        <v>2665920.19673251</v>
      </c>
      <c r="F227">
        <v>1133677.3007792</v>
      </c>
      <c r="G227">
        <v>1712301.26217551</v>
      </c>
    </row>
    <row r="228" spans="1:7">
      <c r="A228">
        <v>226</v>
      </c>
      <c r="B228">
        <v>9947882.29172493</v>
      </c>
      <c r="C228">
        <v>1591293.00814299</v>
      </c>
      <c r="D228">
        <v>2848503.03475383</v>
      </c>
      <c r="E228">
        <v>2665920.19673251</v>
      </c>
      <c r="F228">
        <v>1131051.5761513</v>
      </c>
      <c r="G228">
        <v>1711114.4759443</v>
      </c>
    </row>
    <row r="229" spans="1:7">
      <c r="A229">
        <v>227</v>
      </c>
      <c r="B229">
        <v>9947871.44644346</v>
      </c>
      <c r="C229">
        <v>1591809.89877091</v>
      </c>
      <c r="D229">
        <v>2848442.58570814</v>
      </c>
      <c r="E229">
        <v>2665920.19673251</v>
      </c>
      <c r="F229">
        <v>1130707.82439189</v>
      </c>
      <c r="G229">
        <v>1710990.94084001</v>
      </c>
    </row>
    <row r="230" spans="1:7">
      <c r="A230">
        <v>228</v>
      </c>
      <c r="B230">
        <v>9941665.67395934</v>
      </c>
      <c r="C230">
        <v>1599705.0473824</v>
      </c>
      <c r="D230">
        <v>2845771.88932314</v>
      </c>
      <c r="E230">
        <v>2665920.19673251</v>
      </c>
      <c r="F230">
        <v>1122841.58192224</v>
      </c>
      <c r="G230">
        <v>1707426.95859904</v>
      </c>
    </row>
    <row r="231" spans="1:7">
      <c r="A231">
        <v>229</v>
      </c>
      <c r="B231">
        <v>9935570.82062757</v>
      </c>
      <c r="C231">
        <v>1606999.59136401</v>
      </c>
      <c r="D231">
        <v>2843099.53412315</v>
      </c>
      <c r="E231">
        <v>2665920.19673251</v>
      </c>
      <c r="F231">
        <v>1115495.90397827</v>
      </c>
      <c r="G231">
        <v>1704055.59442963</v>
      </c>
    </row>
    <row r="232" spans="1:7">
      <c r="A232">
        <v>230</v>
      </c>
      <c r="B232">
        <v>9929483.15134148</v>
      </c>
      <c r="C232">
        <v>1614738.2592551</v>
      </c>
      <c r="D232">
        <v>2840287.87087888</v>
      </c>
      <c r="E232">
        <v>2665920.19673251</v>
      </c>
      <c r="F232">
        <v>1107939.87688201</v>
      </c>
      <c r="G232">
        <v>1700596.94759299</v>
      </c>
    </row>
    <row r="233" spans="1:7">
      <c r="A233">
        <v>231</v>
      </c>
      <c r="B233">
        <v>9926073.54018412</v>
      </c>
      <c r="C233">
        <v>1619180.1020538</v>
      </c>
      <c r="D233">
        <v>2838777.57155078</v>
      </c>
      <c r="E233">
        <v>2665920.19673251</v>
      </c>
      <c r="F233">
        <v>1103578.24737451</v>
      </c>
      <c r="G233">
        <v>1698617.42247252</v>
      </c>
    </row>
    <row r="234" spans="1:7">
      <c r="A234">
        <v>232</v>
      </c>
      <c r="B234">
        <v>9926258.36735766</v>
      </c>
      <c r="C234">
        <v>1619208.66896089</v>
      </c>
      <c r="D234">
        <v>2838661.64417795</v>
      </c>
      <c r="E234">
        <v>2665920.19673251</v>
      </c>
      <c r="F234">
        <v>1103780.02482703</v>
      </c>
      <c r="G234">
        <v>1698687.83265927</v>
      </c>
    </row>
    <row r="235" spans="1:7">
      <c r="A235">
        <v>233</v>
      </c>
      <c r="B235">
        <v>9919390.93832205</v>
      </c>
      <c r="C235">
        <v>1628319.49834741</v>
      </c>
      <c r="D235">
        <v>2835572.07581853</v>
      </c>
      <c r="E235">
        <v>2665920.19673251</v>
      </c>
      <c r="F235">
        <v>1094902.86768473</v>
      </c>
      <c r="G235">
        <v>1694676.29973886</v>
      </c>
    </row>
    <row r="236" spans="1:7">
      <c r="A236">
        <v>234</v>
      </c>
      <c r="B236">
        <v>9914078.89884947</v>
      </c>
      <c r="C236">
        <v>1635875.62605363</v>
      </c>
      <c r="D236">
        <v>2832715.53515877</v>
      </c>
      <c r="E236">
        <v>2665920.19673251</v>
      </c>
      <c r="F236">
        <v>1088020.0985327</v>
      </c>
      <c r="G236">
        <v>1691547.44237185</v>
      </c>
    </row>
    <row r="237" spans="1:7">
      <c r="A237">
        <v>235</v>
      </c>
      <c r="B237">
        <v>9914272.4976872</v>
      </c>
      <c r="C237">
        <v>1636102.73946613</v>
      </c>
      <c r="D237">
        <v>2832574.12673994</v>
      </c>
      <c r="E237">
        <v>2665920.19673251</v>
      </c>
      <c r="F237">
        <v>1088096.1673108</v>
      </c>
      <c r="G237">
        <v>1691579.26743782</v>
      </c>
    </row>
    <row r="238" spans="1:7">
      <c r="A238">
        <v>236</v>
      </c>
      <c r="B238">
        <v>9907266.44054829</v>
      </c>
      <c r="C238">
        <v>1646158.66337611</v>
      </c>
      <c r="D238">
        <v>2829227.02081028</v>
      </c>
      <c r="E238">
        <v>2665920.19673251</v>
      </c>
      <c r="F238">
        <v>1078647.30775913</v>
      </c>
      <c r="G238">
        <v>1687313.25187025</v>
      </c>
    </row>
    <row r="239" spans="1:7">
      <c r="A239">
        <v>237</v>
      </c>
      <c r="B239">
        <v>9900930.78821551</v>
      </c>
      <c r="C239">
        <v>1656358.5699369</v>
      </c>
      <c r="D239">
        <v>2825663.75089577</v>
      </c>
      <c r="E239">
        <v>2665920.19673251</v>
      </c>
      <c r="F239">
        <v>1069704.81880192</v>
      </c>
      <c r="G239">
        <v>1683283.45184841</v>
      </c>
    </row>
    <row r="240" spans="1:7">
      <c r="A240">
        <v>238</v>
      </c>
      <c r="B240">
        <v>9897776.77918776</v>
      </c>
      <c r="C240">
        <v>1661091.0486721</v>
      </c>
      <c r="D240">
        <v>2824054.41841149</v>
      </c>
      <c r="E240">
        <v>2665920.19673251</v>
      </c>
      <c r="F240">
        <v>1065383.3305529</v>
      </c>
      <c r="G240">
        <v>1681327.78481875</v>
      </c>
    </row>
    <row r="241" spans="1:7">
      <c r="A241">
        <v>239</v>
      </c>
      <c r="B241">
        <v>9898074.7479104</v>
      </c>
      <c r="C241">
        <v>1661415.26839592</v>
      </c>
      <c r="D241">
        <v>2823867.12653012</v>
      </c>
      <c r="E241">
        <v>2665920.19673251</v>
      </c>
      <c r="F241">
        <v>1065487.0277911</v>
      </c>
      <c r="G241">
        <v>1681385.12846075</v>
      </c>
    </row>
    <row r="242" spans="1:7">
      <c r="A242">
        <v>240</v>
      </c>
      <c r="B242">
        <v>9895495.44223962</v>
      </c>
      <c r="C242">
        <v>1665593.44293136</v>
      </c>
      <c r="D242">
        <v>2822693.92931218</v>
      </c>
      <c r="E242">
        <v>2665920.19673251</v>
      </c>
      <c r="F242">
        <v>1061658.90715054</v>
      </c>
      <c r="G242">
        <v>1679628.96611303</v>
      </c>
    </row>
    <row r="243" spans="1:7">
      <c r="A243">
        <v>241</v>
      </c>
      <c r="B243">
        <v>9895607.96395233</v>
      </c>
      <c r="C243">
        <v>1664968.29592566</v>
      </c>
      <c r="D243">
        <v>2822925.29847941</v>
      </c>
      <c r="E243">
        <v>2665920.19673251</v>
      </c>
      <c r="F243">
        <v>1062018.94042361</v>
      </c>
      <c r="G243">
        <v>1679775.23239114</v>
      </c>
    </row>
    <row r="244" spans="1:7">
      <c r="A244">
        <v>242</v>
      </c>
      <c r="B244">
        <v>9888005.00973823</v>
      </c>
      <c r="C244">
        <v>1679659.05690769</v>
      </c>
      <c r="D244">
        <v>2817924.16628508</v>
      </c>
      <c r="E244">
        <v>2665920.19673251</v>
      </c>
      <c r="F244">
        <v>1050055.56793664</v>
      </c>
      <c r="G244">
        <v>1674446.02187631</v>
      </c>
    </row>
    <row r="245" spans="1:7">
      <c r="A245">
        <v>243</v>
      </c>
      <c r="B245">
        <v>9885325.84609566</v>
      </c>
      <c r="C245">
        <v>1684112.82251192</v>
      </c>
      <c r="D245">
        <v>2816420.47281883</v>
      </c>
      <c r="E245">
        <v>2665920.19673251</v>
      </c>
      <c r="F245">
        <v>1046173.51251071</v>
      </c>
      <c r="G245">
        <v>1672698.84152169</v>
      </c>
    </row>
    <row r="246" spans="1:7">
      <c r="A246">
        <v>244</v>
      </c>
      <c r="B246">
        <v>9885582.18500095</v>
      </c>
      <c r="C246">
        <v>1684724.73930146</v>
      </c>
      <c r="D246">
        <v>2816208.73227427</v>
      </c>
      <c r="E246">
        <v>2665920.19673251</v>
      </c>
      <c r="F246">
        <v>1046059.25175439</v>
      </c>
      <c r="G246">
        <v>1672669.26493831</v>
      </c>
    </row>
    <row r="247" spans="1:7">
      <c r="A247">
        <v>245</v>
      </c>
      <c r="B247">
        <v>9879799.98034401</v>
      </c>
      <c r="C247">
        <v>1694891.66734416</v>
      </c>
      <c r="D247">
        <v>2812894.35557877</v>
      </c>
      <c r="E247">
        <v>2665920.19673251</v>
      </c>
      <c r="F247">
        <v>1037344.22166763</v>
      </c>
      <c r="G247">
        <v>1668749.53902094</v>
      </c>
    </row>
    <row r="248" spans="1:7">
      <c r="A248">
        <v>246</v>
      </c>
      <c r="B248">
        <v>9875766.49397968</v>
      </c>
      <c r="C248">
        <v>1705594.99703268</v>
      </c>
      <c r="D248">
        <v>2809409.61339367</v>
      </c>
      <c r="E248">
        <v>2665920.19673251</v>
      </c>
      <c r="F248">
        <v>1029517.74672787</v>
      </c>
      <c r="G248">
        <v>1665323.94009295</v>
      </c>
    </row>
    <row r="249" spans="1:7">
      <c r="A249">
        <v>247</v>
      </c>
      <c r="B249">
        <v>9873983.69794531</v>
      </c>
      <c r="C249">
        <v>1709098.03347745</v>
      </c>
      <c r="D249">
        <v>2808305.5108151</v>
      </c>
      <c r="E249">
        <v>2665920.19673251</v>
      </c>
      <c r="F249">
        <v>1026643.39745303</v>
      </c>
      <c r="G249">
        <v>1664016.55946722</v>
      </c>
    </row>
    <row r="250" spans="1:7">
      <c r="A250">
        <v>248</v>
      </c>
      <c r="B250">
        <v>9874195.40460523</v>
      </c>
      <c r="C250">
        <v>1708928.56760033</v>
      </c>
      <c r="D250">
        <v>2808365.56956622</v>
      </c>
      <c r="E250">
        <v>2665920.19673251</v>
      </c>
      <c r="F250">
        <v>1026862.54586686</v>
      </c>
      <c r="G250">
        <v>1664118.52483931</v>
      </c>
    </row>
    <row r="251" spans="1:7">
      <c r="A251">
        <v>249</v>
      </c>
      <c r="B251">
        <v>9869084.98108831</v>
      </c>
      <c r="C251">
        <v>1722615.16116966</v>
      </c>
      <c r="D251">
        <v>2804061.24800085</v>
      </c>
      <c r="E251">
        <v>2665920.19673251</v>
      </c>
      <c r="F251">
        <v>1016788.10125156</v>
      </c>
      <c r="G251">
        <v>1659700.27393372</v>
      </c>
    </row>
    <row r="252" spans="1:7">
      <c r="A252">
        <v>250</v>
      </c>
      <c r="B252">
        <v>9865930.11844888</v>
      </c>
      <c r="C252">
        <v>1725074.39456897</v>
      </c>
      <c r="D252">
        <v>2802964.25280724</v>
      </c>
      <c r="E252">
        <v>2665920.19673251</v>
      </c>
      <c r="F252">
        <v>1013848.59498714</v>
      </c>
      <c r="G252">
        <v>1658122.67935301</v>
      </c>
    </row>
    <row r="253" spans="1:7">
      <c r="A253">
        <v>251</v>
      </c>
      <c r="B253">
        <v>9866248.36995484</v>
      </c>
      <c r="C253">
        <v>1724202.4579612</v>
      </c>
      <c r="D253">
        <v>2803245.20935164</v>
      </c>
      <c r="E253">
        <v>2665920.19673251</v>
      </c>
      <c r="F253">
        <v>1014462.93680279</v>
      </c>
      <c r="G253">
        <v>1658417.5691067</v>
      </c>
    </row>
    <row r="254" spans="1:7">
      <c r="A254">
        <v>252</v>
      </c>
      <c r="B254">
        <v>9863470.11577245</v>
      </c>
      <c r="C254">
        <v>1722073.65380113</v>
      </c>
      <c r="D254">
        <v>2804284.47791551</v>
      </c>
      <c r="E254">
        <v>2665920.19673251</v>
      </c>
      <c r="F254">
        <v>1013490.27471509</v>
      </c>
      <c r="G254">
        <v>1657701.51260821</v>
      </c>
    </row>
    <row r="255" spans="1:7">
      <c r="A255">
        <v>253</v>
      </c>
      <c r="B255">
        <v>9863520.81281657</v>
      </c>
      <c r="C255">
        <v>1721109.16443243</v>
      </c>
      <c r="D255">
        <v>2804565.81576132</v>
      </c>
      <c r="E255">
        <v>2665920.19673251</v>
      </c>
      <c r="F255">
        <v>1014021.37164082</v>
      </c>
      <c r="G255">
        <v>1657904.26424948</v>
      </c>
    </row>
    <row r="256" spans="1:7">
      <c r="A256">
        <v>254</v>
      </c>
      <c r="B256">
        <v>9862862.53415681</v>
      </c>
      <c r="C256">
        <v>1729205.17133503</v>
      </c>
      <c r="D256">
        <v>2802128.05417071</v>
      </c>
      <c r="E256">
        <v>2665920.19673251</v>
      </c>
      <c r="F256">
        <v>1009466.62725633</v>
      </c>
      <c r="G256">
        <v>1656142.48466223</v>
      </c>
    </row>
    <row r="257" spans="1:7">
      <c r="A257">
        <v>255</v>
      </c>
      <c r="B257">
        <v>9863010.61794475</v>
      </c>
      <c r="C257">
        <v>1730272.22483983</v>
      </c>
      <c r="D257">
        <v>2801692.37948997</v>
      </c>
      <c r="E257">
        <v>2665920.19673251</v>
      </c>
      <c r="F257">
        <v>1009139.62045708</v>
      </c>
      <c r="G257">
        <v>1655986.19642536</v>
      </c>
    </row>
    <row r="258" spans="1:7">
      <c r="A258">
        <v>256</v>
      </c>
      <c r="B258">
        <v>9859164.88633839</v>
      </c>
      <c r="C258">
        <v>1737092.11696874</v>
      </c>
      <c r="D258">
        <v>2799817.72578513</v>
      </c>
      <c r="E258">
        <v>2665920.19673251</v>
      </c>
      <c r="F258">
        <v>1003059.53267839</v>
      </c>
      <c r="G258">
        <v>1653275.31417362</v>
      </c>
    </row>
    <row r="259" spans="1:7">
      <c r="A259">
        <v>257</v>
      </c>
      <c r="B259">
        <v>9857921.26733485</v>
      </c>
      <c r="C259">
        <v>1738726.38722983</v>
      </c>
      <c r="D259">
        <v>2799296.21480606</v>
      </c>
      <c r="E259">
        <v>2665920.19673251</v>
      </c>
      <c r="F259">
        <v>1001477.25575827</v>
      </c>
      <c r="G259">
        <v>1652501.21280817</v>
      </c>
    </row>
    <row r="260" spans="1:7">
      <c r="A260">
        <v>258</v>
      </c>
      <c r="B260">
        <v>9857797.23091153</v>
      </c>
      <c r="C260">
        <v>1738405.9506003</v>
      </c>
      <c r="D260">
        <v>2799286.9745587</v>
      </c>
      <c r="E260">
        <v>2665920.19673251</v>
      </c>
      <c r="F260">
        <v>1001650.32184807</v>
      </c>
      <c r="G260">
        <v>1652533.78717195</v>
      </c>
    </row>
    <row r="261" spans="1:7">
      <c r="A261">
        <v>259</v>
      </c>
      <c r="B261">
        <v>9855563.98047462</v>
      </c>
      <c r="C261">
        <v>1748040.27376773</v>
      </c>
      <c r="D261">
        <v>2796574.55881204</v>
      </c>
      <c r="E261">
        <v>2665920.19673251</v>
      </c>
      <c r="F261">
        <v>995237.339466628</v>
      </c>
      <c r="G261">
        <v>1649791.6116957</v>
      </c>
    </row>
    <row r="262" spans="1:7">
      <c r="A262">
        <v>260</v>
      </c>
      <c r="B262">
        <v>9855738.77746843</v>
      </c>
      <c r="C262">
        <v>1747009.43653059</v>
      </c>
      <c r="D262">
        <v>2796464.78407254</v>
      </c>
      <c r="E262">
        <v>2665920.19673251</v>
      </c>
      <c r="F262">
        <v>996287.402517916</v>
      </c>
      <c r="G262">
        <v>1650056.95761486</v>
      </c>
    </row>
    <row r="263" spans="1:7">
      <c r="A263">
        <v>261</v>
      </c>
      <c r="B263">
        <v>9850124.02463184</v>
      </c>
      <c r="C263">
        <v>1761586.93422169</v>
      </c>
      <c r="D263">
        <v>2792797.64259383</v>
      </c>
      <c r="E263">
        <v>2665920.19673251</v>
      </c>
      <c r="F263">
        <v>984790.55019143</v>
      </c>
      <c r="G263">
        <v>1645028.70089238</v>
      </c>
    </row>
    <row r="264" spans="1:7">
      <c r="A264">
        <v>262</v>
      </c>
      <c r="B264">
        <v>9846738.63016051</v>
      </c>
      <c r="C264">
        <v>1769362.71500951</v>
      </c>
      <c r="D264">
        <v>2790202.9109231</v>
      </c>
      <c r="E264">
        <v>2665920.19673251</v>
      </c>
      <c r="F264">
        <v>978939.445281558</v>
      </c>
      <c r="G264">
        <v>1642313.36221383</v>
      </c>
    </row>
    <row r="265" spans="1:7">
      <c r="A265">
        <v>263</v>
      </c>
      <c r="B265">
        <v>9845176.60465662</v>
      </c>
      <c r="C265">
        <v>1774407.35630006</v>
      </c>
      <c r="D265">
        <v>2788769.71838638</v>
      </c>
      <c r="E265">
        <v>2665920.19673251</v>
      </c>
      <c r="F265">
        <v>975363.990273534</v>
      </c>
      <c r="G265">
        <v>1640715.34296413</v>
      </c>
    </row>
    <row r="266" spans="1:7">
      <c r="A266">
        <v>264</v>
      </c>
      <c r="B266">
        <v>9845441.48687087</v>
      </c>
      <c r="C266">
        <v>1774142.68723718</v>
      </c>
      <c r="D266">
        <v>2788655.55618464</v>
      </c>
      <c r="E266">
        <v>2665920.19673251</v>
      </c>
      <c r="F266">
        <v>975809.871971212</v>
      </c>
      <c r="G266">
        <v>1640913.17474532</v>
      </c>
    </row>
    <row r="267" spans="1:7">
      <c r="A267">
        <v>265</v>
      </c>
      <c r="B267">
        <v>9842138.52376434</v>
      </c>
      <c r="C267">
        <v>1782416.1916289</v>
      </c>
      <c r="D267">
        <v>2786124.17866757</v>
      </c>
      <c r="E267">
        <v>2665920.19673251</v>
      </c>
      <c r="F267">
        <v>969613.048383812</v>
      </c>
      <c r="G267">
        <v>1638064.90835155</v>
      </c>
    </row>
    <row r="268" spans="1:7">
      <c r="A268">
        <v>266</v>
      </c>
      <c r="B268">
        <v>9839574.11749868</v>
      </c>
      <c r="C268">
        <v>1790575.16227747</v>
      </c>
      <c r="D268">
        <v>2783675.03132493</v>
      </c>
      <c r="E268">
        <v>2665920.19673251</v>
      </c>
      <c r="F268">
        <v>963894.183420455</v>
      </c>
      <c r="G268">
        <v>1635509.54374331</v>
      </c>
    </row>
    <row r="269" spans="1:7">
      <c r="A269">
        <v>267</v>
      </c>
      <c r="B269">
        <v>9839039.60848558</v>
      </c>
      <c r="C269">
        <v>1794727.39548986</v>
      </c>
      <c r="D269">
        <v>2782584.19983467</v>
      </c>
      <c r="E269">
        <v>2665920.19673251</v>
      </c>
      <c r="F269">
        <v>961387.168340809</v>
      </c>
      <c r="G269">
        <v>1634420.64808773</v>
      </c>
    </row>
    <row r="270" spans="1:7">
      <c r="A270">
        <v>268</v>
      </c>
      <c r="B270">
        <v>9839043.31063602</v>
      </c>
      <c r="C270">
        <v>1794039.88795126</v>
      </c>
      <c r="D270">
        <v>2782624.03862039</v>
      </c>
      <c r="E270">
        <v>2665920.19673251</v>
      </c>
      <c r="F270">
        <v>961858.544831639</v>
      </c>
      <c r="G270">
        <v>1634600.64250022</v>
      </c>
    </row>
    <row r="271" spans="1:7">
      <c r="A271">
        <v>269</v>
      </c>
      <c r="B271">
        <v>9838201.35851025</v>
      </c>
      <c r="C271">
        <v>1798323.34570155</v>
      </c>
      <c r="D271">
        <v>2781608.16631563</v>
      </c>
      <c r="E271">
        <v>2665920.19673251</v>
      </c>
      <c r="F271">
        <v>958984.20533507</v>
      </c>
      <c r="G271">
        <v>1633365.44442549</v>
      </c>
    </row>
    <row r="272" spans="1:7">
      <c r="A272">
        <v>270</v>
      </c>
      <c r="B272">
        <v>9838091.03707438</v>
      </c>
      <c r="C272">
        <v>1798214.16963115</v>
      </c>
      <c r="D272">
        <v>2781582.10708272</v>
      </c>
      <c r="E272">
        <v>2665920.19673251</v>
      </c>
      <c r="F272">
        <v>959005.632168758</v>
      </c>
      <c r="G272">
        <v>1633368.93145924</v>
      </c>
    </row>
    <row r="273" spans="1:7">
      <c r="A273">
        <v>271</v>
      </c>
      <c r="B273">
        <v>9835941.78662093</v>
      </c>
      <c r="C273">
        <v>1804164.20713475</v>
      </c>
      <c r="D273">
        <v>2779625.1443455</v>
      </c>
      <c r="E273">
        <v>2665920.19673251</v>
      </c>
      <c r="F273">
        <v>954780.383950158</v>
      </c>
      <c r="G273">
        <v>1631451.85445801</v>
      </c>
    </row>
    <row r="274" spans="1:7">
      <c r="A274">
        <v>272</v>
      </c>
      <c r="B274">
        <v>9836026.75996367</v>
      </c>
      <c r="C274">
        <v>1804334.69348454</v>
      </c>
      <c r="D274">
        <v>2779591.67871476</v>
      </c>
      <c r="E274">
        <v>2665920.19673251</v>
      </c>
      <c r="F274">
        <v>954744.66375444</v>
      </c>
      <c r="G274">
        <v>1631435.52727741</v>
      </c>
    </row>
    <row r="275" spans="1:7">
      <c r="A275">
        <v>273</v>
      </c>
      <c r="B275">
        <v>9833026.00194049</v>
      </c>
      <c r="C275">
        <v>1814681.16294389</v>
      </c>
      <c r="D275">
        <v>2776641.7826484</v>
      </c>
      <c r="E275">
        <v>2665920.19673251</v>
      </c>
      <c r="F275">
        <v>947530.705739767</v>
      </c>
      <c r="G275">
        <v>1628252.15387592</v>
      </c>
    </row>
    <row r="276" spans="1:7">
      <c r="A276">
        <v>274</v>
      </c>
      <c r="B276">
        <v>9831902.47433286</v>
      </c>
      <c r="C276">
        <v>1819120.47180129</v>
      </c>
      <c r="D276">
        <v>2775309.95653821</v>
      </c>
      <c r="E276">
        <v>2665920.19673251</v>
      </c>
      <c r="F276">
        <v>944602.308504359</v>
      </c>
      <c r="G276">
        <v>1626949.54075648</v>
      </c>
    </row>
    <row r="277" spans="1:7">
      <c r="A277">
        <v>275</v>
      </c>
      <c r="B277">
        <v>9832205.2527717</v>
      </c>
      <c r="C277">
        <v>1818837.87532118</v>
      </c>
      <c r="D277">
        <v>2775496.52703603</v>
      </c>
      <c r="E277">
        <v>2665920.19673251</v>
      </c>
      <c r="F277">
        <v>944871.168961723</v>
      </c>
      <c r="G277">
        <v>1627079.48472026</v>
      </c>
    </row>
    <row r="278" spans="1:7">
      <c r="A278">
        <v>276</v>
      </c>
      <c r="B278">
        <v>9829715.72895385</v>
      </c>
      <c r="C278">
        <v>1827997.06378487</v>
      </c>
      <c r="D278">
        <v>2772803.9238589</v>
      </c>
      <c r="E278">
        <v>2665920.19673251</v>
      </c>
      <c r="F278">
        <v>938683.411629861</v>
      </c>
      <c r="G278">
        <v>1624311.13294771</v>
      </c>
    </row>
    <row r="279" spans="1:7">
      <c r="A279">
        <v>277</v>
      </c>
      <c r="B279">
        <v>9828079.01015094</v>
      </c>
      <c r="C279">
        <v>1835107.23727292</v>
      </c>
      <c r="D279">
        <v>2771009.24654665</v>
      </c>
      <c r="E279">
        <v>2665920.19673251</v>
      </c>
      <c r="F279">
        <v>933876.798491913</v>
      </c>
      <c r="G279">
        <v>1622165.53110694</v>
      </c>
    </row>
    <row r="280" spans="1:7">
      <c r="A280">
        <v>278</v>
      </c>
      <c r="B280">
        <v>9828313.25840788</v>
      </c>
      <c r="C280">
        <v>1834588.88507879</v>
      </c>
      <c r="D280">
        <v>2771228.63620727</v>
      </c>
      <c r="E280">
        <v>2665920.19673251</v>
      </c>
      <c r="F280">
        <v>934245.686656567</v>
      </c>
      <c r="G280">
        <v>1622329.85373275</v>
      </c>
    </row>
    <row r="281" spans="1:7">
      <c r="A281">
        <v>279</v>
      </c>
      <c r="B281">
        <v>9825937.30252456</v>
      </c>
      <c r="C281">
        <v>1844528.4363722</v>
      </c>
      <c r="D281">
        <v>2768362.32675931</v>
      </c>
      <c r="E281">
        <v>2665920.19673251</v>
      </c>
      <c r="F281">
        <v>927718.452685255</v>
      </c>
      <c r="G281">
        <v>1619407.88997529</v>
      </c>
    </row>
    <row r="282" spans="1:7">
      <c r="A282">
        <v>280</v>
      </c>
      <c r="B282">
        <v>9823971.58047257</v>
      </c>
      <c r="C282">
        <v>1853457.27648979</v>
      </c>
      <c r="D282">
        <v>2765992.70492753</v>
      </c>
      <c r="E282">
        <v>2665920.19673251</v>
      </c>
      <c r="F282">
        <v>921836.379928665</v>
      </c>
      <c r="G282">
        <v>1616765.02239408</v>
      </c>
    </row>
    <row r="283" spans="1:7">
      <c r="A283">
        <v>281</v>
      </c>
      <c r="B283">
        <v>9823095.9998693</v>
      </c>
      <c r="C283">
        <v>1858478.58227215</v>
      </c>
      <c r="D283">
        <v>2764631.38330207</v>
      </c>
      <c r="E283">
        <v>2665920.19673251</v>
      </c>
      <c r="F283">
        <v>918701.656086951</v>
      </c>
      <c r="G283">
        <v>1615364.18147562</v>
      </c>
    </row>
    <row r="284" spans="1:7">
      <c r="A284">
        <v>282</v>
      </c>
      <c r="B284">
        <v>9823260.04744822</v>
      </c>
      <c r="C284">
        <v>1857686.95644707</v>
      </c>
      <c r="D284">
        <v>2764930.18026837</v>
      </c>
      <c r="E284">
        <v>2665920.19673251</v>
      </c>
      <c r="F284">
        <v>919161.652582045</v>
      </c>
      <c r="G284">
        <v>1615561.06141822</v>
      </c>
    </row>
    <row r="285" spans="1:7">
      <c r="A285">
        <v>283</v>
      </c>
      <c r="B285">
        <v>9822638.53717743</v>
      </c>
      <c r="C285">
        <v>1863176.08028055</v>
      </c>
      <c r="D285">
        <v>2763422.41976344</v>
      </c>
      <c r="E285">
        <v>2665920.19673251</v>
      </c>
      <c r="F285">
        <v>915981.067863494</v>
      </c>
      <c r="G285">
        <v>1614138.77253743</v>
      </c>
    </row>
    <row r="286" spans="1:7">
      <c r="A286">
        <v>284</v>
      </c>
      <c r="B286">
        <v>9822735.0236702</v>
      </c>
      <c r="C286">
        <v>1863307.55990921</v>
      </c>
      <c r="D286">
        <v>2763331.67996999</v>
      </c>
      <c r="E286">
        <v>2665920.19673251</v>
      </c>
      <c r="F286">
        <v>916006.15763891</v>
      </c>
      <c r="G286">
        <v>1614169.42941957</v>
      </c>
    </row>
    <row r="287" spans="1:7">
      <c r="A287">
        <v>285</v>
      </c>
      <c r="B287">
        <v>9820320.05683952</v>
      </c>
      <c r="C287">
        <v>1873207.07332446</v>
      </c>
      <c r="D287">
        <v>2760806.3987265</v>
      </c>
      <c r="E287">
        <v>2665920.19673251</v>
      </c>
      <c r="F287">
        <v>909291.129568345</v>
      </c>
      <c r="G287">
        <v>1611095.2584877</v>
      </c>
    </row>
    <row r="288" spans="1:7">
      <c r="A288">
        <v>286</v>
      </c>
      <c r="B288">
        <v>9819567.41155259</v>
      </c>
      <c r="C288">
        <v>1877845.45735766</v>
      </c>
      <c r="D288">
        <v>2759594.62021942</v>
      </c>
      <c r="E288">
        <v>2665920.19673251</v>
      </c>
      <c r="F288">
        <v>906410.090324428</v>
      </c>
      <c r="G288">
        <v>1609797.04691858</v>
      </c>
    </row>
    <row r="289" spans="1:7">
      <c r="A289">
        <v>287</v>
      </c>
      <c r="B289">
        <v>9819650.41595852</v>
      </c>
      <c r="C289">
        <v>1876739.60010909</v>
      </c>
      <c r="D289">
        <v>2759915.84993941</v>
      </c>
      <c r="E289">
        <v>2665920.19673251</v>
      </c>
      <c r="F289">
        <v>907019.205208113</v>
      </c>
      <c r="G289">
        <v>1610055.5639694</v>
      </c>
    </row>
    <row r="290" spans="1:7">
      <c r="A290">
        <v>288</v>
      </c>
      <c r="B290">
        <v>9817962.77115245</v>
      </c>
      <c r="C290">
        <v>1886756.37117715</v>
      </c>
      <c r="D290">
        <v>2757276.79783492</v>
      </c>
      <c r="E290">
        <v>2665920.19673251</v>
      </c>
      <c r="F290">
        <v>900772.856055759</v>
      </c>
      <c r="G290">
        <v>1607236.54935211</v>
      </c>
    </row>
    <row r="291" spans="1:7">
      <c r="A291">
        <v>289</v>
      </c>
      <c r="B291">
        <v>9816588.2231483</v>
      </c>
      <c r="C291">
        <v>1890656.4551115</v>
      </c>
      <c r="D291">
        <v>2756339.45556365</v>
      </c>
      <c r="E291">
        <v>2665920.19673251</v>
      </c>
      <c r="F291">
        <v>897843.400369141</v>
      </c>
      <c r="G291">
        <v>1605828.7153715</v>
      </c>
    </row>
    <row r="292" spans="1:7">
      <c r="A292">
        <v>290</v>
      </c>
      <c r="B292">
        <v>9816716.40236812</v>
      </c>
      <c r="C292">
        <v>1890417.68950565</v>
      </c>
      <c r="D292">
        <v>2756422.81883742</v>
      </c>
      <c r="E292">
        <v>2665920.19673251</v>
      </c>
      <c r="F292">
        <v>898039.603366218</v>
      </c>
      <c r="G292">
        <v>1605916.09392632</v>
      </c>
    </row>
    <row r="293" spans="1:7">
      <c r="A293">
        <v>291</v>
      </c>
      <c r="B293">
        <v>9816249.38650007</v>
      </c>
      <c r="C293">
        <v>1893899.12328939</v>
      </c>
      <c r="D293">
        <v>2755511.12955731</v>
      </c>
      <c r="E293">
        <v>2665920.19673251</v>
      </c>
      <c r="F293">
        <v>895939.454421578</v>
      </c>
      <c r="G293">
        <v>1604979.48249928</v>
      </c>
    </row>
    <row r="294" spans="1:7">
      <c r="A294">
        <v>292</v>
      </c>
      <c r="B294">
        <v>9816044.61584115</v>
      </c>
      <c r="C294">
        <v>1891143.87233699</v>
      </c>
      <c r="D294">
        <v>2756166.01654894</v>
      </c>
      <c r="E294">
        <v>2665920.19673251</v>
      </c>
      <c r="F294">
        <v>897342.393707319</v>
      </c>
      <c r="G294">
        <v>1605472.13651539</v>
      </c>
    </row>
    <row r="295" spans="1:7">
      <c r="A295">
        <v>293</v>
      </c>
      <c r="B295">
        <v>9814491.64567134</v>
      </c>
      <c r="C295">
        <v>1899999.87998171</v>
      </c>
      <c r="D295">
        <v>2754035.15288554</v>
      </c>
      <c r="E295">
        <v>2665920.19673251</v>
      </c>
      <c r="F295">
        <v>891628.41120899</v>
      </c>
      <c r="G295">
        <v>1602908.00486259</v>
      </c>
    </row>
    <row r="296" spans="1:7">
      <c r="A296">
        <v>294</v>
      </c>
      <c r="B296">
        <v>9814003.35654854</v>
      </c>
      <c r="C296">
        <v>1902626.7731454</v>
      </c>
      <c r="D296">
        <v>2753272.37104933</v>
      </c>
      <c r="E296">
        <v>2665920.19673251</v>
      </c>
      <c r="F296">
        <v>890040.924790191</v>
      </c>
      <c r="G296">
        <v>1602143.09083111</v>
      </c>
    </row>
    <row r="297" spans="1:7">
      <c r="A297">
        <v>295</v>
      </c>
      <c r="B297">
        <v>9813900.5079876</v>
      </c>
      <c r="C297">
        <v>1901407.72061995</v>
      </c>
      <c r="D297">
        <v>2753658.55620516</v>
      </c>
      <c r="E297">
        <v>2665920.19673251</v>
      </c>
      <c r="F297">
        <v>890550.244044937</v>
      </c>
      <c r="G297">
        <v>1602363.79038505</v>
      </c>
    </row>
    <row r="298" spans="1:7">
      <c r="A298">
        <v>296</v>
      </c>
      <c r="B298">
        <v>9813997.41909512</v>
      </c>
      <c r="C298">
        <v>1913909.82296117</v>
      </c>
      <c r="D298">
        <v>2749987.396164</v>
      </c>
      <c r="E298">
        <v>2665920.19673251</v>
      </c>
      <c r="F298">
        <v>884406.223225736</v>
      </c>
      <c r="G298">
        <v>1599773.7800117</v>
      </c>
    </row>
    <row r="299" spans="1:7">
      <c r="A299">
        <v>297</v>
      </c>
      <c r="B299">
        <v>9814135.12800438</v>
      </c>
      <c r="C299">
        <v>1902211.72638142</v>
      </c>
      <c r="D299">
        <v>2753465.06923235</v>
      </c>
      <c r="E299">
        <v>2665920.19673251</v>
      </c>
      <c r="F299">
        <v>890271.457458881</v>
      </c>
      <c r="G299">
        <v>1602266.67819921</v>
      </c>
    </row>
    <row r="300" spans="1:7">
      <c r="A300">
        <v>298</v>
      </c>
      <c r="B300">
        <v>9813586.1822144</v>
      </c>
      <c r="C300">
        <v>1901997.54432229</v>
      </c>
      <c r="D300">
        <v>2753316.01037958</v>
      </c>
      <c r="E300">
        <v>2665920.19673251</v>
      </c>
      <c r="F300">
        <v>890207.205121573</v>
      </c>
      <c r="G300">
        <v>1602145.22565844</v>
      </c>
    </row>
    <row r="301" spans="1:7">
      <c r="A301">
        <v>299</v>
      </c>
      <c r="B301">
        <v>9813539.38754848</v>
      </c>
      <c r="C301">
        <v>1899485.85102764</v>
      </c>
      <c r="D301">
        <v>2754102.63295148</v>
      </c>
      <c r="E301">
        <v>2665920.19673251</v>
      </c>
      <c r="F301">
        <v>891385.904576182</v>
      </c>
      <c r="G301">
        <v>1602644.80226067</v>
      </c>
    </row>
    <row r="302" spans="1:7">
      <c r="A302">
        <v>300</v>
      </c>
      <c r="B302">
        <v>9812777.97677512</v>
      </c>
      <c r="C302">
        <v>1896560.64743341</v>
      </c>
      <c r="D302">
        <v>2754758.49776109</v>
      </c>
      <c r="E302">
        <v>2665920.19673251</v>
      </c>
      <c r="F302">
        <v>892554.773291849</v>
      </c>
      <c r="G302">
        <v>1602983.86155625</v>
      </c>
    </row>
    <row r="303" spans="1:7">
      <c r="A303">
        <v>301</v>
      </c>
      <c r="B303">
        <v>9813122.81759214</v>
      </c>
      <c r="C303">
        <v>1898966.69099495</v>
      </c>
      <c r="D303">
        <v>2754222.11731327</v>
      </c>
      <c r="E303">
        <v>2665920.19673251</v>
      </c>
      <c r="F303">
        <v>891460.696502103</v>
      </c>
      <c r="G303">
        <v>1602553.11604931</v>
      </c>
    </row>
    <row r="304" spans="1:7">
      <c r="A304">
        <v>302</v>
      </c>
      <c r="B304">
        <v>9811707.83296322</v>
      </c>
      <c r="C304">
        <v>1901038.07362095</v>
      </c>
      <c r="D304">
        <v>2753557.319682</v>
      </c>
      <c r="E304">
        <v>2665920.19673251</v>
      </c>
      <c r="F304">
        <v>889613.701766664</v>
      </c>
      <c r="G304">
        <v>1601578.54116109</v>
      </c>
    </row>
    <row r="305" spans="1:7">
      <c r="A305">
        <v>303</v>
      </c>
      <c r="B305">
        <v>9812001.96829568</v>
      </c>
      <c r="C305">
        <v>1901631.01764764</v>
      </c>
      <c r="D305">
        <v>2753809.39369042</v>
      </c>
      <c r="E305">
        <v>2665920.19673251</v>
      </c>
      <c r="F305">
        <v>889116.389196367</v>
      </c>
      <c r="G305">
        <v>1601524.97102875</v>
      </c>
    </row>
    <row r="306" spans="1:7">
      <c r="A306">
        <v>304</v>
      </c>
      <c r="B306">
        <v>9810315.39003299</v>
      </c>
      <c r="C306">
        <v>1909659.77692342</v>
      </c>
      <c r="D306">
        <v>2750960.19818165</v>
      </c>
      <c r="E306">
        <v>2665920.19673251</v>
      </c>
      <c r="F306">
        <v>884550.228785219</v>
      </c>
      <c r="G306">
        <v>1599224.98941019</v>
      </c>
    </row>
    <row r="307" spans="1:7">
      <c r="A307">
        <v>305</v>
      </c>
      <c r="B307">
        <v>9809596.55732894</v>
      </c>
      <c r="C307">
        <v>1916694.28664207</v>
      </c>
      <c r="D307">
        <v>2749335.28111945</v>
      </c>
      <c r="E307">
        <v>2665920.19673251</v>
      </c>
      <c r="F307">
        <v>880328.792331764</v>
      </c>
      <c r="G307">
        <v>1597318.00050314</v>
      </c>
    </row>
    <row r="308" spans="1:7">
      <c r="A308">
        <v>306</v>
      </c>
      <c r="B308">
        <v>9809832.96424309</v>
      </c>
      <c r="C308">
        <v>1916131.7480508</v>
      </c>
      <c r="D308">
        <v>2749657.16123516</v>
      </c>
      <c r="E308">
        <v>2665920.19673251</v>
      </c>
      <c r="F308">
        <v>880667.462860861</v>
      </c>
      <c r="G308">
        <v>1597456.39536376</v>
      </c>
    </row>
    <row r="309" spans="1:7">
      <c r="A309">
        <v>307</v>
      </c>
      <c r="B309">
        <v>9809044.4015644</v>
      </c>
      <c r="C309">
        <v>1919080.51695218</v>
      </c>
      <c r="D309">
        <v>2748540.2350585</v>
      </c>
      <c r="E309">
        <v>2665920.19673251</v>
      </c>
      <c r="F309">
        <v>878879.080123787</v>
      </c>
      <c r="G309">
        <v>1596624.37269742</v>
      </c>
    </row>
    <row r="310" spans="1:7">
      <c r="A310">
        <v>308</v>
      </c>
      <c r="B310">
        <v>9809152.83067609</v>
      </c>
      <c r="C310">
        <v>1919646.20643683</v>
      </c>
      <c r="D310">
        <v>2748469.83910597</v>
      </c>
      <c r="E310">
        <v>2665920.19673251</v>
      </c>
      <c r="F310">
        <v>878597.302835445</v>
      </c>
      <c r="G310">
        <v>1596519.28556533</v>
      </c>
    </row>
    <row r="311" spans="1:7">
      <c r="A311">
        <v>309</v>
      </c>
      <c r="B311">
        <v>9808114.13170101</v>
      </c>
      <c r="C311">
        <v>1925977.06637906</v>
      </c>
      <c r="D311">
        <v>2746987.71774611</v>
      </c>
      <c r="E311">
        <v>2665920.19673251</v>
      </c>
      <c r="F311">
        <v>874592.669021144</v>
      </c>
      <c r="G311">
        <v>1594636.48182218</v>
      </c>
    </row>
    <row r="312" spans="1:7">
      <c r="A312">
        <v>310</v>
      </c>
      <c r="B312">
        <v>9808084.81938657</v>
      </c>
      <c r="C312">
        <v>1928076.15468357</v>
      </c>
      <c r="D312">
        <v>2746427.72694245</v>
      </c>
      <c r="E312">
        <v>2665920.19673251</v>
      </c>
      <c r="F312">
        <v>873563.742523855</v>
      </c>
      <c r="G312">
        <v>1594096.99850419</v>
      </c>
    </row>
    <row r="313" spans="1:7">
      <c r="A313">
        <v>311</v>
      </c>
      <c r="B313">
        <v>9808327.4948435</v>
      </c>
      <c r="C313">
        <v>1928731.95550967</v>
      </c>
      <c r="D313">
        <v>2746404.07890755</v>
      </c>
      <c r="E313">
        <v>2665920.19673251</v>
      </c>
      <c r="F313">
        <v>873282.177541572</v>
      </c>
      <c r="G313">
        <v>1593989.0861522</v>
      </c>
    </row>
    <row r="314" spans="1:7">
      <c r="A314">
        <v>312</v>
      </c>
      <c r="B314">
        <v>9808092.72269602</v>
      </c>
      <c r="C314">
        <v>1926460.52009331</v>
      </c>
      <c r="D314">
        <v>2746796.49795716</v>
      </c>
      <c r="E314">
        <v>2665920.19673251</v>
      </c>
      <c r="F314">
        <v>874473.886784824</v>
      </c>
      <c r="G314">
        <v>1594441.62112821</v>
      </c>
    </row>
    <row r="315" spans="1:7">
      <c r="A315">
        <v>313</v>
      </c>
      <c r="B315">
        <v>9808279.81190471</v>
      </c>
      <c r="C315">
        <v>1927514.33363113</v>
      </c>
      <c r="D315">
        <v>2746539.97853294</v>
      </c>
      <c r="E315">
        <v>2665920.19673251</v>
      </c>
      <c r="F315">
        <v>874019.582570457</v>
      </c>
      <c r="G315">
        <v>1594285.72043766</v>
      </c>
    </row>
    <row r="316" spans="1:7">
      <c r="A316">
        <v>314</v>
      </c>
      <c r="B316">
        <v>9807842.67712956</v>
      </c>
      <c r="C316">
        <v>1928810.16629454</v>
      </c>
      <c r="D316">
        <v>2746219.98294341</v>
      </c>
      <c r="E316">
        <v>2665920.19673251</v>
      </c>
      <c r="F316">
        <v>873063.324420647</v>
      </c>
      <c r="G316">
        <v>1593829.00673845</v>
      </c>
    </row>
    <row r="317" spans="1:7">
      <c r="A317">
        <v>315</v>
      </c>
      <c r="B317">
        <v>9808112.66207674</v>
      </c>
      <c r="C317">
        <v>1928407.32606626</v>
      </c>
      <c r="D317">
        <v>2746366.94622109</v>
      </c>
      <c r="E317">
        <v>2665920.19673251</v>
      </c>
      <c r="F317">
        <v>873433.680177535</v>
      </c>
      <c r="G317">
        <v>1593984.51287934</v>
      </c>
    </row>
    <row r="318" spans="1:7">
      <c r="A318">
        <v>316</v>
      </c>
      <c r="B318">
        <v>9807335.78936922</v>
      </c>
      <c r="C318">
        <v>1933479.09840344</v>
      </c>
      <c r="D318">
        <v>2745221.48462747</v>
      </c>
      <c r="E318">
        <v>2665920.19673251</v>
      </c>
      <c r="F318">
        <v>870210.819631067</v>
      </c>
      <c r="G318">
        <v>1592504.18997473</v>
      </c>
    </row>
    <row r="319" spans="1:7">
      <c r="A319">
        <v>317</v>
      </c>
      <c r="B319">
        <v>9807433.28379266</v>
      </c>
      <c r="C319">
        <v>1932662.40051326</v>
      </c>
      <c r="D319">
        <v>2745365.38202671</v>
      </c>
      <c r="E319">
        <v>2665920.19673251</v>
      </c>
      <c r="F319">
        <v>870753.321194833</v>
      </c>
      <c r="G319">
        <v>1592731.98332534</v>
      </c>
    </row>
    <row r="320" spans="1:7">
      <c r="A320">
        <v>318</v>
      </c>
      <c r="B320">
        <v>9806499.39918266</v>
      </c>
      <c r="C320">
        <v>1937730.57377439</v>
      </c>
      <c r="D320">
        <v>2744191.39979792</v>
      </c>
      <c r="E320">
        <v>2665920.19673251</v>
      </c>
      <c r="F320">
        <v>867498.290867937</v>
      </c>
      <c r="G320">
        <v>1591158.9380099</v>
      </c>
    </row>
    <row r="321" spans="1:7">
      <c r="A321">
        <v>319</v>
      </c>
      <c r="B321">
        <v>9806070.8968048</v>
      </c>
      <c r="C321">
        <v>1940380.16521698</v>
      </c>
      <c r="D321">
        <v>2743557.47388512</v>
      </c>
      <c r="E321">
        <v>2665920.19673251</v>
      </c>
      <c r="F321">
        <v>865885.934064198</v>
      </c>
      <c r="G321">
        <v>1590327.12690599</v>
      </c>
    </row>
    <row r="322" spans="1:7">
      <c r="A322">
        <v>320</v>
      </c>
      <c r="B322">
        <v>9806181.25101314</v>
      </c>
      <c r="C322">
        <v>1939901.89515209</v>
      </c>
      <c r="D322">
        <v>2743607.92114202</v>
      </c>
      <c r="E322">
        <v>2665920.19673251</v>
      </c>
      <c r="F322">
        <v>866257.631208317</v>
      </c>
      <c r="G322">
        <v>1590493.6067782</v>
      </c>
    </row>
    <row r="323" spans="1:7">
      <c r="A323">
        <v>321</v>
      </c>
      <c r="B323">
        <v>9805660.96648171</v>
      </c>
      <c r="C323">
        <v>1942361.40989144</v>
      </c>
      <c r="D323">
        <v>2742938.70235093</v>
      </c>
      <c r="E323">
        <v>2665920.19673251</v>
      </c>
      <c r="F323">
        <v>864719.093493165</v>
      </c>
      <c r="G323">
        <v>1589721.56401366</v>
      </c>
    </row>
    <row r="324" spans="1:7">
      <c r="A324">
        <v>322</v>
      </c>
      <c r="B324">
        <v>9805709.74939885</v>
      </c>
      <c r="C324">
        <v>1942473.0332509</v>
      </c>
      <c r="D324">
        <v>2742961.43639661</v>
      </c>
      <c r="E324">
        <v>2665920.19673251</v>
      </c>
      <c r="F324">
        <v>864663.343587781</v>
      </c>
      <c r="G324">
        <v>1589691.73943105</v>
      </c>
    </row>
    <row r="325" spans="1:7">
      <c r="A325">
        <v>323</v>
      </c>
      <c r="B325">
        <v>9805004.09266876</v>
      </c>
      <c r="C325">
        <v>1945341.73740328</v>
      </c>
      <c r="D325">
        <v>2742146.67104791</v>
      </c>
      <c r="E325">
        <v>2665920.19673251</v>
      </c>
      <c r="F325">
        <v>862856.198930753</v>
      </c>
      <c r="G325">
        <v>1588739.28855431</v>
      </c>
    </row>
    <row r="326" spans="1:7">
      <c r="A326">
        <v>324</v>
      </c>
      <c r="B326">
        <v>9804808.56547261</v>
      </c>
      <c r="C326">
        <v>1945265.69852398</v>
      </c>
      <c r="D326">
        <v>2742148.46127335</v>
      </c>
      <c r="E326">
        <v>2665920.19673251</v>
      </c>
      <c r="F326">
        <v>862812.090486354</v>
      </c>
      <c r="G326">
        <v>1588662.11845642</v>
      </c>
    </row>
    <row r="327" spans="1:7">
      <c r="A327">
        <v>325</v>
      </c>
      <c r="B327">
        <v>9804862.9986392</v>
      </c>
      <c r="C327">
        <v>1945993.50128064</v>
      </c>
      <c r="D327">
        <v>2742046.82338377</v>
      </c>
      <c r="E327">
        <v>2665920.19673251</v>
      </c>
      <c r="F327">
        <v>862423.723071119</v>
      </c>
      <c r="G327">
        <v>1588478.75417117</v>
      </c>
    </row>
    <row r="328" spans="1:7">
      <c r="A328">
        <v>326</v>
      </c>
      <c r="B328">
        <v>9804805.46961431</v>
      </c>
      <c r="C328">
        <v>1943669.76332166</v>
      </c>
      <c r="D328">
        <v>2742616.32403385</v>
      </c>
      <c r="E328">
        <v>2665920.19673251</v>
      </c>
      <c r="F328">
        <v>863622.397528033</v>
      </c>
      <c r="G328">
        <v>1588976.78799824</v>
      </c>
    </row>
    <row r="329" spans="1:7">
      <c r="A329">
        <v>327</v>
      </c>
      <c r="B329">
        <v>9804871.83045267</v>
      </c>
      <c r="C329">
        <v>1944217.21663828</v>
      </c>
      <c r="D329">
        <v>2742450.56580321</v>
      </c>
      <c r="E329">
        <v>2665920.19673251</v>
      </c>
      <c r="F329">
        <v>863394.714417403</v>
      </c>
      <c r="G329">
        <v>1588889.13686126</v>
      </c>
    </row>
    <row r="330" spans="1:7">
      <c r="A330">
        <v>328</v>
      </c>
      <c r="B330">
        <v>9804413.56929176</v>
      </c>
      <c r="C330">
        <v>1947207.89839516</v>
      </c>
      <c r="D330">
        <v>2741586.01499967</v>
      </c>
      <c r="E330">
        <v>2665920.19673251</v>
      </c>
      <c r="F330">
        <v>861700.379277626</v>
      </c>
      <c r="G330">
        <v>1587999.07988679</v>
      </c>
    </row>
    <row r="331" spans="1:7">
      <c r="A331">
        <v>329</v>
      </c>
      <c r="B331">
        <v>9804472.93406183</v>
      </c>
      <c r="C331">
        <v>1947787.29176026</v>
      </c>
      <c r="D331">
        <v>2741410.13309779</v>
      </c>
      <c r="E331">
        <v>2665920.19673251</v>
      </c>
      <c r="F331">
        <v>861450.760495728</v>
      </c>
      <c r="G331">
        <v>1587904.55197555</v>
      </c>
    </row>
    <row r="332" spans="1:7">
      <c r="A332">
        <v>330</v>
      </c>
      <c r="B332">
        <v>9804200.88130264</v>
      </c>
      <c r="C332">
        <v>1946740.65890983</v>
      </c>
      <c r="D332">
        <v>2741649.29196488</v>
      </c>
      <c r="E332">
        <v>2665920.19673251</v>
      </c>
      <c r="F332">
        <v>861872.137129188</v>
      </c>
      <c r="G332">
        <v>1588018.59656622</v>
      </c>
    </row>
    <row r="333" spans="1:7">
      <c r="A333">
        <v>331</v>
      </c>
      <c r="B333">
        <v>9804204.28603225</v>
      </c>
      <c r="C333">
        <v>1945251.76282656</v>
      </c>
      <c r="D333">
        <v>2742050.65779785</v>
      </c>
      <c r="E333">
        <v>2665920.19673251</v>
      </c>
      <c r="F333">
        <v>862643.747250616</v>
      </c>
      <c r="G333">
        <v>1588337.92142471</v>
      </c>
    </row>
    <row r="334" spans="1:7">
      <c r="A334">
        <v>332</v>
      </c>
      <c r="B334">
        <v>9803817.99174943</v>
      </c>
      <c r="C334">
        <v>1950247.09730703</v>
      </c>
      <c r="D334">
        <v>2740548.30780184</v>
      </c>
      <c r="E334">
        <v>2665920.19673251</v>
      </c>
      <c r="F334">
        <v>860006.978199567</v>
      </c>
      <c r="G334">
        <v>1587095.41170848</v>
      </c>
    </row>
    <row r="335" spans="1:7">
      <c r="A335">
        <v>333</v>
      </c>
      <c r="B335">
        <v>9803837.98762591</v>
      </c>
      <c r="C335">
        <v>1950502.98632314</v>
      </c>
      <c r="D335">
        <v>2740231.35477907</v>
      </c>
      <c r="E335">
        <v>2665920.19673251</v>
      </c>
      <c r="F335">
        <v>860141.396426112</v>
      </c>
      <c r="G335">
        <v>1587042.05336507</v>
      </c>
    </row>
    <row r="336" spans="1:7">
      <c r="A336">
        <v>334</v>
      </c>
      <c r="B336">
        <v>9803895.40380201</v>
      </c>
      <c r="C336">
        <v>1951037.02012491</v>
      </c>
      <c r="D336">
        <v>2740379.25341477</v>
      </c>
      <c r="E336">
        <v>2665920.19673251</v>
      </c>
      <c r="F336">
        <v>859630.770742448</v>
      </c>
      <c r="G336">
        <v>1586928.16278737</v>
      </c>
    </row>
    <row r="337" spans="1:7">
      <c r="A337">
        <v>335</v>
      </c>
      <c r="B337">
        <v>9803636.98195962</v>
      </c>
      <c r="C337">
        <v>1950031.73541371</v>
      </c>
      <c r="D337">
        <v>2740549.44022896</v>
      </c>
      <c r="E337">
        <v>2665920.19673251</v>
      </c>
      <c r="F337">
        <v>860061.324657668</v>
      </c>
      <c r="G337">
        <v>1587074.28492677</v>
      </c>
    </row>
    <row r="338" spans="1:7">
      <c r="A338">
        <v>336</v>
      </c>
      <c r="B338">
        <v>9803584.95001508</v>
      </c>
      <c r="C338">
        <v>1953816.10202173</v>
      </c>
      <c r="D338">
        <v>2739634.29660534</v>
      </c>
      <c r="E338">
        <v>2665920.19673251</v>
      </c>
      <c r="F338">
        <v>857960.895091919</v>
      </c>
      <c r="G338">
        <v>1586253.45956358</v>
      </c>
    </row>
    <row r="339" spans="1:7">
      <c r="A339">
        <v>337</v>
      </c>
      <c r="B339">
        <v>9803483.88183549</v>
      </c>
      <c r="C339">
        <v>1956922.16027865</v>
      </c>
      <c r="D339">
        <v>2738665.62348038</v>
      </c>
      <c r="E339">
        <v>2665920.19673251</v>
      </c>
      <c r="F339">
        <v>856447.196867028</v>
      </c>
      <c r="G339">
        <v>1585528.70447692</v>
      </c>
    </row>
    <row r="340" spans="1:7">
      <c r="A340">
        <v>338</v>
      </c>
      <c r="B340">
        <v>9803665.50264655</v>
      </c>
      <c r="C340">
        <v>1950969.6622223</v>
      </c>
      <c r="D340">
        <v>2740461.52174076</v>
      </c>
      <c r="E340">
        <v>2665920.19673251</v>
      </c>
      <c r="F340">
        <v>859493.595748349</v>
      </c>
      <c r="G340">
        <v>1586820.52620264</v>
      </c>
    </row>
    <row r="341" spans="1:7">
      <c r="A341">
        <v>339</v>
      </c>
      <c r="B341">
        <v>9803599.16912869</v>
      </c>
      <c r="C341">
        <v>1964241.69071982</v>
      </c>
      <c r="D341">
        <v>2736719.13248969</v>
      </c>
      <c r="E341">
        <v>2665920.19673251</v>
      </c>
      <c r="F341">
        <v>852792.578398237</v>
      </c>
      <c r="G341">
        <v>1583925.57078843</v>
      </c>
    </row>
    <row r="342" spans="1:7">
      <c r="A342">
        <v>340</v>
      </c>
      <c r="B342">
        <v>9803474.4842566</v>
      </c>
      <c r="C342">
        <v>1958103.40394444</v>
      </c>
      <c r="D342">
        <v>2738257.78049431</v>
      </c>
      <c r="E342">
        <v>2665920.19673251</v>
      </c>
      <c r="F342">
        <v>855907.866608356</v>
      </c>
      <c r="G342">
        <v>1585285.23647698</v>
      </c>
    </row>
    <row r="343" spans="1:7">
      <c r="A343">
        <v>341</v>
      </c>
      <c r="B343">
        <v>9803677.86451244</v>
      </c>
      <c r="C343">
        <v>1961366.33623908</v>
      </c>
      <c r="D343">
        <v>2737510.23534289</v>
      </c>
      <c r="E343">
        <v>2665920.19673251</v>
      </c>
      <c r="F343">
        <v>854294.931343637</v>
      </c>
      <c r="G343">
        <v>1584586.16485432</v>
      </c>
    </row>
    <row r="344" spans="1:7">
      <c r="A344">
        <v>342</v>
      </c>
      <c r="B344">
        <v>9803574.59716466</v>
      </c>
      <c r="C344">
        <v>1955793.31214436</v>
      </c>
      <c r="D344">
        <v>2739004.31350475</v>
      </c>
      <c r="E344">
        <v>2665920.19673251</v>
      </c>
      <c r="F344">
        <v>857071.823402934</v>
      </c>
      <c r="G344">
        <v>1585784.95138011</v>
      </c>
    </row>
    <row r="345" spans="1:7">
      <c r="A345">
        <v>343</v>
      </c>
      <c r="B345">
        <v>9803667.5941646</v>
      </c>
      <c r="C345">
        <v>1966654.10890333</v>
      </c>
      <c r="D345">
        <v>2736089.22005048</v>
      </c>
      <c r="E345">
        <v>2665920.19673251</v>
      </c>
      <c r="F345">
        <v>851570.788256685</v>
      </c>
      <c r="G345">
        <v>1583433.28022159</v>
      </c>
    </row>
    <row r="346" spans="1:7">
      <c r="A346">
        <v>344</v>
      </c>
      <c r="B346">
        <v>9803612.23023978</v>
      </c>
      <c r="C346">
        <v>1961418.07017468</v>
      </c>
      <c r="D346">
        <v>2737499.09569167</v>
      </c>
      <c r="E346">
        <v>2665920.19673251</v>
      </c>
      <c r="F346">
        <v>854219.948819127</v>
      </c>
      <c r="G346">
        <v>1584554.9188218</v>
      </c>
    </row>
    <row r="347" spans="1:7">
      <c r="A347">
        <v>345</v>
      </c>
      <c r="B347">
        <v>9803530.4557513</v>
      </c>
      <c r="C347">
        <v>1964335.53590494</v>
      </c>
      <c r="D347">
        <v>2736642.79364133</v>
      </c>
      <c r="E347">
        <v>2665920.19673251</v>
      </c>
      <c r="F347">
        <v>852763.688691804</v>
      </c>
      <c r="G347">
        <v>1583868.24078071</v>
      </c>
    </row>
    <row r="348" spans="1:7">
      <c r="A348">
        <v>346</v>
      </c>
      <c r="B348">
        <v>9803411.96624249</v>
      </c>
      <c r="C348">
        <v>1960399.18324016</v>
      </c>
      <c r="D348">
        <v>2737962.93396319</v>
      </c>
      <c r="E348">
        <v>2665920.19673251</v>
      </c>
      <c r="F348">
        <v>854377.654363689</v>
      </c>
      <c r="G348">
        <v>1584751.99794295</v>
      </c>
    </row>
    <row r="349" spans="1:7">
      <c r="A349">
        <v>347</v>
      </c>
      <c r="B349">
        <v>9803861.41684348</v>
      </c>
      <c r="C349">
        <v>1961617.75580404</v>
      </c>
      <c r="D349">
        <v>2738189.65393635</v>
      </c>
      <c r="E349">
        <v>2665920.19673251</v>
      </c>
      <c r="F349">
        <v>853704.612365426</v>
      </c>
      <c r="G349">
        <v>1584429.19800515</v>
      </c>
    </row>
    <row r="350" spans="1:7">
      <c r="A350">
        <v>348</v>
      </c>
      <c r="B350">
        <v>9803670.30560391</v>
      </c>
      <c r="C350">
        <v>1958938.72453787</v>
      </c>
      <c r="D350">
        <v>2738153.90181472</v>
      </c>
      <c r="E350">
        <v>2665920.19673251</v>
      </c>
      <c r="F350">
        <v>855434.317083917</v>
      </c>
      <c r="G350">
        <v>1585223.16543489</v>
      </c>
    </row>
    <row r="351" spans="1:7">
      <c r="A351">
        <v>349</v>
      </c>
      <c r="B351">
        <v>9803606.72615066</v>
      </c>
      <c r="C351">
        <v>1958951.93369065</v>
      </c>
      <c r="D351">
        <v>2738310.67042742</v>
      </c>
      <c r="E351">
        <v>2665920.19673251</v>
      </c>
      <c r="F351">
        <v>855356.648297267</v>
      </c>
      <c r="G351">
        <v>1585067.27700282</v>
      </c>
    </row>
    <row r="352" spans="1:7">
      <c r="A352">
        <v>350</v>
      </c>
      <c r="B352">
        <v>9803633.75871297</v>
      </c>
      <c r="C352">
        <v>1959438.34768596</v>
      </c>
      <c r="D352">
        <v>2738208.11665556</v>
      </c>
      <c r="E352">
        <v>2665920.19673251</v>
      </c>
      <c r="F352">
        <v>855043.106647489</v>
      </c>
      <c r="G352">
        <v>1585023.99099145</v>
      </c>
    </row>
    <row r="353" spans="1:7">
      <c r="A353">
        <v>351</v>
      </c>
      <c r="B353">
        <v>9803390.05862015</v>
      </c>
      <c r="C353">
        <v>1962243.66573048</v>
      </c>
      <c r="D353">
        <v>2737660.70097901</v>
      </c>
      <c r="E353">
        <v>2665920.19673251</v>
      </c>
      <c r="F353">
        <v>853304.40917945</v>
      </c>
      <c r="G353">
        <v>1584261.08599869</v>
      </c>
    </row>
    <row r="354" spans="1:7">
      <c r="A354">
        <v>352</v>
      </c>
      <c r="B354">
        <v>9803675.45276999</v>
      </c>
      <c r="C354">
        <v>1960095.86709754</v>
      </c>
      <c r="D354">
        <v>2738050.797861</v>
      </c>
      <c r="E354">
        <v>2665920.19673251</v>
      </c>
      <c r="F354">
        <v>854727.280306177</v>
      </c>
      <c r="G354">
        <v>1584881.31077277</v>
      </c>
    </row>
    <row r="355" spans="1:7">
      <c r="A355">
        <v>353</v>
      </c>
      <c r="B355">
        <v>9803514.30075492</v>
      </c>
      <c r="C355">
        <v>1963668.64704944</v>
      </c>
      <c r="D355">
        <v>2737191.44079445</v>
      </c>
      <c r="E355">
        <v>2665920.19673251</v>
      </c>
      <c r="F355">
        <v>852766.22298716</v>
      </c>
      <c r="G355">
        <v>1583967.79319136</v>
      </c>
    </row>
    <row r="356" spans="1:7">
      <c r="A356">
        <v>354</v>
      </c>
      <c r="B356">
        <v>9803463.78272691</v>
      </c>
      <c r="C356">
        <v>1963249.22571658</v>
      </c>
      <c r="D356">
        <v>2737403.86054935</v>
      </c>
      <c r="E356">
        <v>2665920.19673251</v>
      </c>
      <c r="F356">
        <v>852862.498260413</v>
      </c>
      <c r="G356">
        <v>1584028.00146806</v>
      </c>
    </row>
    <row r="357" spans="1:7">
      <c r="A357">
        <v>355</v>
      </c>
      <c r="B357">
        <v>9803302.96321544</v>
      </c>
      <c r="C357">
        <v>1963486.84151235</v>
      </c>
      <c r="D357">
        <v>2737271.62943366</v>
      </c>
      <c r="E357">
        <v>2665920.19673251</v>
      </c>
      <c r="F357">
        <v>852694.747469581</v>
      </c>
      <c r="G357">
        <v>1583929.54806734</v>
      </c>
    </row>
    <row r="358" spans="1:7">
      <c r="A358">
        <v>356</v>
      </c>
      <c r="B358">
        <v>9803576.82006676</v>
      </c>
      <c r="C358">
        <v>1964281.11942914</v>
      </c>
      <c r="D358">
        <v>2737123.68338022</v>
      </c>
      <c r="E358">
        <v>2665920.19673251</v>
      </c>
      <c r="F358">
        <v>852420.418851405</v>
      </c>
      <c r="G358">
        <v>1583831.40167347</v>
      </c>
    </row>
    <row r="359" spans="1:7">
      <c r="A359">
        <v>357</v>
      </c>
      <c r="B359">
        <v>9803291.5112479</v>
      </c>
      <c r="C359">
        <v>1964220.78922845</v>
      </c>
      <c r="D359">
        <v>2737093.33861008</v>
      </c>
      <c r="E359">
        <v>2665920.19673251</v>
      </c>
      <c r="F359">
        <v>852292.731848034</v>
      </c>
      <c r="G359">
        <v>1583764.45482883</v>
      </c>
    </row>
    <row r="360" spans="1:7">
      <c r="A360">
        <v>358</v>
      </c>
      <c r="B360">
        <v>9803242.96698965</v>
      </c>
      <c r="C360">
        <v>1965683.28033452</v>
      </c>
      <c r="D360">
        <v>2736813.09301627</v>
      </c>
      <c r="E360">
        <v>2665920.19673251</v>
      </c>
      <c r="F360">
        <v>851454.368923478</v>
      </c>
      <c r="G360">
        <v>1583372.02798287</v>
      </c>
    </row>
    <row r="361" spans="1:7">
      <c r="A361">
        <v>359</v>
      </c>
      <c r="B361">
        <v>9803059.57724805</v>
      </c>
      <c r="C361">
        <v>1966483.74690049</v>
      </c>
      <c r="D361">
        <v>2736431.76579096</v>
      </c>
      <c r="E361">
        <v>2665920.19673251</v>
      </c>
      <c r="F361">
        <v>851076.475076732</v>
      </c>
      <c r="G361">
        <v>1583147.39274735</v>
      </c>
    </row>
    <row r="362" spans="1:7">
      <c r="A362">
        <v>360</v>
      </c>
      <c r="B362">
        <v>9803042.46407763</v>
      </c>
      <c r="C362">
        <v>1966169.67496072</v>
      </c>
      <c r="D362">
        <v>2736446.61153545</v>
      </c>
      <c r="E362">
        <v>2665920.19673251</v>
      </c>
      <c r="F362">
        <v>851289.931121782</v>
      </c>
      <c r="G362">
        <v>1583216.04972716</v>
      </c>
    </row>
    <row r="363" spans="1:7">
      <c r="A363">
        <v>361</v>
      </c>
      <c r="B363">
        <v>9803198.72225565</v>
      </c>
      <c r="C363">
        <v>1967169.07569325</v>
      </c>
      <c r="D363">
        <v>2736018.78187233</v>
      </c>
      <c r="E363">
        <v>2665920.19673251</v>
      </c>
      <c r="F363">
        <v>850994.477782309</v>
      </c>
      <c r="G363">
        <v>1583096.19017525</v>
      </c>
    </row>
    <row r="364" spans="1:7">
      <c r="A364">
        <v>362</v>
      </c>
      <c r="B364">
        <v>9803174.63840492</v>
      </c>
      <c r="C364">
        <v>1965988.12969628</v>
      </c>
      <c r="D364">
        <v>2736559.00625178</v>
      </c>
      <c r="E364">
        <v>2665920.19673251</v>
      </c>
      <c r="F364">
        <v>851413.613502564</v>
      </c>
      <c r="G364">
        <v>1583293.69222179</v>
      </c>
    </row>
    <row r="365" spans="1:7">
      <c r="A365">
        <v>363</v>
      </c>
      <c r="B365">
        <v>9803199.31616141</v>
      </c>
      <c r="C365">
        <v>1966468.23030823</v>
      </c>
      <c r="D365">
        <v>2736224.68182444</v>
      </c>
      <c r="E365">
        <v>2665920.19673251</v>
      </c>
      <c r="F365">
        <v>851321.772189855</v>
      </c>
      <c r="G365">
        <v>1583264.43510637</v>
      </c>
    </row>
    <row r="366" spans="1:7">
      <c r="A366">
        <v>364</v>
      </c>
      <c r="B366">
        <v>9803179.28767972</v>
      </c>
      <c r="C366">
        <v>1965831.98941158</v>
      </c>
      <c r="D366">
        <v>2736514.984454</v>
      </c>
      <c r="E366">
        <v>2665920.19673251</v>
      </c>
      <c r="F366">
        <v>851562.28404529</v>
      </c>
      <c r="G366">
        <v>1583349.83303634</v>
      </c>
    </row>
    <row r="367" spans="1:7">
      <c r="A367">
        <v>365</v>
      </c>
      <c r="B367">
        <v>9803163.22142707</v>
      </c>
      <c r="C367">
        <v>1967049.79275731</v>
      </c>
      <c r="D367">
        <v>2736309.66544273</v>
      </c>
      <c r="E367">
        <v>2665920.19673251</v>
      </c>
      <c r="F367">
        <v>850841.404230572</v>
      </c>
      <c r="G367">
        <v>1583042.16226395</v>
      </c>
    </row>
    <row r="368" spans="1:7">
      <c r="A368">
        <v>366</v>
      </c>
      <c r="B368">
        <v>9803171.994795</v>
      </c>
      <c r="C368">
        <v>1965702.29430742</v>
      </c>
      <c r="D368">
        <v>2736578.12860722</v>
      </c>
      <c r="E368">
        <v>2665920.19673251</v>
      </c>
      <c r="F368">
        <v>851616.050172904</v>
      </c>
      <c r="G368">
        <v>1583355.32497495</v>
      </c>
    </row>
    <row r="369" spans="1:7">
      <c r="A369">
        <v>367</v>
      </c>
      <c r="B369">
        <v>9803303.2442136</v>
      </c>
      <c r="C369">
        <v>1968128.91603332</v>
      </c>
      <c r="D369">
        <v>2735924.1148559</v>
      </c>
      <c r="E369">
        <v>2665920.19673251</v>
      </c>
      <c r="F369">
        <v>850418.38813419</v>
      </c>
      <c r="G369">
        <v>1582911.62845767</v>
      </c>
    </row>
    <row r="370" spans="1:7">
      <c r="A370">
        <v>368</v>
      </c>
      <c r="B370">
        <v>9803160.20355308</v>
      </c>
      <c r="C370">
        <v>1965318.48701896</v>
      </c>
      <c r="D370">
        <v>2736596.73212855</v>
      </c>
      <c r="E370">
        <v>2665920.19673251</v>
      </c>
      <c r="F370">
        <v>851840.886061217</v>
      </c>
      <c r="G370">
        <v>1583483.90161184</v>
      </c>
    </row>
    <row r="371" spans="1:7">
      <c r="A371">
        <v>369</v>
      </c>
      <c r="B371">
        <v>9803175.03085746</v>
      </c>
      <c r="C371">
        <v>1967685.5743791</v>
      </c>
      <c r="D371">
        <v>2736125.56185063</v>
      </c>
      <c r="E371">
        <v>2665920.19673251</v>
      </c>
      <c r="F371">
        <v>850542.632512391</v>
      </c>
      <c r="G371">
        <v>1582901.06538283</v>
      </c>
    </row>
    <row r="372" spans="1:7">
      <c r="A372">
        <v>370</v>
      </c>
      <c r="B372">
        <v>9803175.49865982</v>
      </c>
      <c r="C372">
        <v>1965384.98295817</v>
      </c>
      <c r="D372">
        <v>2736684.76366863</v>
      </c>
      <c r="E372">
        <v>2665920.19673251</v>
      </c>
      <c r="F372">
        <v>851774.973948605</v>
      </c>
      <c r="G372">
        <v>1583410.58135191</v>
      </c>
    </row>
    <row r="373" spans="1:7">
      <c r="A373">
        <v>371</v>
      </c>
      <c r="B373">
        <v>9803115.61115307</v>
      </c>
      <c r="C373">
        <v>1968277.76879297</v>
      </c>
      <c r="D373">
        <v>2735845.67664832</v>
      </c>
      <c r="E373">
        <v>2665920.19673251</v>
      </c>
      <c r="F373">
        <v>850285.314353071</v>
      </c>
      <c r="G373">
        <v>1582786.65462619</v>
      </c>
    </row>
    <row r="374" spans="1:7">
      <c r="A374">
        <v>372</v>
      </c>
      <c r="B374">
        <v>9803156.14579276</v>
      </c>
      <c r="C374">
        <v>1964762.7742386</v>
      </c>
      <c r="D374">
        <v>2736847.25461239</v>
      </c>
      <c r="E374">
        <v>2665920.19673251</v>
      </c>
      <c r="F374">
        <v>852062.146035629</v>
      </c>
      <c r="G374">
        <v>1583563.77417362</v>
      </c>
    </row>
    <row r="375" spans="1:7">
      <c r="A375">
        <v>373</v>
      </c>
      <c r="B375">
        <v>9803237.87496204</v>
      </c>
      <c r="C375">
        <v>1966979.41882892</v>
      </c>
      <c r="D375">
        <v>2736345.96651261</v>
      </c>
      <c r="E375">
        <v>2665920.19673251</v>
      </c>
      <c r="F375">
        <v>850875.409683105</v>
      </c>
      <c r="G375">
        <v>1583116.88320489</v>
      </c>
    </row>
    <row r="376" spans="1:7">
      <c r="A376">
        <v>374</v>
      </c>
      <c r="B376">
        <v>9803138.88643307</v>
      </c>
      <c r="C376">
        <v>1967626.69282637</v>
      </c>
      <c r="D376">
        <v>2736069.79916479</v>
      </c>
      <c r="E376">
        <v>2665920.19673251</v>
      </c>
      <c r="F376">
        <v>850591.60152951</v>
      </c>
      <c r="G376">
        <v>1582930.5961799</v>
      </c>
    </row>
    <row r="377" spans="1:7">
      <c r="A377">
        <v>375</v>
      </c>
      <c r="B377">
        <v>9803345.24835025</v>
      </c>
      <c r="C377">
        <v>1965314.88283311</v>
      </c>
      <c r="D377">
        <v>2736881.03882386</v>
      </c>
      <c r="E377">
        <v>2665920.19673251</v>
      </c>
      <c r="F377">
        <v>851748.885794415</v>
      </c>
      <c r="G377">
        <v>1583480.24416635</v>
      </c>
    </row>
    <row r="378" spans="1:7">
      <c r="A378">
        <v>376</v>
      </c>
      <c r="B378">
        <v>9803191.80829645</v>
      </c>
      <c r="C378">
        <v>1966143.70722859</v>
      </c>
      <c r="D378">
        <v>2736598.610359</v>
      </c>
      <c r="E378">
        <v>2665920.19673251</v>
      </c>
      <c r="F378">
        <v>851269.216501336</v>
      </c>
      <c r="G378">
        <v>1583260.07747501</v>
      </c>
    </row>
    <row r="379" spans="1:7">
      <c r="A379">
        <v>377</v>
      </c>
      <c r="B379">
        <v>9803176.4261783</v>
      </c>
      <c r="C379">
        <v>1968881.96376737</v>
      </c>
      <c r="D379">
        <v>2735798.24072949</v>
      </c>
      <c r="E379">
        <v>2665920.19673251</v>
      </c>
      <c r="F379">
        <v>849970.432267794</v>
      </c>
      <c r="G379">
        <v>1582605.59268113</v>
      </c>
    </row>
    <row r="380" spans="1:7">
      <c r="A380">
        <v>378</v>
      </c>
      <c r="B380">
        <v>9803169.99151184</v>
      </c>
      <c r="C380">
        <v>1969502.62076044</v>
      </c>
      <c r="D380">
        <v>2735674.89150674</v>
      </c>
      <c r="E380">
        <v>2665920.19673251</v>
      </c>
      <c r="F380">
        <v>849534.55473693</v>
      </c>
      <c r="G380">
        <v>1582537.72777521</v>
      </c>
    </row>
    <row r="381" spans="1:7">
      <c r="A381">
        <v>379</v>
      </c>
      <c r="B381">
        <v>9803087.81745142</v>
      </c>
      <c r="C381">
        <v>1963889.68695402</v>
      </c>
      <c r="D381">
        <v>2737009.60117347</v>
      </c>
      <c r="E381">
        <v>2665920.19673251</v>
      </c>
      <c r="F381">
        <v>852576.44105338</v>
      </c>
      <c r="G381">
        <v>1583691.89153804</v>
      </c>
    </row>
    <row r="382" spans="1:7">
      <c r="A382">
        <v>380</v>
      </c>
      <c r="B382">
        <v>9803048.01389581</v>
      </c>
      <c r="C382">
        <v>1969537.78883853</v>
      </c>
      <c r="D382">
        <v>2735504.99123841</v>
      </c>
      <c r="E382">
        <v>2665920.19673251</v>
      </c>
      <c r="F382">
        <v>849621.308885293</v>
      </c>
      <c r="G382">
        <v>1582463.72820106</v>
      </c>
    </row>
    <row r="383" spans="1:7">
      <c r="A383">
        <v>381</v>
      </c>
      <c r="B383">
        <v>9803130.80890123</v>
      </c>
      <c r="C383">
        <v>1970486.06091061</v>
      </c>
      <c r="D383">
        <v>2735408.604914</v>
      </c>
      <c r="E383">
        <v>2665920.19673251</v>
      </c>
      <c r="F383">
        <v>849063.844773529</v>
      </c>
      <c r="G383">
        <v>1582252.10157058</v>
      </c>
    </row>
    <row r="384" spans="1:7">
      <c r="A384">
        <v>382</v>
      </c>
      <c r="B384">
        <v>9803104.5371797</v>
      </c>
      <c r="C384">
        <v>1964509.0238675</v>
      </c>
      <c r="D384">
        <v>2736897.89545693</v>
      </c>
      <c r="E384">
        <v>2665920.19673251</v>
      </c>
      <c r="F384">
        <v>852182.163353059</v>
      </c>
      <c r="G384">
        <v>1583595.2577697</v>
      </c>
    </row>
    <row r="385" spans="1:7">
      <c r="A385">
        <v>383</v>
      </c>
      <c r="B385">
        <v>9803102.1002283</v>
      </c>
      <c r="C385">
        <v>1975266.55116684</v>
      </c>
      <c r="D385">
        <v>2734227.35667917</v>
      </c>
      <c r="E385">
        <v>2665920.19673251</v>
      </c>
      <c r="F385">
        <v>846547.7785317</v>
      </c>
      <c r="G385">
        <v>1581140.21711808</v>
      </c>
    </row>
    <row r="386" spans="1:7">
      <c r="A386">
        <v>384</v>
      </c>
      <c r="B386">
        <v>9803186.66416457</v>
      </c>
      <c r="C386">
        <v>1963496.21181096</v>
      </c>
      <c r="D386">
        <v>2737186.3366829</v>
      </c>
      <c r="E386">
        <v>2665920.19673251</v>
      </c>
      <c r="F386">
        <v>852722.608782931</v>
      </c>
      <c r="G386">
        <v>1583861.31015526</v>
      </c>
    </row>
    <row r="387" spans="1:7">
      <c r="A387">
        <v>385</v>
      </c>
      <c r="B387">
        <v>9802976.90778201</v>
      </c>
      <c r="C387">
        <v>1969325.42316557</v>
      </c>
      <c r="D387">
        <v>2736165.72114798</v>
      </c>
      <c r="E387">
        <v>2665920.19673251</v>
      </c>
      <c r="F387">
        <v>849309.930435596</v>
      </c>
      <c r="G387">
        <v>1582255.63630035</v>
      </c>
    </row>
    <row r="388" spans="1:7">
      <c r="A388">
        <v>386</v>
      </c>
      <c r="B388">
        <v>9802832.98677788</v>
      </c>
      <c r="C388">
        <v>1972134.10683594</v>
      </c>
      <c r="D388">
        <v>2735253.52229251</v>
      </c>
      <c r="E388">
        <v>2665920.19673251</v>
      </c>
      <c r="F388">
        <v>847898.882279204</v>
      </c>
      <c r="G388">
        <v>1581626.27863771</v>
      </c>
    </row>
    <row r="389" spans="1:7">
      <c r="A389">
        <v>387</v>
      </c>
      <c r="B389">
        <v>9802957.27334965</v>
      </c>
      <c r="C389">
        <v>1963279.17249543</v>
      </c>
      <c r="D389">
        <v>2737913.60213776</v>
      </c>
      <c r="E389">
        <v>2665920.19673251</v>
      </c>
      <c r="F389">
        <v>852418.413533555</v>
      </c>
      <c r="G389">
        <v>1583425.88845039</v>
      </c>
    </row>
    <row r="390" spans="1:7">
      <c r="A390">
        <v>388</v>
      </c>
      <c r="B390">
        <v>9802903.87243112</v>
      </c>
      <c r="C390">
        <v>1975950.3640637</v>
      </c>
      <c r="D390">
        <v>2734213.8477144</v>
      </c>
      <c r="E390">
        <v>2665920.19673251</v>
      </c>
      <c r="F390">
        <v>846007.965128795</v>
      </c>
      <c r="G390">
        <v>1580811.49879172</v>
      </c>
    </row>
    <row r="391" spans="1:7">
      <c r="A391">
        <v>389</v>
      </c>
      <c r="B391">
        <v>9803149.3867474</v>
      </c>
      <c r="C391">
        <v>1975992.13144287</v>
      </c>
      <c r="D391">
        <v>2734614.29819414</v>
      </c>
      <c r="E391">
        <v>2665920.19673251</v>
      </c>
      <c r="F391">
        <v>845903.086073827</v>
      </c>
      <c r="G391">
        <v>1580719.67430406</v>
      </c>
    </row>
    <row r="392" spans="1:7">
      <c r="A392">
        <v>390</v>
      </c>
      <c r="B392">
        <v>9802873.83443091</v>
      </c>
      <c r="C392">
        <v>1973261.16267154</v>
      </c>
      <c r="D392">
        <v>2734856.35470717</v>
      </c>
      <c r="E392">
        <v>2665920.19673251</v>
      </c>
      <c r="F392">
        <v>847422.520578929</v>
      </c>
      <c r="G392">
        <v>1581413.59974076</v>
      </c>
    </row>
    <row r="393" spans="1:7">
      <c r="A393">
        <v>391</v>
      </c>
      <c r="B393">
        <v>9803218.91660649</v>
      </c>
      <c r="C393">
        <v>1970696.27066913</v>
      </c>
      <c r="D393">
        <v>2735228.54115152</v>
      </c>
      <c r="E393">
        <v>2665920.19673251</v>
      </c>
      <c r="F393">
        <v>849208.735732211</v>
      </c>
      <c r="G393">
        <v>1582165.17232111</v>
      </c>
    </row>
    <row r="394" spans="1:7">
      <c r="A394">
        <v>392</v>
      </c>
      <c r="B394">
        <v>9802911.74285588</v>
      </c>
      <c r="C394">
        <v>1974077.89648</v>
      </c>
      <c r="D394">
        <v>2735048.49579424</v>
      </c>
      <c r="E394">
        <v>2665920.19673251</v>
      </c>
      <c r="F394">
        <v>846655.421082884</v>
      </c>
      <c r="G394">
        <v>1581209.73276624</v>
      </c>
    </row>
    <row r="395" spans="1:7">
      <c r="A395">
        <v>393</v>
      </c>
      <c r="B395">
        <v>9803132.9701692</v>
      </c>
      <c r="C395">
        <v>1970268.65919167</v>
      </c>
      <c r="D395">
        <v>2735519.70649256</v>
      </c>
      <c r="E395">
        <v>2665920.19673251</v>
      </c>
      <c r="F395">
        <v>849337.901902154</v>
      </c>
      <c r="G395">
        <v>1582086.5058503</v>
      </c>
    </row>
    <row r="396" spans="1:7">
      <c r="A396">
        <v>394</v>
      </c>
      <c r="B396">
        <v>9803008.74809974</v>
      </c>
      <c r="C396">
        <v>1973094.10941496</v>
      </c>
      <c r="D396">
        <v>2735104.48990069</v>
      </c>
      <c r="E396">
        <v>2665920.19673251</v>
      </c>
      <c r="F396">
        <v>847470.677606072</v>
      </c>
      <c r="G396">
        <v>1581419.27444551</v>
      </c>
    </row>
    <row r="397" spans="1:7">
      <c r="A397">
        <v>395</v>
      </c>
      <c r="B397">
        <v>9802644.73293868</v>
      </c>
      <c r="C397">
        <v>1973109.58495635</v>
      </c>
      <c r="D397">
        <v>2734770.27613084</v>
      </c>
      <c r="E397">
        <v>2665920.19673251</v>
      </c>
      <c r="F397">
        <v>847471.575233032</v>
      </c>
      <c r="G397">
        <v>1581373.09988594</v>
      </c>
    </row>
    <row r="398" spans="1:7">
      <c r="A398">
        <v>396</v>
      </c>
      <c r="B398">
        <v>9802833.09029398</v>
      </c>
      <c r="C398">
        <v>1971599.24302812</v>
      </c>
      <c r="D398">
        <v>2735141.36070604</v>
      </c>
      <c r="E398">
        <v>2665920.19673251</v>
      </c>
      <c r="F398">
        <v>848370.406987162</v>
      </c>
      <c r="G398">
        <v>1581801.88284015</v>
      </c>
    </row>
    <row r="399" spans="1:7">
      <c r="A399">
        <v>397</v>
      </c>
      <c r="B399">
        <v>9802946.73919853</v>
      </c>
      <c r="C399">
        <v>1970811.55757541</v>
      </c>
      <c r="D399">
        <v>2734952.87143934</v>
      </c>
      <c r="E399">
        <v>2665920.19673251</v>
      </c>
      <c r="F399">
        <v>849223.028989889</v>
      </c>
      <c r="G399">
        <v>1582039.08446138</v>
      </c>
    </row>
    <row r="400" spans="1:7">
      <c r="A400">
        <v>398</v>
      </c>
      <c r="B400">
        <v>9802824.11420916</v>
      </c>
      <c r="C400">
        <v>1973848.072878</v>
      </c>
      <c r="D400">
        <v>2734566.72746715</v>
      </c>
      <c r="E400">
        <v>2665920.19673251</v>
      </c>
      <c r="F400">
        <v>847244.893413149</v>
      </c>
      <c r="G400">
        <v>1581244.22371834</v>
      </c>
    </row>
    <row r="401" spans="1:7">
      <c r="A401">
        <v>399</v>
      </c>
      <c r="B401">
        <v>9802912.95699235</v>
      </c>
      <c r="C401">
        <v>1975758.19491526</v>
      </c>
      <c r="D401">
        <v>2734128.29079391</v>
      </c>
      <c r="E401">
        <v>2665920.19673251</v>
      </c>
      <c r="F401">
        <v>846267.927153435</v>
      </c>
      <c r="G401">
        <v>1580838.34739723</v>
      </c>
    </row>
    <row r="402" spans="1:7">
      <c r="A402">
        <v>400</v>
      </c>
      <c r="B402">
        <v>9802886.0960532</v>
      </c>
      <c r="C402">
        <v>1973453.64541986</v>
      </c>
      <c r="D402">
        <v>2734708.44246097</v>
      </c>
      <c r="E402">
        <v>2665920.19673251</v>
      </c>
      <c r="F402">
        <v>847441.805025154</v>
      </c>
      <c r="G402">
        <v>1581362.00641471</v>
      </c>
    </row>
    <row r="403" spans="1:7">
      <c r="A403">
        <v>401</v>
      </c>
      <c r="B403">
        <v>9802847.63748593</v>
      </c>
      <c r="C403">
        <v>1972418.10846856</v>
      </c>
      <c r="D403">
        <v>2735140.31982486</v>
      </c>
      <c r="E403">
        <v>2665920.19673251</v>
      </c>
      <c r="F403">
        <v>847820.332432537</v>
      </c>
      <c r="G403">
        <v>1581548.68002747</v>
      </c>
    </row>
    <row r="404" spans="1:7">
      <c r="A404">
        <v>402</v>
      </c>
      <c r="B404">
        <v>9802689.87284522</v>
      </c>
      <c r="C404">
        <v>1971529.32741221</v>
      </c>
      <c r="D404">
        <v>2735061.07060244</v>
      </c>
      <c r="E404">
        <v>2665920.19673251</v>
      </c>
      <c r="F404">
        <v>848387.037262486</v>
      </c>
      <c r="G404">
        <v>1581792.24083557</v>
      </c>
    </row>
    <row r="405" spans="1:7">
      <c r="A405">
        <v>403</v>
      </c>
      <c r="B405">
        <v>9802761.64345399</v>
      </c>
      <c r="C405">
        <v>1977505.34820916</v>
      </c>
      <c r="D405">
        <v>2733809.54990372</v>
      </c>
      <c r="E405">
        <v>2665920.19673251</v>
      </c>
      <c r="F405">
        <v>845148.511910778</v>
      </c>
      <c r="G405">
        <v>1580378.03669781</v>
      </c>
    </row>
    <row r="406" spans="1:7">
      <c r="A406">
        <v>404</v>
      </c>
      <c r="B406">
        <v>9802662.7572713</v>
      </c>
      <c r="C406">
        <v>1972526.76628713</v>
      </c>
      <c r="D406">
        <v>2734961.72610328</v>
      </c>
      <c r="E406">
        <v>2665920.19673251</v>
      </c>
      <c r="F406">
        <v>847742.815055524</v>
      </c>
      <c r="G406">
        <v>1581511.25309286</v>
      </c>
    </row>
    <row r="407" spans="1:7">
      <c r="A407">
        <v>405</v>
      </c>
      <c r="B407">
        <v>9802837.12046658</v>
      </c>
      <c r="C407">
        <v>1976543.04266786</v>
      </c>
      <c r="D407">
        <v>2734178.70682009</v>
      </c>
      <c r="E407">
        <v>2665920.19673251</v>
      </c>
      <c r="F407">
        <v>845628.280822619</v>
      </c>
      <c r="G407">
        <v>1580566.8934235</v>
      </c>
    </row>
    <row r="408" spans="1:7">
      <c r="A408">
        <v>406</v>
      </c>
      <c r="B408">
        <v>9802638.27480488</v>
      </c>
      <c r="C408">
        <v>1974101.21750705</v>
      </c>
      <c r="D408">
        <v>2734479.43804554</v>
      </c>
      <c r="E408">
        <v>2665920.19673251</v>
      </c>
      <c r="F408">
        <v>846964.594257754</v>
      </c>
      <c r="G408">
        <v>1581172.82826203</v>
      </c>
    </row>
    <row r="409" spans="1:7">
      <c r="A409">
        <v>407</v>
      </c>
      <c r="B409">
        <v>9802704.89048173</v>
      </c>
      <c r="C409">
        <v>1974108.22598175</v>
      </c>
      <c r="D409">
        <v>2734531.78481908</v>
      </c>
      <c r="E409">
        <v>2665920.19673251</v>
      </c>
      <c r="F409">
        <v>846968.631586164</v>
      </c>
      <c r="G409">
        <v>1581176.05136222</v>
      </c>
    </row>
    <row r="410" spans="1:7">
      <c r="A410">
        <v>408</v>
      </c>
      <c r="B410">
        <v>9802613.84100465</v>
      </c>
      <c r="C410">
        <v>1974300.07770401</v>
      </c>
      <c r="D410">
        <v>2734405.03391795</v>
      </c>
      <c r="E410">
        <v>2665920.19673251</v>
      </c>
      <c r="F410">
        <v>846842.386147545</v>
      </c>
      <c r="G410">
        <v>1581146.14650262</v>
      </c>
    </row>
    <row r="411" spans="1:7">
      <c r="A411">
        <v>409</v>
      </c>
      <c r="B411">
        <v>9802592.6424853</v>
      </c>
      <c r="C411">
        <v>1973962.77237079</v>
      </c>
      <c r="D411">
        <v>2734456.09078159</v>
      </c>
      <c r="E411">
        <v>2665920.19673251</v>
      </c>
      <c r="F411">
        <v>847019.48476645</v>
      </c>
      <c r="G411">
        <v>1581234.09783397</v>
      </c>
    </row>
    <row r="412" spans="1:7">
      <c r="A412">
        <v>410</v>
      </c>
      <c r="B412">
        <v>9802510.96653283</v>
      </c>
      <c r="C412">
        <v>1975018.78812563</v>
      </c>
      <c r="D412">
        <v>2734092.02715887</v>
      </c>
      <c r="E412">
        <v>2665920.19673251</v>
      </c>
      <c r="F412">
        <v>846493.904007436</v>
      </c>
      <c r="G412">
        <v>1580986.05050838</v>
      </c>
    </row>
    <row r="413" spans="1:7">
      <c r="A413">
        <v>411</v>
      </c>
      <c r="B413">
        <v>9802568.88837013</v>
      </c>
      <c r="C413">
        <v>1975064.69391593</v>
      </c>
      <c r="D413">
        <v>2734081.08174491</v>
      </c>
      <c r="E413">
        <v>2665920.19673251</v>
      </c>
      <c r="F413">
        <v>846512.154858797</v>
      </c>
      <c r="G413">
        <v>1580990.76111799</v>
      </c>
    </row>
    <row r="414" spans="1:7">
      <c r="A414">
        <v>412</v>
      </c>
      <c r="B414">
        <v>9802454.15394135</v>
      </c>
      <c r="C414">
        <v>1975712.07881265</v>
      </c>
      <c r="D414">
        <v>2733932.91333651</v>
      </c>
      <c r="E414">
        <v>2665920.19673251</v>
      </c>
      <c r="F414">
        <v>846083.438893587</v>
      </c>
      <c r="G414">
        <v>1580805.5261661</v>
      </c>
    </row>
    <row r="415" spans="1:7">
      <c r="A415">
        <v>413</v>
      </c>
      <c r="B415">
        <v>9802475.52273081</v>
      </c>
      <c r="C415">
        <v>1976657.85817351</v>
      </c>
      <c r="D415">
        <v>2733706.09572417</v>
      </c>
      <c r="E415">
        <v>2665920.19673251</v>
      </c>
      <c r="F415">
        <v>845598.683735072</v>
      </c>
      <c r="G415">
        <v>1580592.68836555</v>
      </c>
    </row>
    <row r="416" spans="1:7">
      <c r="A416">
        <v>414</v>
      </c>
      <c r="B416">
        <v>9802618.20515733</v>
      </c>
      <c r="C416">
        <v>1974602.25016404</v>
      </c>
      <c r="D416">
        <v>2734283.38411285</v>
      </c>
      <c r="E416">
        <v>2665920.19673251</v>
      </c>
      <c r="F416">
        <v>846724.798933516</v>
      </c>
      <c r="G416">
        <v>1581087.5752144</v>
      </c>
    </row>
    <row r="417" spans="1:7">
      <c r="A417">
        <v>415</v>
      </c>
      <c r="B417">
        <v>9802452.43017328</v>
      </c>
      <c r="C417">
        <v>1973505.39967187</v>
      </c>
      <c r="D417">
        <v>2734473.95451625</v>
      </c>
      <c r="E417">
        <v>2665920.19673251</v>
      </c>
      <c r="F417">
        <v>847247.303614931</v>
      </c>
      <c r="G417">
        <v>1581305.57563772</v>
      </c>
    </row>
    <row r="418" spans="1:7">
      <c r="A418">
        <v>416</v>
      </c>
      <c r="B418">
        <v>9802520.86117882</v>
      </c>
      <c r="C418">
        <v>1972336.99151924</v>
      </c>
      <c r="D418">
        <v>2734782.56536148</v>
      </c>
      <c r="E418">
        <v>2665920.19673251</v>
      </c>
      <c r="F418">
        <v>847862.012298081</v>
      </c>
      <c r="G418">
        <v>1581619.09526751</v>
      </c>
    </row>
    <row r="419" spans="1:7">
      <c r="A419">
        <v>417</v>
      </c>
      <c r="B419">
        <v>9802466.3382051</v>
      </c>
      <c r="C419">
        <v>1974497.38591922</v>
      </c>
      <c r="D419">
        <v>2734251.41546145</v>
      </c>
      <c r="E419">
        <v>2665920.19673251</v>
      </c>
      <c r="F419">
        <v>846713.544675326</v>
      </c>
      <c r="G419">
        <v>1581083.79541659</v>
      </c>
    </row>
    <row r="420" spans="1:7">
      <c r="A420">
        <v>418</v>
      </c>
      <c r="B420">
        <v>9802560.81164081</v>
      </c>
      <c r="C420">
        <v>1971632.55988248</v>
      </c>
      <c r="D420">
        <v>2735056.97183671</v>
      </c>
      <c r="E420">
        <v>2665920.19673251</v>
      </c>
      <c r="F420">
        <v>848203.228596747</v>
      </c>
      <c r="G420">
        <v>1581747.85459237</v>
      </c>
    </row>
    <row r="421" spans="1:7">
      <c r="A421">
        <v>419</v>
      </c>
      <c r="B421">
        <v>9802463.24359365</v>
      </c>
      <c r="C421">
        <v>1973692.0018683</v>
      </c>
      <c r="D421">
        <v>2734408.07645549</v>
      </c>
      <c r="E421">
        <v>2665920.19673251</v>
      </c>
      <c r="F421">
        <v>847162.429776163</v>
      </c>
      <c r="G421">
        <v>1581280.53876118</v>
      </c>
    </row>
    <row r="422" spans="1:7">
      <c r="A422">
        <v>420</v>
      </c>
      <c r="B422">
        <v>9802500.29639321</v>
      </c>
      <c r="C422">
        <v>1972349.10547008</v>
      </c>
      <c r="D422">
        <v>2734739.1139734</v>
      </c>
      <c r="E422">
        <v>2665920.19673251</v>
      </c>
      <c r="F422">
        <v>847919.582925995</v>
      </c>
      <c r="G422">
        <v>1581572.29729122</v>
      </c>
    </row>
    <row r="423" spans="1:7">
      <c r="A423">
        <v>421</v>
      </c>
      <c r="B423">
        <v>9802469.13723321</v>
      </c>
      <c r="C423">
        <v>1973623.37828889</v>
      </c>
      <c r="D423">
        <v>2734464.55069867</v>
      </c>
      <c r="E423">
        <v>2665920.19673251</v>
      </c>
      <c r="F423">
        <v>847176.578164664</v>
      </c>
      <c r="G423">
        <v>1581284.43334848</v>
      </c>
    </row>
    <row r="424" spans="1:7">
      <c r="A424">
        <v>422</v>
      </c>
      <c r="B424">
        <v>9802503.35525497</v>
      </c>
      <c r="C424">
        <v>1972400.04692315</v>
      </c>
      <c r="D424">
        <v>2734767.20082536</v>
      </c>
      <c r="E424">
        <v>2665920.19673251</v>
      </c>
      <c r="F424">
        <v>847858.890229824</v>
      </c>
      <c r="G424">
        <v>1581557.02054412</v>
      </c>
    </row>
    <row r="425" spans="1:7">
      <c r="A425">
        <v>423</v>
      </c>
      <c r="B425">
        <v>9802465.46711021</v>
      </c>
      <c r="C425">
        <v>1974943.85609806</v>
      </c>
      <c r="D425">
        <v>2734159.11830167</v>
      </c>
      <c r="E425">
        <v>2665920.19673251</v>
      </c>
      <c r="F425">
        <v>846460.116784186</v>
      </c>
      <c r="G425">
        <v>1580982.17919379</v>
      </c>
    </row>
    <row r="426" spans="1:7">
      <c r="A426">
        <v>424</v>
      </c>
      <c r="B426">
        <v>9802531.27878659</v>
      </c>
      <c r="C426">
        <v>1974835.43967379</v>
      </c>
      <c r="D426">
        <v>2734109.2322069</v>
      </c>
      <c r="E426">
        <v>2665920.19673251</v>
      </c>
      <c r="F426">
        <v>846584.267222574</v>
      </c>
      <c r="G426">
        <v>1581082.14295081</v>
      </c>
    </row>
    <row r="427" spans="1:7">
      <c r="A427">
        <v>425</v>
      </c>
      <c r="B427">
        <v>9802468.04854854</v>
      </c>
      <c r="C427">
        <v>1972561.4646897</v>
      </c>
      <c r="D427">
        <v>2734734.3726388</v>
      </c>
      <c r="E427">
        <v>2665920.19673251</v>
      </c>
      <c r="F427">
        <v>847737.379789191</v>
      </c>
      <c r="G427">
        <v>1581514.63469834</v>
      </c>
    </row>
    <row r="428" spans="1:7">
      <c r="A428">
        <v>426</v>
      </c>
      <c r="B428">
        <v>9802533.21907403</v>
      </c>
      <c r="C428">
        <v>1972590.19530645</v>
      </c>
      <c r="D428">
        <v>2734679.46557411</v>
      </c>
      <c r="E428">
        <v>2665920.19673251</v>
      </c>
      <c r="F428">
        <v>847787.030585013</v>
      </c>
      <c r="G428">
        <v>1581556.33087595</v>
      </c>
    </row>
    <row r="429" spans="1:7">
      <c r="A429">
        <v>427</v>
      </c>
      <c r="B429">
        <v>9802489.2863403</v>
      </c>
      <c r="C429">
        <v>1973997.51277585</v>
      </c>
      <c r="D429">
        <v>2734338.45172772</v>
      </c>
      <c r="E429">
        <v>2665920.19673251</v>
      </c>
      <c r="F429">
        <v>847040.010767593</v>
      </c>
      <c r="G429">
        <v>1581193.11433662</v>
      </c>
    </row>
    <row r="430" spans="1:7">
      <c r="A430">
        <v>428</v>
      </c>
      <c r="B430">
        <v>9802530.1859626</v>
      </c>
      <c r="C430">
        <v>1969981.08147331</v>
      </c>
      <c r="D430">
        <v>2735364.55187173</v>
      </c>
      <c r="E430">
        <v>2665920.19673251</v>
      </c>
      <c r="F430">
        <v>849127.228913798</v>
      </c>
      <c r="G430">
        <v>1582137.12697125</v>
      </c>
    </row>
    <row r="431" spans="1:7">
      <c r="A431">
        <v>429</v>
      </c>
      <c r="B431">
        <v>9802474.91845734</v>
      </c>
      <c r="C431">
        <v>1973652.16085688</v>
      </c>
      <c r="D431">
        <v>2734336.27332462</v>
      </c>
      <c r="E431">
        <v>2665920.19673251</v>
      </c>
      <c r="F431">
        <v>847246.227917967</v>
      </c>
      <c r="G431">
        <v>1581320.05962536</v>
      </c>
    </row>
    <row r="432" spans="1:7">
      <c r="A432">
        <v>430</v>
      </c>
      <c r="B432">
        <v>9802403.25472528</v>
      </c>
      <c r="C432">
        <v>1973018.45080718</v>
      </c>
      <c r="D432">
        <v>2734294.91463174</v>
      </c>
      <c r="E432">
        <v>2665920.19673251</v>
      </c>
      <c r="F432">
        <v>847686.760644105</v>
      </c>
      <c r="G432">
        <v>1581482.93190974</v>
      </c>
    </row>
    <row r="433" spans="1:7">
      <c r="A433">
        <v>431</v>
      </c>
      <c r="B433">
        <v>9802491.22956512</v>
      </c>
      <c r="C433">
        <v>1973998.05333924</v>
      </c>
      <c r="D433">
        <v>2734148.1743877</v>
      </c>
      <c r="E433">
        <v>2665920.19673251</v>
      </c>
      <c r="F433">
        <v>847156.100526907</v>
      </c>
      <c r="G433">
        <v>1581268.70457877</v>
      </c>
    </row>
    <row r="434" spans="1:7">
      <c r="A434">
        <v>432</v>
      </c>
      <c r="B434">
        <v>9802394.68199405</v>
      </c>
      <c r="C434">
        <v>1973699.23000403</v>
      </c>
      <c r="D434">
        <v>2734061.68320625</v>
      </c>
      <c r="E434">
        <v>2665920.19673251</v>
      </c>
      <c r="F434">
        <v>847425.511325761</v>
      </c>
      <c r="G434">
        <v>1581288.06072549</v>
      </c>
    </row>
    <row r="435" spans="1:7">
      <c r="A435">
        <v>433</v>
      </c>
      <c r="B435">
        <v>9802485.53517785</v>
      </c>
      <c r="C435">
        <v>1976150.21553314</v>
      </c>
      <c r="D435">
        <v>2733383.8034017</v>
      </c>
      <c r="E435">
        <v>2665920.19673251</v>
      </c>
      <c r="F435">
        <v>846226.347112823</v>
      </c>
      <c r="G435">
        <v>1580804.97239767</v>
      </c>
    </row>
    <row r="436" spans="1:7">
      <c r="A436">
        <v>434</v>
      </c>
      <c r="B436">
        <v>9802376.70657577</v>
      </c>
      <c r="C436">
        <v>1972637.24347939</v>
      </c>
      <c r="D436">
        <v>2734361.10728153</v>
      </c>
      <c r="E436">
        <v>2665920.19673251</v>
      </c>
      <c r="F436">
        <v>847994.172815081</v>
      </c>
      <c r="G436">
        <v>1581463.98626725</v>
      </c>
    </row>
    <row r="437" spans="1:7">
      <c r="A437">
        <v>435</v>
      </c>
      <c r="B437">
        <v>9802444.06900111</v>
      </c>
      <c r="C437">
        <v>1971828.24211184</v>
      </c>
      <c r="D437">
        <v>2734468.28186711</v>
      </c>
      <c r="E437">
        <v>2665920.19673251</v>
      </c>
      <c r="F437">
        <v>848567.975746377</v>
      </c>
      <c r="G437">
        <v>1581659.37254326</v>
      </c>
    </row>
    <row r="438" spans="1:7">
      <c r="A438">
        <v>436</v>
      </c>
      <c r="B438">
        <v>9802363.10844242</v>
      </c>
      <c r="C438">
        <v>1968596.73698477</v>
      </c>
      <c r="D438">
        <v>2735637.73556015</v>
      </c>
      <c r="E438">
        <v>2665920.19673251</v>
      </c>
      <c r="F438">
        <v>849893.321058218</v>
      </c>
      <c r="G438">
        <v>1582315.11810678</v>
      </c>
    </row>
    <row r="439" spans="1:7">
      <c r="A439">
        <v>437</v>
      </c>
      <c r="B439">
        <v>9802375.67962546</v>
      </c>
      <c r="C439">
        <v>1969468.11285082</v>
      </c>
      <c r="D439">
        <v>2735424.85094821</v>
      </c>
      <c r="E439">
        <v>2665920.19673251</v>
      </c>
      <c r="F439">
        <v>849441.859953735</v>
      </c>
      <c r="G439">
        <v>1582120.65914018</v>
      </c>
    </row>
    <row r="440" spans="1:7">
      <c r="A440">
        <v>438</v>
      </c>
      <c r="B440">
        <v>9802378.23223437</v>
      </c>
      <c r="C440">
        <v>1969592.73625064</v>
      </c>
      <c r="D440">
        <v>2735442.48201442</v>
      </c>
      <c r="E440">
        <v>2665920.19673251</v>
      </c>
      <c r="F440">
        <v>849331.226588611</v>
      </c>
      <c r="G440">
        <v>1582091.59064819</v>
      </c>
    </row>
    <row r="441" spans="1:7">
      <c r="A441">
        <v>439</v>
      </c>
      <c r="B441">
        <v>9802394.3641315</v>
      </c>
      <c r="C441">
        <v>1967729.49565985</v>
      </c>
      <c r="D441">
        <v>2735791.56967258</v>
      </c>
      <c r="E441">
        <v>2665920.19673251</v>
      </c>
      <c r="F441">
        <v>850422.590652718</v>
      </c>
      <c r="G441">
        <v>1582530.51141385</v>
      </c>
    </row>
    <row r="442" spans="1:7">
      <c r="A442">
        <v>440</v>
      </c>
      <c r="B442">
        <v>9802173.43435004</v>
      </c>
      <c r="C442">
        <v>1968604.72503177</v>
      </c>
      <c r="D442">
        <v>2735466.36650917</v>
      </c>
      <c r="E442">
        <v>2665920.19673251</v>
      </c>
      <c r="F442">
        <v>849903.600164324</v>
      </c>
      <c r="G442">
        <v>1582278.54591225</v>
      </c>
    </row>
    <row r="443" spans="1:7">
      <c r="A443">
        <v>441</v>
      </c>
      <c r="B443">
        <v>9802164.03374952</v>
      </c>
      <c r="C443">
        <v>1968272.59118391</v>
      </c>
      <c r="D443">
        <v>2735615.82416559</v>
      </c>
      <c r="E443">
        <v>2665920.19673251</v>
      </c>
      <c r="F443">
        <v>850027.630719863</v>
      </c>
      <c r="G443">
        <v>1582327.79094764</v>
      </c>
    </row>
    <row r="444" spans="1:7">
      <c r="A444">
        <v>442</v>
      </c>
      <c r="B444">
        <v>9802195.25461291</v>
      </c>
      <c r="C444">
        <v>1968030.44112821</v>
      </c>
      <c r="D444">
        <v>2735697.37545166</v>
      </c>
      <c r="E444">
        <v>2665920.19673251</v>
      </c>
      <c r="F444">
        <v>850163.694033553</v>
      </c>
      <c r="G444">
        <v>1582383.54726697</v>
      </c>
    </row>
    <row r="445" spans="1:7">
      <c r="A445">
        <v>443</v>
      </c>
      <c r="B445">
        <v>9802087.88236858</v>
      </c>
      <c r="C445">
        <v>1970552.69985785</v>
      </c>
      <c r="D445">
        <v>2735104.12321712</v>
      </c>
      <c r="E445">
        <v>2665920.19673251</v>
      </c>
      <c r="F445">
        <v>848754.056037227</v>
      </c>
      <c r="G445">
        <v>1581756.80652387</v>
      </c>
    </row>
    <row r="446" spans="1:7">
      <c r="A446">
        <v>444</v>
      </c>
      <c r="B446">
        <v>9802095.02492691</v>
      </c>
      <c r="C446">
        <v>1971254.20437001</v>
      </c>
      <c r="D446">
        <v>2734941.51573276</v>
      </c>
      <c r="E446">
        <v>2665920.19673251</v>
      </c>
      <c r="F446">
        <v>848392.957616633</v>
      </c>
      <c r="G446">
        <v>1581586.15047499</v>
      </c>
    </row>
    <row r="447" spans="1:7">
      <c r="A447">
        <v>445</v>
      </c>
      <c r="B447">
        <v>9802097.80352081</v>
      </c>
      <c r="C447">
        <v>1969539.75735466</v>
      </c>
      <c r="D447">
        <v>2735296.44498266</v>
      </c>
      <c r="E447">
        <v>2665920.19673251</v>
      </c>
      <c r="F447">
        <v>849334.504029472</v>
      </c>
      <c r="G447">
        <v>1582006.90042151</v>
      </c>
    </row>
    <row r="448" spans="1:7">
      <c r="A448">
        <v>446</v>
      </c>
      <c r="B448">
        <v>9802133.61808871</v>
      </c>
      <c r="C448">
        <v>1971409.53051879</v>
      </c>
      <c r="D448">
        <v>2734945.36516119</v>
      </c>
      <c r="E448">
        <v>2665920.19673251</v>
      </c>
      <c r="F448">
        <v>848309.755152522</v>
      </c>
      <c r="G448">
        <v>1581548.7705237</v>
      </c>
    </row>
    <row r="449" spans="1:7">
      <c r="A449">
        <v>447</v>
      </c>
      <c r="B449">
        <v>9802011.51866691</v>
      </c>
      <c r="C449">
        <v>1970451.75820296</v>
      </c>
      <c r="D449">
        <v>2735013.59173349</v>
      </c>
      <c r="E449">
        <v>2665920.19673251</v>
      </c>
      <c r="F449">
        <v>848860.123274529</v>
      </c>
      <c r="G449">
        <v>1581765.84872342</v>
      </c>
    </row>
    <row r="450" spans="1:7">
      <c r="A450">
        <v>448</v>
      </c>
      <c r="B450">
        <v>9802067.37389567</v>
      </c>
      <c r="C450">
        <v>1970738.80236593</v>
      </c>
      <c r="D450">
        <v>2734934.49446508</v>
      </c>
      <c r="E450">
        <v>2665920.19673251</v>
      </c>
      <c r="F450">
        <v>848761.790225973</v>
      </c>
      <c r="G450">
        <v>1581712.09010617</v>
      </c>
    </row>
    <row r="451" spans="1:7">
      <c r="A451">
        <v>449</v>
      </c>
      <c r="B451">
        <v>9802070.44952416</v>
      </c>
      <c r="C451">
        <v>1969968.88280284</v>
      </c>
      <c r="D451">
        <v>2735202.89575616</v>
      </c>
      <c r="E451">
        <v>2665920.19673251</v>
      </c>
      <c r="F451">
        <v>849113.30993916</v>
      </c>
      <c r="G451">
        <v>1581865.1642935</v>
      </c>
    </row>
    <row r="452" spans="1:7">
      <c r="A452">
        <v>450</v>
      </c>
      <c r="B452">
        <v>9802037.63170243</v>
      </c>
      <c r="C452">
        <v>1970925.64668019</v>
      </c>
      <c r="D452">
        <v>2734876.93079797</v>
      </c>
      <c r="E452">
        <v>2665920.19673251</v>
      </c>
      <c r="F452">
        <v>848636.0164618</v>
      </c>
      <c r="G452">
        <v>1581678.84102997</v>
      </c>
    </row>
    <row r="453" spans="1:7">
      <c r="A453">
        <v>451</v>
      </c>
      <c r="B453">
        <v>9802090.47972395</v>
      </c>
      <c r="C453">
        <v>1968656.67180521</v>
      </c>
      <c r="D453">
        <v>2735485.23618013</v>
      </c>
      <c r="E453">
        <v>2665920.19673251</v>
      </c>
      <c r="F453">
        <v>849852.099883095</v>
      </c>
      <c r="G453">
        <v>1582176.275123</v>
      </c>
    </row>
    <row r="454" spans="1:7">
      <c r="A454">
        <v>452</v>
      </c>
      <c r="B454">
        <v>9802053.17155359</v>
      </c>
      <c r="C454">
        <v>1970557.76035426</v>
      </c>
      <c r="D454">
        <v>2734980.5453393</v>
      </c>
      <c r="E454">
        <v>2665920.19673251</v>
      </c>
      <c r="F454">
        <v>848829.888936267</v>
      </c>
      <c r="G454">
        <v>1581764.78019125</v>
      </c>
    </row>
    <row r="455" spans="1:7">
      <c r="A455">
        <v>453</v>
      </c>
      <c r="B455">
        <v>9802011.70098469</v>
      </c>
      <c r="C455">
        <v>1970072.96862892</v>
      </c>
      <c r="D455">
        <v>2735065.67214849</v>
      </c>
      <c r="E455">
        <v>2665920.19673251</v>
      </c>
      <c r="F455">
        <v>849106.868842561</v>
      </c>
      <c r="G455">
        <v>1581845.99463221</v>
      </c>
    </row>
    <row r="456" spans="1:7">
      <c r="A456">
        <v>454</v>
      </c>
      <c r="B456">
        <v>9802003.94827055</v>
      </c>
      <c r="C456">
        <v>1970995.50202434</v>
      </c>
      <c r="D456">
        <v>2734882.8596371</v>
      </c>
      <c r="E456">
        <v>2665920.19673251</v>
      </c>
      <c r="F456">
        <v>848576.543842464</v>
      </c>
      <c r="G456">
        <v>1581628.84603414</v>
      </c>
    </row>
    <row r="457" spans="1:7">
      <c r="A457">
        <v>455</v>
      </c>
      <c r="B457">
        <v>9802045.57367922</v>
      </c>
      <c r="C457">
        <v>1970027.92781828</v>
      </c>
      <c r="D457">
        <v>2735211.99129902</v>
      </c>
      <c r="E457">
        <v>2665920.19673251</v>
      </c>
      <c r="F457">
        <v>849055.594851059</v>
      </c>
      <c r="G457">
        <v>1581829.86297834</v>
      </c>
    </row>
    <row r="458" spans="1:7">
      <c r="A458">
        <v>456</v>
      </c>
      <c r="B458">
        <v>9802045.75984787</v>
      </c>
      <c r="C458">
        <v>1970878.14260048</v>
      </c>
      <c r="D458">
        <v>2734950.21324663</v>
      </c>
      <c r="E458">
        <v>2665920.19673251</v>
      </c>
      <c r="F458">
        <v>848637.160630292</v>
      </c>
      <c r="G458">
        <v>1581660.04663795</v>
      </c>
    </row>
    <row r="459" spans="1:7">
      <c r="A459">
        <v>457</v>
      </c>
      <c r="B459">
        <v>9802055.85545697</v>
      </c>
      <c r="C459">
        <v>1968612.58764443</v>
      </c>
      <c r="D459">
        <v>2735528.49928896</v>
      </c>
      <c r="E459">
        <v>2665920.19673251</v>
      </c>
      <c r="F459">
        <v>849820.244506926</v>
      </c>
      <c r="G459">
        <v>1582174.32728415</v>
      </c>
    </row>
    <row r="460" spans="1:7">
      <c r="A460">
        <v>458</v>
      </c>
      <c r="B460">
        <v>9802025.12306057</v>
      </c>
      <c r="C460">
        <v>1970203.20762675</v>
      </c>
      <c r="D460">
        <v>2735088.17535597</v>
      </c>
      <c r="E460">
        <v>2665920.19673251</v>
      </c>
      <c r="F460">
        <v>849013.740734449</v>
      </c>
      <c r="G460">
        <v>1581799.80261089</v>
      </c>
    </row>
    <row r="461" spans="1:7">
      <c r="A461">
        <v>459</v>
      </c>
      <c r="B461">
        <v>9801975.23150922</v>
      </c>
      <c r="C461">
        <v>1971040.5151687</v>
      </c>
      <c r="D461">
        <v>2734780.80330649</v>
      </c>
      <c r="E461">
        <v>2665920.19673251</v>
      </c>
      <c r="F461">
        <v>848566.2018111</v>
      </c>
      <c r="G461">
        <v>1581667.51449042</v>
      </c>
    </row>
    <row r="462" spans="1:7">
      <c r="A462">
        <v>460</v>
      </c>
      <c r="B462">
        <v>9801996.28971335</v>
      </c>
      <c r="C462">
        <v>1970346.18625174</v>
      </c>
      <c r="D462">
        <v>2734954.82835723</v>
      </c>
      <c r="E462">
        <v>2665920.19673251</v>
      </c>
      <c r="F462">
        <v>848952.829318207</v>
      </c>
      <c r="G462">
        <v>1581822.24905365</v>
      </c>
    </row>
    <row r="463" spans="1:7">
      <c r="A463">
        <v>461</v>
      </c>
      <c r="B463">
        <v>9802028.08096941</v>
      </c>
      <c r="C463">
        <v>1967451.06435897</v>
      </c>
      <c r="D463">
        <v>2735656.91981321</v>
      </c>
      <c r="E463">
        <v>2665920.19673251</v>
      </c>
      <c r="F463">
        <v>850476.425284571</v>
      </c>
      <c r="G463">
        <v>1582523.47478015</v>
      </c>
    </row>
    <row r="464" spans="1:7">
      <c r="A464">
        <v>462</v>
      </c>
      <c r="B464">
        <v>9801993.26858889</v>
      </c>
      <c r="C464">
        <v>1971086.91974319</v>
      </c>
      <c r="D464">
        <v>2734785.51167327</v>
      </c>
      <c r="E464">
        <v>2665920.19673251</v>
      </c>
      <c r="F464">
        <v>848540.070468606</v>
      </c>
      <c r="G464">
        <v>1581660.56997131</v>
      </c>
    </row>
    <row r="465" spans="1:7">
      <c r="A465">
        <v>463</v>
      </c>
      <c r="B465">
        <v>9801954.90969135</v>
      </c>
      <c r="C465">
        <v>1969424.36156392</v>
      </c>
      <c r="D465">
        <v>2735150.04902122</v>
      </c>
      <c r="E465">
        <v>2665920.19673251</v>
      </c>
      <c r="F465">
        <v>849447.804669803</v>
      </c>
      <c r="G465">
        <v>1582012.49770389</v>
      </c>
    </row>
    <row r="466" spans="1:7">
      <c r="A466">
        <v>464</v>
      </c>
      <c r="B466">
        <v>9801962.14073773</v>
      </c>
      <c r="C466">
        <v>1969995.75727649</v>
      </c>
      <c r="D466">
        <v>2735022.02875343</v>
      </c>
      <c r="E466">
        <v>2665920.19673251</v>
      </c>
      <c r="F466">
        <v>849137.127436381</v>
      </c>
      <c r="G466">
        <v>1581887.03053891</v>
      </c>
    </row>
    <row r="467" spans="1:7">
      <c r="A467">
        <v>465</v>
      </c>
      <c r="B467">
        <v>9801974.40023512</v>
      </c>
      <c r="C467">
        <v>1971131.90320415</v>
      </c>
      <c r="D467">
        <v>2734675.45199306</v>
      </c>
      <c r="E467">
        <v>2665920.19673251</v>
      </c>
      <c r="F467">
        <v>848639.665461012</v>
      </c>
      <c r="G467">
        <v>1581607.18284438</v>
      </c>
    </row>
    <row r="468" spans="1:7">
      <c r="A468">
        <v>466</v>
      </c>
      <c r="B468">
        <v>9801981.35801729</v>
      </c>
      <c r="C468">
        <v>1969417.11532619</v>
      </c>
      <c r="D468">
        <v>2735079.37208857</v>
      </c>
      <c r="E468">
        <v>2665920.19673251</v>
      </c>
      <c r="F468">
        <v>849519.560318203</v>
      </c>
      <c r="G468">
        <v>1582045.11355181</v>
      </c>
    </row>
    <row r="469" spans="1:7">
      <c r="A469">
        <v>467</v>
      </c>
      <c r="B469">
        <v>9801994.79303199</v>
      </c>
      <c r="C469">
        <v>1969737.9438599</v>
      </c>
      <c r="D469">
        <v>2734917.4140134</v>
      </c>
      <c r="E469">
        <v>2665920.19673251</v>
      </c>
      <c r="F469">
        <v>849400.271321657</v>
      </c>
      <c r="G469">
        <v>1582018.96710452</v>
      </c>
    </row>
    <row r="470" spans="1:7">
      <c r="A470">
        <v>468</v>
      </c>
      <c r="B470">
        <v>9801974.92137723</v>
      </c>
      <c r="C470">
        <v>1968055.74537431</v>
      </c>
      <c r="D470">
        <v>2735492.5132266</v>
      </c>
      <c r="E470">
        <v>2665920.19673251</v>
      </c>
      <c r="F470">
        <v>850184.557483351</v>
      </c>
      <c r="G470">
        <v>1582321.90856046</v>
      </c>
    </row>
    <row r="471" spans="1:7">
      <c r="A471">
        <v>469</v>
      </c>
      <c r="B471">
        <v>9801985.55807366</v>
      </c>
      <c r="C471">
        <v>1969310.77276259</v>
      </c>
      <c r="D471">
        <v>2735236.1871776</v>
      </c>
      <c r="E471">
        <v>2665920.19673251</v>
      </c>
      <c r="F471">
        <v>849487.005651583</v>
      </c>
      <c r="G471">
        <v>1582031.39574938</v>
      </c>
    </row>
    <row r="472" spans="1:7">
      <c r="A472">
        <v>470</v>
      </c>
      <c r="B472">
        <v>9801969.53114683</v>
      </c>
      <c r="C472">
        <v>1970199.20626793</v>
      </c>
      <c r="D472">
        <v>2735002.16340919</v>
      </c>
      <c r="E472">
        <v>2665920.19673251</v>
      </c>
      <c r="F472">
        <v>849018.54127239</v>
      </c>
      <c r="G472">
        <v>1581829.42346481</v>
      </c>
    </row>
    <row r="473" spans="1:7">
      <c r="A473">
        <v>471</v>
      </c>
      <c r="B473">
        <v>9801942.17274662</v>
      </c>
      <c r="C473">
        <v>1971852.47045662</v>
      </c>
      <c r="D473">
        <v>2734568.55336826</v>
      </c>
      <c r="E473">
        <v>2665920.19673251</v>
      </c>
      <c r="F473">
        <v>848122.90392657</v>
      </c>
      <c r="G473">
        <v>1581478.04826267</v>
      </c>
    </row>
    <row r="474" spans="1:7">
      <c r="A474">
        <v>472</v>
      </c>
      <c r="B474">
        <v>9801966.79709318</v>
      </c>
      <c r="C474">
        <v>1969667.87775205</v>
      </c>
      <c r="D474">
        <v>2735118.06132169</v>
      </c>
      <c r="E474">
        <v>2665920.19673251</v>
      </c>
      <c r="F474">
        <v>849283.938574158</v>
      </c>
      <c r="G474">
        <v>1581976.72271277</v>
      </c>
    </row>
    <row r="475" spans="1:7">
      <c r="A475">
        <v>473</v>
      </c>
      <c r="B475">
        <v>9802009.81249864</v>
      </c>
      <c r="C475">
        <v>1972690.44224583</v>
      </c>
      <c r="D475">
        <v>2734663.37112451</v>
      </c>
      <c r="E475">
        <v>2665920.19673251</v>
      </c>
      <c r="F475">
        <v>847516.849744535</v>
      </c>
      <c r="G475">
        <v>1581218.95265125</v>
      </c>
    </row>
    <row r="476" spans="1:7">
      <c r="A476">
        <v>474</v>
      </c>
      <c r="B476">
        <v>9801966.40567909</v>
      </c>
      <c r="C476">
        <v>1970876.92215804</v>
      </c>
      <c r="D476">
        <v>2734933.73871135</v>
      </c>
      <c r="E476">
        <v>2665920.19673251</v>
      </c>
      <c r="F476">
        <v>848576.754944027</v>
      </c>
      <c r="G476">
        <v>1581658.79313316</v>
      </c>
    </row>
    <row r="477" spans="1:7">
      <c r="A477">
        <v>475</v>
      </c>
      <c r="B477">
        <v>9802000.8443981</v>
      </c>
      <c r="C477">
        <v>1977350.12997432</v>
      </c>
      <c r="D477">
        <v>2733130.13581863</v>
      </c>
      <c r="E477">
        <v>2665920.19673251</v>
      </c>
      <c r="F477">
        <v>845295.967683588</v>
      </c>
      <c r="G477">
        <v>1580304.41418905</v>
      </c>
    </row>
    <row r="478" spans="1:7">
      <c r="A478">
        <v>476</v>
      </c>
      <c r="B478">
        <v>9802006.19027499</v>
      </c>
      <c r="C478">
        <v>1972142.39445478</v>
      </c>
      <c r="D478">
        <v>2734465.73289568</v>
      </c>
      <c r="E478">
        <v>2665920.19673251</v>
      </c>
      <c r="F478">
        <v>848068.835218382</v>
      </c>
      <c r="G478">
        <v>1581409.03097363</v>
      </c>
    </row>
    <row r="479" spans="1:7">
      <c r="A479">
        <v>477</v>
      </c>
      <c r="B479">
        <v>9801980.30994488</v>
      </c>
      <c r="C479">
        <v>1970409.93311126</v>
      </c>
      <c r="D479">
        <v>2734689.72014692</v>
      </c>
      <c r="E479">
        <v>2665920.19673251</v>
      </c>
      <c r="F479">
        <v>849141.165726166</v>
      </c>
      <c r="G479">
        <v>1581819.29422802</v>
      </c>
    </row>
    <row r="480" spans="1:7">
      <c r="A480">
        <v>478</v>
      </c>
      <c r="B480">
        <v>9801952.10686328</v>
      </c>
      <c r="C480">
        <v>1971110.47152807</v>
      </c>
      <c r="D480">
        <v>2734752.5535721</v>
      </c>
      <c r="E480">
        <v>2665920.19673251</v>
      </c>
      <c r="F480">
        <v>848544.806554672</v>
      </c>
      <c r="G480">
        <v>1581624.07847593</v>
      </c>
    </row>
    <row r="481" spans="1:7">
      <c r="A481">
        <v>479</v>
      </c>
      <c r="B481">
        <v>9801989.55644959</v>
      </c>
      <c r="C481">
        <v>1970657.42727896</v>
      </c>
      <c r="D481">
        <v>2734708.84969132</v>
      </c>
      <c r="E481">
        <v>2665920.19673251</v>
      </c>
      <c r="F481">
        <v>848897.565474619</v>
      </c>
      <c r="G481">
        <v>1581805.51727219</v>
      </c>
    </row>
    <row r="482" spans="1:7">
      <c r="A482">
        <v>480</v>
      </c>
      <c r="B482">
        <v>9801981.11533314</v>
      </c>
      <c r="C482">
        <v>1971867.45434571</v>
      </c>
      <c r="D482">
        <v>2734548.20767614</v>
      </c>
      <c r="E482">
        <v>2665920.19673251</v>
      </c>
      <c r="F482">
        <v>848159.696957356</v>
      </c>
      <c r="G482">
        <v>1581485.55962142</v>
      </c>
    </row>
    <row r="483" spans="1:7">
      <c r="A483">
        <v>481</v>
      </c>
      <c r="B483">
        <v>9801978.26414321</v>
      </c>
      <c r="C483">
        <v>1973970.98443965</v>
      </c>
      <c r="D483">
        <v>2734069.83644872</v>
      </c>
      <c r="E483">
        <v>2665920.19673251</v>
      </c>
      <c r="F483">
        <v>847008.962554093</v>
      </c>
      <c r="G483">
        <v>1581008.28396823</v>
      </c>
    </row>
    <row r="484" spans="1:7">
      <c r="A484">
        <v>482</v>
      </c>
      <c r="B484">
        <v>9801951.02719594</v>
      </c>
      <c r="C484">
        <v>1973869.26542337</v>
      </c>
      <c r="D484">
        <v>2733926.40841915</v>
      </c>
      <c r="E484">
        <v>2665920.19673251</v>
      </c>
      <c r="F484">
        <v>847182.15565096</v>
      </c>
      <c r="G484">
        <v>1581053.00096994</v>
      </c>
    </row>
    <row r="485" spans="1:7">
      <c r="A485">
        <v>483</v>
      </c>
      <c r="B485">
        <v>9802030.38510101</v>
      </c>
      <c r="C485">
        <v>1972632.93079859</v>
      </c>
      <c r="D485">
        <v>2734485.7879768</v>
      </c>
      <c r="E485">
        <v>2665920.19673251</v>
      </c>
      <c r="F485">
        <v>847660.503698081</v>
      </c>
      <c r="G485">
        <v>1581330.96589503</v>
      </c>
    </row>
    <row r="486" spans="1:7">
      <c r="A486">
        <v>484</v>
      </c>
      <c r="B486">
        <v>9801977.07877349</v>
      </c>
      <c r="C486">
        <v>1971652.19450219</v>
      </c>
      <c r="D486">
        <v>2734657.15289207</v>
      </c>
      <c r="E486">
        <v>2665920.19673251</v>
      </c>
      <c r="F486">
        <v>848226.957584474</v>
      </c>
      <c r="G486">
        <v>1581520.57706225</v>
      </c>
    </row>
    <row r="487" spans="1:7">
      <c r="A487">
        <v>485</v>
      </c>
      <c r="B487">
        <v>9801956.37901061</v>
      </c>
      <c r="C487">
        <v>1971617.05983015</v>
      </c>
      <c r="D487">
        <v>2734638.74857217</v>
      </c>
      <c r="E487">
        <v>2665920.19673251</v>
      </c>
      <c r="F487">
        <v>848248.761655936</v>
      </c>
      <c r="G487">
        <v>1581531.61221984</v>
      </c>
    </row>
    <row r="488" spans="1:7">
      <c r="A488">
        <v>486</v>
      </c>
      <c r="B488">
        <v>9802014.08328927</v>
      </c>
      <c r="C488">
        <v>1972186.08902721</v>
      </c>
      <c r="D488">
        <v>2734517.63385293</v>
      </c>
      <c r="E488">
        <v>2665920.19673251</v>
      </c>
      <c r="F488">
        <v>847975.143236295</v>
      </c>
      <c r="G488">
        <v>1581415.02044032</v>
      </c>
    </row>
    <row r="489" spans="1:7">
      <c r="A489">
        <v>487</v>
      </c>
      <c r="B489">
        <v>9801964.48108249</v>
      </c>
      <c r="C489">
        <v>1969432.20609525</v>
      </c>
      <c r="D489">
        <v>2735067.609164</v>
      </c>
      <c r="E489">
        <v>2665920.19673251</v>
      </c>
      <c r="F489">
        <v>849460.562947813</v>
      </c>
      <c r="G489">
        <v>1582083.90614292</v>
      </c>
    </row>
    <row r="490" spans="1:7">
      <c r="A490">
        <v>488</v>
      </c>
      <c r="B490">
        <v>9801986.01066692</v>
      </c>
      <c r="C490">
        <v>1971291.59372743</v>
      </c>
      <c r="D490">
        <v>2734708.50244505</v>
      </c>
      <c r="E490">
        <v>2665920.19673251</v>
      </c>
      <c r="F490">
        <v>848439.595356618</v>
      </c>
      <c r="G490">
        <v>1581626.12240531</v>
      </c>
    </row>
    <row r="491" spans="1:7">
      <c r="A491">
        <v>489</v>
      </c>
      <c r="B491">
        <v>9801973.71451483</v>
      </c>
      <c r="C491">
        <v>1973962.45275461</v>
      </c>
      <c r="D491">
        <v>2734116.00712052</v>
      </c>
      <c r="E491">
        <v>2665920.19673251</v>
      </c>
      <c r="F491">
        <v>847007.751257174</v>
      </c>
      <c r="G491">
        <v>1580967.30665002</v>
      </c>
    </row>
    <row r="492" spans="1:7">
      <c r="A492">
        <v>490</v>
      </c>
      <c r="B492">
        <v>9801957.61158488</v>
      </c>
      <c r="C492">
        <v>1971301.12858079</v>
      </c>
      <c r="D492">
        <v>2734669.32812508</v>
      </c>
      <c r="E492">
        <v>2665920.19673251</v>
      </c>
      <c r="F492">
        <v>848462.503352119</v>
      </c>
      <c r="G492">
        <v>1581604.45479438</v>
      </c>
    </row>
    <row r="493" spans="1:7">
      <c r="A493">
        <v>491</v>
      </c>
      <c r="B493">
        <v>9801969.64259314</v>
      </c>
      <c r="C493">
        <v>1971029.74070769</v>
      </c>
      <c r="D493">
        <v>2734830.15468212</v>
      </c>
      <c r="E493">
        <v>2665920.19673251</v>
      </c>
      <c r="F493">
        <v>848515.983417124</v>
      </c>
      <c r="G493">
        <v>1581673.5670537</v>
      </c>
    </row>
    <row r="494" spans="1:7">
      <c r="A494">
        <v>492</v>
      </c>
      <c r="B494">
        <v>9801945.11577116</v>
      </c>
      <c r="C494">
        <v>1971337.84050043</v>
      </c>
      <c r="D494">
        <v>2734736.76082327</v>
      </c>
      <c r="E494">
        <v>2665920.19673251</v>
      </c>
      <c r="F494">
        <v>848368.838260508</v>
      </c>
      <c r="G494">
        <v>1581581.47945444</v>
      </c>
    </row>
    <row r="495" spans="1:7">
      <c r="A495">
        <v>493</v>
      </c>
      <c r="B495">
        <v>9801951.50640131</v>
      </c>
      <c r="C495">
        <v>1973302.30207099</v>
      </c>
      <c r="D495">
        <v>2734163.03679572</v>
      </c>
      <c r="E495">
        <v>2665920.19673251</v>
      </c>
      <c r="F495">
        <v>847395.820062399</v>
      </c>
      <c r="G495">
        <v>1581170.15073968</v>
      </c>
    </row>
    <row r="496" spans="1:7">
      <c r="A496">
        <v>494</v>
      </c>
      <c r="B496">
        <v>9801948.95300976</v>
      </c>
      <c r="C496">
        <v>1971169.67954996</v>
      </c>
      <c r="D496">
        <v>2734755.67897532</v>
      </c>
      <c r="E496">
        <v>2665920.19673251</v>
      </c>
      <c r="F496">
        <v>848472.729850782</v>
      </c>
      <c r="G496">
        <v>1581630.66790118</v>
      </c>
    </row>
    <row r="497" spans="1:7">
      <c r="A497">
        <v>495</v>
      </c>
      <c r="B497">
        <v>9801972.40566616</v>
      </c>
      <c r="C497">
        <v>1970116.37469489</v>
      </c>
      <c r="D497">
        <v>2735009.07878126</v>
      </c>
      <c r="E497">
        <v>2665920.19673251</v>
      </c>
      <c r="F497">
        <v>849023.441746693</v>
      </c>
      <c r="G497">
        <v>1581903.3137108</v>
      </c>
    </row>
    <row r="498" spans="1:7">
      <c r="A498">
        <v>496</v>
      </c>
      <c r="B498">
        <v>9801991.50168698</v>
      </c>
      <c r="C498">
        <v>1971872.4710976</v>
      </c>
      <c r="D498">
        <v>2734589.98310002</v>
      </c>
      <c r="E498">
        <v>2665920.19673251</v>
      </c>
      <c r="F498">
        <v>848121.790564362</v>
      </c>
      <c r="G498">
        <v>1581487.06019248</v>
      </c>
    </row>
    <row r="499" spans="1:7">
      <c r="A499">
        <v>497</v>
      </c>
      <c r="B499">
        <v>9801968.53073233</v>
      </c>
      <c r="C499">
        <v>1973944.89544628</v>
      </c>
      <c r="D499">
        <v>2734004.01371604</v>
      </c>
      <c r="E499">
        <v>2665920.19673251</v>
      </c>
      <c r="F499">
        <v>847049.113219695</v>
      </c>
      <c r="G499">
        <v>1581050.31161781</v>
      </c>
    </row>
    <row r="500" spans="1:7">
      <c r="A500">
        <v>498</v>
      </c>
      <c r="B500">
        <v>9801964.11057905</v>
      </c>
      <c r="C500">
        <v>1972445.92475893</v>
      </c>
      <c r="D500">
        <v>2734412.56981699</v>
      </c>
      <c r="E500">
        <v>2665920.19673251</v>
      </c>
      <c r="F500">
        <v>847836.920305151</v>
      </c>
      <c r="G500">
        <v>1581348.49896546</v>
      </c>
    </row>
    <row r="501" spans="1:7">
      <c r="A501">
        <v>499</v>
      </c>
      <c r="B501">
        <v>9801989.90324206</v>
      </c>
      <c r="C501">
        <v>1970322.24895874</v>
      </c>
      <c r="D501">
        <v>2734945.23863429</v>
      </c>
      <c r="E501">
        <v>2665920.19673251</v>
      </c>
      <c r="F501">
        <v>848973.635308771</v>
      </c>
      <c r="G501">
        <v>1581828.58360775</v>
      </c>
    </row>
    <row r="502" spans="1:7">
      <c r="A502">
        <v>500</v>
      </c>
      <c r="B502">
        <v>9801960.79639504</v>
      </c>
      <c r="C502">
        <v>1971786.3964197</v>
      </c>
      <c r="D502">
        <v>2734576.92830072</v>
      </c>
      <c r="E502">
        <v>2665920.19673251</v>
      </c>
      <c r="F502">
        <v>848167.211601561</v>
      </c>
      <c r="G502">
        <v>1581510.06334054</v>
      </c>
    </row>
    <row r="503" spans="1:7">
      <c r="A503">
        <v>501</v>
      </c>
      <c r="B503">
        <v>9801942.03150587</v>
      </c>
      <c r="C503">
        <v>1971672.36241464</v>
      </c>
      <c r="D503">
        <v>2734633.13262237</v>
      </c>
      <c r="E503">
        <v>2665920.19673251</v>
      </c>
      <c r="F503">
        <v>848209.027776952</v>
      </c>
      <c r="G503">
        <v>1581507.31195939</v>
      </c>
    </row>
    <row r="504" spans="1:7">
      <c r="A504">
        <v>502</v>
      </c>
      <c r="B504">
        <v>9801932.88161421</v>
      </c>
      <c r="C504">
        <v>1971629.17774856</v>
      </c>
      <c r="D504">
        <v>2734660.66285109</v>
      </c>
      <c r="E504">
        <v>2665920.19673251</v>
      </c>
      <c r="F504">
        <v>848208.992096988</v>
      </c>
      <c r="G504">
        <v>1581513.85218507</v>
      </c>
    </row>
    <row r="505" spans="1:7">
      <c r="A505">
        <v>503</v>
      </c>
      <c r="B505">
        <v>9801942.01100976</v>
      </c>
      <c r="C505">
        <v>1971780.16217056</v>
      </c>
      <c r="D505">
        <v>2734616.55126033</v>
      </c>
      <c r="E505">
        <v>2665920.19673251</v>
      </c>
      <c r="F505">
        <v>848132.015364785</v>
      </c>
      <c r="G505">
        <v>1581493.08548158</v>
      </c>
    </row>
    <row r="506" spans="1:7">
      <c r="A506">
        <v>504</v>
      </c>
      <c r="B506">
        <v>9801938.80657247</v>
      </c>
      <c r="C506">
        <v>1972150.3910941</v>
      </c>
      <c r="D506">
        <v>2734574.22601392</v>
      </c>
      <c r="E506">
        <v>2665920.19673251</v>
      </c>
      <c r="F506">
        <v>847910.935399228</v>
      </c>
      <c r="G506">
        <v>1581383.0573327</v>
      </c>
    </row>
    <row r="507" spans="1:7">
      <c r="A507">
        <v>505</v>
      </c>
      <c r="B507">
        <v>9801937.9171351</v>
      </c>
      <c r="C507">
        <v>1971573.21893864</v>
      </c>
      <c r="D507">
        <v>2734675.5796601</v>
      </c>
      <c r="E507">
        <v>2665920.19673251</v>
      </c>
      <c r="F507">
        <v>848237.233973337</v>
      </c>
      <c r="G507">
        <v>1581531.68783052</v>
      </c>
    </row>
    <row r="508" spans="1:7">
      <c r="A508">
        <v>506</v>
      </c>
      <c r="B508">
        <v>9801938.83907423</v>
      </c>
      <c r="C508">
        <v>1970232.39428123</v>
      </c>
      <c r="D508">
        <v>2734992.31332114</v>
      </c>
      <c r="E508">
        <v>2665920.19673251</v>
      </c>
      <c r="F508">
        <v>848945.452779149</v>
      </c>
      <c r="G508">
        <v>1581848.4819602</v>
      </c>
    </row>
    <row r="509" spans="1:7">
      <c r="A509">
        <v>507</v>
      </c>
      <c r="B509">
        <v>9801930.18806345</v>
      </c>
      <c r="C509">
        <v>1971864.64547265</v>
      </c>
      <c r="D509">
        <v>2734634.84713016</v>
      </c>
      <c r="E509">
        <v>2665920.19673251</v>
      </c>
      <c r="F509">
        <v>848058.961813786</v>
      </c>
      <c r="G509">
        <v>1581451.53691435</v>
      </c>
    </row>
    <row r="510" spans="1:7">
      <c r="A510">
        <v>508</v>
      </c>
      <c r="B510">
        <v>9801918.14473197</v>
      </c>
      <c r="C510">
        <v>1972412.2671672</v>
      </c>
      <c r="D510">
        <v>2734448.96970683</v>
      </c>
      <c r="E510">
        <v>2665920.19673251</v>
      </c>
      <c r="F510">
        <v>847781.987357064</v>
      </c>
      <c r="G510">
        <v>1581354.72376836</v>
      </c>
    </row>
    <row r="511" spans="1:7">
      <c r="A511">
        <v>509</v>
      </c>
      <c r="B511">
        <v>9801931.6980761</v>
      </c>
      <c r="C511">
        <v>1972019.20045732</v>
      </c>
      <c r="D511">
        <v>2734562.79647983</v>
      </c>
      <c r="E511">
        <v>2665920.19673251</v>
      </c>
      <c r="F511">
        <v>847976.73084031</v>
      </c>
      <c r="G511">
        <v>1581452.77356613</v>
      </c>
    </row>
    <row r="512" spans="1:7">
      <c r="A512">
        <v>510</v>
      </c>
      <c r="B512">
        <v>9801914.41799767</v>
      </c>
      <c r="C512">
        <v>1972501.40728432</v>
      </c>
      <c r="D512">
        <v>2734446.43540521</v>
      </c>
      <c r="E512">
        <v>2665920.19673251</v>
      </c>
      <c r="F512">
        <v>847722.76870239</v>
      </c>
      <c r="G512">
        <v>1581323.60987324</v>
      </c>
    </row>
    <row r="513" spans="1:7">
      <c r="A513">
        <v>511</v>
      </c>
      <c r="B513">
        <v>9801916.7171151</v>
      </c>
      <c r="C513">
        <v>1973190.29391654</v>
      </c>
      <c r="D513">
        <v>2734259.86718893</v>
      </c>
      <c r="E513">
        <v>2665920.19673251</v>
      </c>
      <c r="F513">
        <v>847369.841437824</v>
      </c>
      <c r="G513">
        <v>1581176.5178393</v>
      </c>
    </row>
    <row r="514" spans="1:7">
      <c r="A514">
        <v>512</v>
      </c>
      <c r="B514">
        <v>9801921.78788433</v>
      </c>
      <c r="C514">
        <v>1971365.21414474</v>
      </c>
      <c r="D514">
        <v>2734645.18181871</v>
      </c>
      <c r="E514">
        <v>2665920.19673251</v>
      </c>
      <c r="F514">
        <v>848388.037927062</v>
      </c>
      <c r="G514">
        <v>1581603.15726131</v>
      </c>
    </row>
    <row r="515" spans="1:7">
      <c r="A515">
        <v>513</v>
      </c>
      <c r="B515">
        <v>9801920.79178077</v>
      </c>
      <c r="C515">
        <v>1972742.12311226</v>
      </c>
      <c r="D515">
        <v>2734396.53994391</v>
      </c>
      <c r="E515">
        <v>2665920.19673251</v>
      </c>
      <c r="F515">
        <v>847593.196932206</v>
      </c>
      <c r="G515">
        <v>1581268.73505988</v>
      </c>
    </row>
    <row r="516" spans="1:7">
      <c r="A516">
        <v>514</v>
      </c>
      <c r="B516">
        <v>9801903.20729245</v>
      </c>
      <c r="C516">
        <v>1971901.03356469</v>
      </c>
      <c r="D516">
        <v>2734602.04492812</v>
      </c>
      <c r="E516">
        <v>2665920.19673251</v>
      </c>
      <c r="F516">
        <v>848035.413956136</v>
      </c>
      <c r="G516">
        <v>1581444.51811099</v>
      </c>
    </row>
    <row r="517" spans="1:7">
      <c r="A517">
        <v>515</v>
      </c>
      <c r="B517">
        <v>9801916.81264793</v>
      </c>
      <c r="C517">
        <v>1971748.90825942</v>
      </c>
      <c r="D517">
        <v>2734590.58132046</v>
      </c>
      <c r="E517">
        <v>2665920.19673251</v>
      </c>
      <c r="F517">
        <v>848157.642013552</v>
      </c>
      <c r="G517">
        <v>1581499.48432198</v>
      </c>
    </row>
    <row r="518" spans="1:7">
      <c r="A518">
        <v>516</v>
      </c>
      <c r="B518">
        <v>9801888.69892655</v>
      </c>
      <c r="C518">
        <v>1972632.23852413</v>
      </c>
      <c r="D518">
        <v>2734530.37992951</v>
      </c>
      <c r="E518">
        <v>2665920.19673251</v>
      </c>
      <c r="F518">
        <v>847550.18526511</v>
      </c>
      <c r="G518">
        <v>1581255.69847529</v>
      </c>
    </row>
    <row r="519" spans="1:7">
      <c r="A519">
        <v>517</v>
      </c>
      <c r="B519">
        <v>9801888.11169331</v>
      </c>
      <c r="C519">
        <v>1973885.69564755</v>
      </c>
      <c r="D519">
        <v>2734204.67736019</v>
      </c>
      <c r="E519">
        <v>2665920.19673251</v>
      </c>
      <c r="F519">
        <v>846892.820687527</v>
      </c>
      <c r="G519">
        <v>1580984.72126553</v>
      </c>
    </row>
    <row r="520" spans="1:7">
      <c r="A520">
        <v>518</v>
      </c>
      <c r="B520">
        <v>9801884.47693197</v>
      </c>
      <c r="C520">
        <v>1974788.90464151</v>
      </c>
      <c r="D520">
        <v>2733972.71227802</v>
      </c>
      <c r="E520">
        <v>2665920.19673251</v>
      </c>
      <c r="F520">
        <v>846417.191962119</v>
      </c>
      <c r="G520">
        <v>1580785.47131781</v>
      </c>
    </row>
    <row r="521" spans="1:7">
      <c r="A521">
        <v>519</v>
      </c>
      <c r="B521">
        <v>9801883.25376781</v>
      </c>
      <c r="C521">
        <v>1974849.09269027</v>
      </c>
      <c r="D521">
        <v>2733972.26153587</v>
      </c>
      <c r="E521">
        <v>2665920.19673251</v>
      </c>
      <c r="F521">
        <v>846362.755101828</v>
      </c>
      <c r="G521">
        <v>1580778.94770733</v>
      </c>
    </row>
    <row r="522" spans="1:7">
      <c r="A522">
        <v>520</v>
      </c>
      <c r="B522">
        <v>9801860.35984094</v>
      </c>
      <c r="C522">
        <v>1973976.92512778</v>
      </c>
      <c r="D522">
        <v>2734050.46189153</v>
      </c>
      <c r="E522">
        <v>2665920.19673251</v>
      </c>
      <c r="F522">
        <v>846927.073228601</v>
      </c>
      <c r="G522">
        <v>1580985.70286051</v>
      </c>
    </row>
    <row r="523" spans="1:7">
      <c r="A523">
        <v>521</v>
      </c>
      <c r="B523">
        <v>9801870.02386099</v>
      </c>
      <c r="C523">
        <v>1974198.13655848</v>
      </c>
      <c r="D523">
        <v>2733992.86065802</v>
      </c>
      <c r="E523">
        <v>2665920.19673251</v>
      </c>
      <c r="F523">
        <v>846815.288962533</v>
      </c>
      <c r="G523">
        <v>1580943.54094945</v>
      </c>
    </row>
    <row r="524" spans="1:7">
      <c r="A524">
        <v>522</v>
      </c>
      <c r="B524">
        <v>9801844.38697739</v>
      </c>
      <c r="C524">
        <v>1975447.58703976</v>
      </c>
      <c r="D524">
        <v>2733720.21651878</v>
      </c>
      <c r="E524">
        <v>2665920.19673251</v>
      </c>
      <c r="F524">
        <v>846128.325872296</v>
      </c>
      <c r="G524">
        <v>1580628.06081404</v>
      </c>
    </row>
    <row r="525" spans="1:7">
      <c r="A525">
        <v>523</v>
      </c>
      <c r="B525">
        <v>9801854.53341934</v>
      </c>
      <c r="C525">
        <v>1975305.78352089</v>
      </c>
      <c r="D525">
        <v>2733747.9685557</v>
      </c>
      <c r="E525">
        <v>2665920.19673251</v>
      </c>
      <c r="F525">
        <v>846214.406090921</v>
      </c>
      <c r="G525">
        <v>1580666.17851932</v>
      </c>
    </row>
    <row r="526" spans="1:7">
      <c r="A526">
        <v>524</v>
      </c>
      <c r="B526">
        <v>9801829.69653618</v>
      </c>
      <c r="C526">
        <v>1974645.25391304</v>
      </c>
      <c r="D526">
        <v>2733942.48036437</v>
      </c>
      <c r="E526">
        <v>2665920.19673251</v>
      </c>
      <c r="F526">
        <v>846514.734938309</v>
      </c>
      <c r="G526">
        <v>1580807.03058796</v>
      </c>
    </row>
    <row r="527" spans="1:7">
      <c r="A527">
        <v>525</v>
      </c>
      <c r="B527">
        <v>9801836.05993242</v>
      </c>
      <c r="C527">
        <v>1975409.60568362</v>
      </c>
      <c r="D527">
        <v>2733769.64429681</v>
      </c>
      <c r="E527">
        <v>2665920.19673251</v>
      </c>
      <c r="F527">
        <v>846106.405788391</v>
      </c>
      <c r="G527">
        <v>1580630.20743108</v>
      </c>
    </row>
    <row r="528" spans="1:7">
      <c r="A528">
        <v>526</v>
      </c>
      <c r="B528">
        <v>9801819.73034175</v>
      </c>
      <c r="C528">
        <v>1974911.93694818</v>
      </c>
      <c r="D528">
        <v>2733832.67002861</v>
      </c>
      <c r="E528">
        <v>2665920.19673251</v>
      </c>
      <c r="F528">
        <v>846386.15956751</v>
      </c>
      <c r="G528">
        <v>1580768.76706494</v>
      </c>
    </row>
    <row r="529" spans="1:7">
      <c r="A529">
        <v>527</v>
      </c>
      <c r="B529">
        <v>9801817.91908212</v>
      </c>
      <c r="C529">
        <v>1974737.10098918</v>
      </c>
      <c r="D529">
        <v>2733881.71108122</v>
      </c>
      <c r="E529">
        <v>2665920.19673251</v>
      </c>
      <c r="F529">
        <v>846473.519129617</v>
      </c>
      <c r="G529">
        <v>1580805.3911496</v>
      </c>
    </row>
    <row r="530" spans="1:7">
      <c r="A530">
        <v>528</v>
      </c>
      <c r="B530">
        <v>9801795.56206867</v>
      </c>
      <c r="C530">
        <v>1975357.70574092</v>
      </c>
      <c r="D530">
        <v>2733706.25617583</v>
      </c>
      <c r="E530">
        <v>2665920.19673251</v>
      </c>
      <c r="F530">
        <v>846150.201860285</v>
      </c>
      <c r="G530">
        <v>1580661.20155912</v>
      </c>
    </row>
    <row r="531" spans="1:7">
      <c r="A531">
        <v>529</v>
      </c>
      <c r="B531">
        <v>9801798.82703331</v>
      </c>
      <c r="C531">
        <v>1975360.44089601</v>
      </c>
      <c r="D531">
        <v>2733728.85765364</v>
      </c>
      <c r="E531">
        <v>2665920.19673251</v>
      </c>
      <c r="F531">
        <v>846122.769610446</v>
      </c>
      <c r="G531">
        <v>1580666.5621407</v>
      </c>
    </row>
    <row r="532" spans="1:7">
      <c r="A532">
        <v>530</v>
      </c>
      <c r="B532">
        <v>9801834.7372104</v>
      </c>
      <c r="C532">
        <v>1976373.67493844</v>
      </c>
      <c r="D532">
        <v>2733446.37613999</v>
      </c>
      <c r="E532">
        <v>2665920.19673251</v>
      </c>
      <c r="F532">
        <v>845671.515034816</v>
      </c>
      <c r="G532">
        <v>1580422.97436464</v>
      </c>
    </row>
    <row r="533" spans="1:7">
      <c r="A533">
        <v>531</v>
      </c>
      <c r="B533">
        <v>9801807.07661721</v>
      </c>
      <c r="C533">
        <v>1975573.91892296</v>
      </c>
      <c r="D533">
        <v>2733662.2993766</v>
      </c>
      <c r="E533">
        <v>2665920.19673251</v>
      </c>
      <c r="F533">
        <v>846038.925140966</v>
      </c>
      <c r="G533">
        <v>1580611.73644416</v>
      </c>
    </row>
    <row r="534" spans="1:7">
      <c r="A534">
        <v>532</v>
      </c>
      <c r="B534">
        <v>9801814.11346576</v>
      </c>
      <c r="C534">
        <v>1975331.48100019</v>
      </c>
      <c r="D534">
        <v>2733723.46738254</v>
      </c>
      <c r="E534">
        <v>2665920.19673251</v>
      </c>
      <c r="F534">
        <v>846158.432564485</v>
      </c>
      <c r="G534">
        <v>1580680.53578604</v>
      </c>
    </row>
    <row r="535" spans="1:7">
      <c r="A535">
        <v>533</v>
      </c>
      <c r="B535">
        <v>9801804.82992871</v>
      </c>
      <c r="C535">
        <v>1975438.14019024</v>
      </c>
      <c r="D535">
        <v>2733667.81805459</v>
      </c>
      <c r="E535">
        <v>2665920.19673251</v>
      </c>
      <c r="F535">
        <v>846128.659495366</v>
      </c>
      <c r="G535">
        <v>1580650.015456</v>
      </c>
    </row>
    <row r="536" spans="1:7">
      <c r="A536">
        <v>534</v>
      </c>
      <c r="B536">
        <v>9801803.44740995</v>
      </c>
      <c r="C536">
        <v>1975497.09331619</v>
      </c>
      <c r="D536">
        <v>2733681.2877437</v>
      </c>
      <c r="E536">
        <v>2665920.19673251</v>
      </c>
      <c r="F536">
        <v>846080.561711362</v>
      </c>
      <c r="G536">
        <v>1580624.30790619</v>
      </c>
    </row>
    <row r="537" spans="1:7">
      <c r="A537">
        <v>535</v>
      </c>
      <c r="B537">
        <v>9801804.63956743</v>
      </c>
      <c r="C537">
        <v>1974939.85515812</v>
      </c>
      <c r="D537">
        <v>2733770.02410355</v>
      </c>
      <c r="E537">
        <v>2665920.19673251</v>
      </c>
      <c r="F537">
        <v>846401.003128681</v>
      </c>
      <c r="G537">
        <v>1580773.56044457</v>
      </c>
    </row>
    <row r="538" spans="1:7">
      <c r="A538">
        <v>536</v>
      </c>
      <c r="B538">
        <v>9801803.62894352</v>
      </c>
      <c r="C538">
        <v>1973256.6976279</v>
      </c>
      <c r="D538">
        <v>2734325.40348997</v>
      </c>
      <c r="E538">
        <v>2665920.19673251</v>
      </c>
      <c r="F538">
        <v>847199.794196613</v>
      </c>
      <c r="G538">
        <v>1581101.53689653</v>
      </c>
    </row>
    <row r="539" spans="1:7">
      <c r="A539">
        <v>537</v>
      </c>
      <c r="B539">
        <v>9801793.82535055</v>
      </c>
      <c r="C539">
        <v>1975576.30329722</v>
      </c>
      <c r="D539">
        <v>2733651.73986502</v>
      </c>
      <c r="E539">
        <v>2665920.19673251</v>
      </c>
      <c r="F539">
        <v>846038.701229362</v>
      </c>
      <c r="G539">
        <v>1580606.88422643</v>
      </c>
    </row>
    <row r="540" spans="1:7">
      <c r="A540">
        <v>538</v>
      </c>
      <c r="B540">
        <v>9801797.18767697</v>
      </c>
      <c r="C540">
        <v>1976095.57648649</v>
      </c>
      <c r="D540">
        <v>2733516.06166516</v>
      </c>
      <c r="E540">
        <v>2665920.19673251</v>
      </c>
      <c r="F540">
        <v>845771.263774606</v>
      </c>
      <c r="G540">
        <v>1580494.0890182</v>
      </c>
    </row>
    <row r="541" spans="1:7">
      <c r="A541">
        <v>539</v>
      </c>
      <c r="B541">
        <v>9801804.79242541</v>
      </c>
      <c r="C541">
        <v>1975740.37288511</v>
      </c>
      <c r="D541">
        <v>2733603.33698078</v>
      </c>
      <c r="E541">
        <v>2665920.19673251</v>
      </c>
      <c r="F541">
        <v>845959.315170276</v>
      </c>
      <c r="G541">
        <v>1580581.57065673</v>
      </c>
    </row>
    <row r="542" spans="1:7">
      <c r="A542">
        <v>540</v>
      </c>
      <c r="B542">
        <v>9801780.80238957</v>
      </c>
      <c r="C542">
        <v>1974764.83238682</v>
      </c>
      <c r="D542">
        <v>2733825.7501498</v>
      </c>
      <c r="E542">
        <v>2665920.19673251</v>
      </c>
      <c r="F542">
        <v>846501.069964263</v>
      </c>
      <c r="G542">
        <v>1580768.95315617</v>
      </c>
    </row>
    <row r="543" spans="1:7">
      <c r="A543">
        <v>541</v>
      </c>
      <c r="B543">
        <v>9801783.88126455</v>
      </c>
      <c r="C543">
        <v>1975648.94502843</v>
      </c>
      <c r="D543">
        <v>2733556.58261393</v>
      </c>
      <c r="E543">
        <v>2665920.19673251</v>
      </c>
      <c r="F543">
        <v>846078.134860269</v>
      </c>
      <c r="G543">
        <v>1580580.02202941</v>
      </c>
    </row>
    <row r="544" spans="1:7">
      <c r="A544">
        <v>542</v>
      </c>
      <c r="B544">
        <v>9801785.77910748</v>
      </c>
      <c r="C544">
        <v>1975956.52056504</v>
      </c>
      <c r="D544">
        <v>2733430.731995</v>
      </c>
      <c r="E544">
        <v>2665920.19673251</v>
      </c>
      <c r="F544">
        <v>845959.46997506</v>
      </c>
      <c r="G544">
        <v>1580518.85983987</v>
      </c>
    </row>
    <row r="545" spans="1:7">
      <c r="A545">
        <v>543</v>
      </c>
      <c r="B545">
        <v>9801790.83792474</v>
      </c>
      <c r="C545">
        <v>1974560.9904518</v>
      </c>
      <c r="D545">
        <v>2733899.50470062</v>
      </c>
      <c r="E545">
        <v>2665920.19673251</v>
      </c>
      <c r="F545">
        <v>846604.692156503</v>
      </c>
      <c r="G545">
        <v>1580805.4538833</v>
      </c>
    </row>
    <row r="546" spans="1:7">
      <c r="A546">
        <v>544</v>
      </c>
      <c r="B546">
        <v>9801777.49930328</v>
      </c>
      <c r="C546">
        <v>1974290.41904841</v>
      </c>
      <c r="D546">
        <v>2733978.18575731</v>
      </c>
      <c r="E546">
        <v>2665920.19673251</v>
      </c>
      <c r="F546">
        <v>846724.711453493</v>
      </c>
      <c r="G546">
        <v>1580863.98631155</v>
      </c>
    </row>
    <row r="547" spans="1:7">
      <c r="A547">
        <v>545</v>
      </c>
      <c r="B547">
        <v>9801778.80966583</v>
      </c>
      <c r="C547">
        <v>1974875.66802034</v>
      </c>
      <c r="D547">
        <v>2733834.41596553</v>
      </c>
      <c r="E547">
        <v>2665920.19673251</v>
      </c>
      <c r="F547">
        <v>846423.467381528</v>
      </c>
      <c r="G547">
        <v>1580725.06156592</v>
      </c>
    </row>
    <row r="548" spans="1:7">
      <c r="A548">
        <v>546</v>
      </c>
      <c r="B548">
        <v>9801772.18461442</v>
      </c>
      <c r="C548">
        <v>1973547.52237051</v>
      </c>
      <c r="D548">
        <v>2734140.30548294</v>
      </c>
      <c r="E548">
        <v>2665920.19673251</v>
      </c>
      <c r="F548">
        <v>847124.556738055</v>
      </c>
      <c r="G548">
        <v>1581039.60329041</v>
      </c>
    </row>
    <row r="549" spans="1:7">
      <c r="A549">
        <v>547</v>
      </c>
      <c r="B549">
        <v>9801774.61027867</v>
      </c>
      <c r="C549">
        <v>1973747.76614077</v>
      </c>
      <c r="D549">
        <v>2734113.29566461</v>
      </c>
      <c r="E549">
        <v>2665920.19673251</v>
      </c>
      <c r="F549">
        <v>847008.810417308</v>
      </c>
      <c r="G549">
        <v>1580984.54132347</v>
      </c>
    </row>
    <row r="550" spans="1:7">
      <c r="A550">
        <v>548</v>
      </c>
      <c r="B550">
        <v>9801777.51435803</v>
      </c>
      <c r="C550">
        <v>1974008.24658294</v>
      </c>
      <c r="D550">
        <v>2734028.91976772</v>
      </c>
      <c r="E550">
        <v>2665920.19673251</v>
      </c>
      <c r="F550">
        <v>846869.656964294</v>
      </c>
      <c r="G550">
        <v>1580950.49431056</v>
      </c>
    </row>
    <row r="551" spans="1:7">
      <c r="A551">
        <v>549</v>
      </c>
      <c r="B551">
        <v>9801782.64100268</v>
      </c>
      <c r="C551">
        <v>1973728.75629415</v>
      </c>
      <c r="D551">
        <v>2734125.85283512</v>
      </c>
      <c r="E551">
        <v>2665920.19673251</v>
      </c>
      <c r="F551">
        <v>847011.970756779</v>
      </c>
      <c r="G551">
        <v>1580995.86438411</v>
      </c>
    </row>
    <row r="552" spans="1:7">
      <c r="A552">
        <v>550</v>
      </c>
      <c r="B552">
        <v>9801778.07328792</v>
      </c>
      <c r="C552">
        <v>1973218.47045395</v>
      </c>
      <c r="D552">
        <v>2734192.2444435</v>
      </c>
      <c r="E552">
        <v>2665920.19673251</v>
      </c>
      <c r="F552">
        <v>847317.970483006</v>
      </c>
      <c r="G552">
        <v>1581129.19117496</v>
      </c>
    </row>
    <row r="553" spans="1:7">
      <c r="A553">
        <v>551</v>
      </c>
      <c r="B553">
        <v>9801765.32660191</v>
      </c>
      <c r="C553">
        <v>1973456.90364124</v>
      </c>
      <c r="D553">
        <v>2734178.38669308</v>
      </c>
      <c r="E553">
        <v>2665920.19673251</v>
      </c>
      <c r="F553">
        <v>847167.640857708</v>
      </c>
      <c r="G553">
        <v>1581042.19867737</v>
      </c>
    </row>
    <row r="554" spans="1:7">
      <c r="A554">
        <v>552</v>
      </c>
      <c r="B554">
        <v>9801777.82551287</v>
      </c>
      <c r="C554">
        <v>1972451.73755953</v>
      </c>
      <c r="D554">
        <v>2734480.48843165</v>
      </c>
      <c r="E554">
        <v>2665920.19673251</v>
      </c>
      <c r="F554">
        <v>847660.118759886</v>
      </c>
      <c r="G554">
        <v>1581265.28402929</v>
      </c>
    </row>
    <row r="555" spans="1:7">
      <c r="A555">
        <v>553</v>
      </c>
      <c r="B555">
        <v>9801770.92164271</v>
      </c>
      <c r="C555">
        <v>1974067.26055042</v>
      </c>
      <c r="D555">
        <v>2734068.4992145</v>
      </c>
      <c r="E555">
        <v>2665920.19673251</v>
      </c>
      <c r="F555">
        <v>846819.085262082</v>
      </c>
      <c r="G555">
        <v>1580895.87988319</v>
      </c>
    </row>
    <row r="556" spans="1:7">
      <c r="A556">
        <v>554</v>
      </c>
      <c r="B556">
        <v>9801781.38184905</v>
      </c>
      <c r="C556">
        <v>1973267.70523376</v>
      </c>
      <c r="D556">
        <v>2734201.53788346</v>
      </c>
      <c r="E556">
        <v>2665920.19673251</v>
      </c>
      <c r="F556">
        <v>847298.482301785</v>
      </c>
      <c r="G556">
        <v>1581093.45969754</v>
      </c>
    </row>
    <row r="557" spans="1:7">
      <c r="A557">
        <v>555</v>
      </c>
      <c r="B557">
        <v>9801773.84828869</v>
      </c>
      <c r="C557">
        <v>1973925.28109236</v>
      </c>
      <c r="D557">
        <v>2734060.99650803</v>
      </c>
      <c r="E557">
        <v>2665920.19673251</v>
      </c>
      <c r="F557">
        <v>846927.609362669</v>
      </c>
      <c r="G557">
        <v>1580939.76459311</v>
      </c>
    </row>
    <row r="558" spans="1:7">
      <c r="A558">
        <v>556</v>
      </c>
      <c r="B558">
        <v>9801768.59884217</v>
      </c>
      <c r="C558">
        <v>1974447.70639456</v>
      </c>
      <c r="D558">
        <v>2733895.98655817</v>
      </c>
      <c r="E558">
        <v>2665920.19673251</v>
      </c>
      <c r="F558">
        <v>846667.798505467</v>
      </c>
      <c r="G558">
        <v>1580836.91065147</v>
      </c>
    </row>
    <row r="559" spans="1:7">
      <c r="A559">
        <v>557</v>
      </c>
      <c r="B559">
        <v>9801764.338293</v>
      </c>
      <c r="C559">
        <v>1973792.39480446</v>
      </c>
      <c r="D559">
        <v>2734110.89112532</v>
      </c>
      <c r="E559">
        <v>2665920.19673251</v>
      </c>
      <c r="F559">
        <v>846975.81153964</v>
      </c>
      <c r="G559">
        <v>1580965.04409108</v>
      </c>
    </row>
    <row r="560" spans="1:7">
      <c r="A560">
        <v>558</v>
      </c>
      <c r="B560">
        <v>9801772.38826078</v>
      </c>
      <c r="C560">
        <v>1973626.53439813</v>
      </c>
      <c r="D560">
        <v>2734057.20285848</v>
      </c>
      <c r="E560">
        <v>2665920.19673251</v>
      </c>
      <c r="F560">
        <v>847132.366153198</v>
      </c>
      <c r="G560">
        <v>1581036.08811846</v>
      </c>
    </row>
    <row r="561" spans="1:7">
      <c r="A561">
        <v>559</v>
      </c>
      <c r="B561">
        <v>9801775.83843077</v>
      </c>
      <c r="C561">
        <v>1975012.2518276</v>
      </c>
      <c r="D561">
        <v>2733790.6245284</v>
      </c>
      <c r="E561">
        <v>2665920.19673251</v>
      </c>
      <c r="F561">
        <v>846347.431169204</v>
      </c>
      <c r="G561">
        <v>1580705.33417305</v>
      </c>
    </row>
    <row r="562" spans="1:7">
      <c r="A562">
        <v>560</v>
      </c>
      <c r="B562">
        <v>9801770.55499683</v>
      </c>
      <c r="C562">
        <v>1972661.0698197</v>
      </c>
      <c r="D562">
        <v>2734278.76133845</v>
      </c>
      <c r="E562">
        <v>2665920.19673251</v>
      </c>
      <c r="F562">
        <v>847672.516162491</v>
      </c>
      <c r="G562">
        <v>1581238.01094369</v>
      </c>
    </row>
    <row r="563" spans="1:7">
      <c r="A563">
        <v>561</v>
      </c>
      <c r="B563">
        <v>9801773.9760813</v>
      </c>
      <c r="C563">
        <v>1974308.81860656</v>
      </c>
      <c r="D563">
        <v>2733997.68621365</v>
      </c>
      <c r="E563">
        <v>2665920.19673251</v>
      </c>
      <c r="F563">
        <v>846692.515987389</v>
      </c>
      <c r="G563">
        <v>1580854.75854119</v>
      </c>
    </row>
    <row r="564" spans="1:7">
      <c r="A564">
        <v>562</v>
      </c>
      <c r="B564">
        <v>9801795.9904561</v>
      </c>
      <c r="C564">
        <v>1973738.53643431</v>
      </c>
      <c r="D564">
        <v>2734211.84631973</v>
      </c>
      <c r="E564">
        <v>2665920.19673251</v>
      </c>
      <c r="F564">
        <v>846939.504030359</v>
      </c>
      <c r="G564">
        <v>1580985.9069392</v>
      </c>
    </row>
    <row r="565" spans="1:7">
      <c r="A565">
        <v>563</v>
      </c>
      <c r="B565">
        <v>9801762.70182558</v>
      </c>
      <c r="C565">
        <v>1973869.79595268</v>
      </c>
      <c r="D565">
        <v>2734130.51915836</v>
      </c>
      <c r="E565">
        <v>2665920.19673251</v>
      </c>
      <c r="F565">
        <v>846905.925034166</v>
      </c>
      <c r="G565">
        <v>1580936.26494786</v>
      </c>
    </row>
    <row r="566" spans="1:7">
      <c r="A566">
        <v>564</v>
      </c>
      <c r="B566">
        <v>9801786.32743846</v>
      </c>
      <c r="C566">
        <v>1974210.91370307</v>
      </c>
      <c r="D566">
        <v>2734119.57825762</v>
      </c>
      <c r="E566">
        <v>2665920.19673251</v>
      </c>
      <c r="F566">
        <v>846687.3172336</v>
      </c>
      <c r="G566">
        <v>1580848.32151165</v>
      </c>
    </row>
    <row r="567" spans="1:7">
      <c r="A567">
        <v>565</v>
      </c>
      <c r="B567">
        <v>9801765.38886436</v>
      </c>
      <c r="C567">
        <v>1973379.56947978</v>
      </c>
      <c r="D567">
        <v>2734243.77572351</v>
      </c>
      <c r="E567">
        <v>2665920.19673251</v>
      </c>
      <c r="F567">
        <v>847168.031631153</v>
      </c>
      <c r="G567">
        <v>1581053.8152974</v>
      </c>
    </row>
    <row r="568" spans="1:7">
      <c r="A568">
        <v>566</v>
      </c>
      <c r="B568">
        <v>9801766.75457948</v>
      </c>
      <c r="C568">
        <v>1972155.56492217</v>
      </c>
      <c r="D568">
        <v>2734509.53216154</v>
      </c>
      <c r="E568">
        <v>2665920.19673251</v>
      </c>
      <c r="F568">
        <v>847843.640610918</v>
      </c>
      <c r="G568">
        <v>1581337.82015234</v>
      </c>
    </row>
    <row r="569" spans="1:7">
      <c r="A569">
        <v>567</v>
      </c>
      <c r="B569">
        <v>9801770.57581997</v>
      </c>
      <c r="C569">
        <v>1973554.7678725</v>
      </c>
      <c r="D569">
        <v>2734189.17251382</v>
      </c>
      <c r="E569">
        <v>2665920.19673251</v>
      </c>
      <c r="F569">
        <v>847093.125345277</v>
      </c>
      <c r="G569">
        <v>1581013.31335587</v>
      </c>
    </row>
    <row r="570" spans="1:7">
      <c r="A570">
        <v>568</v>
      </c>
      <c r="B570">
        <v>9801760.92523112</v>
      </c>
      <c r="C570">
        <v>1975108.69319207</v>
      </c>
      <c r="D570">
        <v>2733815.23132758</v>
      </c>
      <c r="E570">
        <v>2665920.19673251</v>
      </c>
      <c r="F570">
        <v>846274.061604713</v>
      </c>
      <c r="G570">
        <v>1580642.74237425</v>
      </c>
    </row>
    <row r="571" spans="1:7">
      <c r="A571">
        <v>569</v>
      </c>
      <c r="B571">
        <v>9801767.48528179</v>
      </c>
      <c r="C571">
        <v>1974898.82963121</v>
      </c>
      <c r="D571">
        <v>2733881.06539592</v>
      </c>
      <c r="E571">
        <v>2665920.19673251</v>
      </c>
      <c r="F571">
        <v>846382.04885702</v>
      </c>
      <c r="G571">
        <v>1580685.34466513</v>
      </c>
    </row>
    <row r="572" spans="1:7">
      <c r="A572">
        <v>570</v>
      </c>
      <c r="B572">
        <v>9801765.37128493</v>
      </c>
      <c r="C572">
        <v>1974784.59746193</v>
      </c>
      <c r="D572">
        <v>2733928.02347675</v>
      </c>
      <c r="E572">
        <v>2665920.19673251</v>
      </c>
      <c r="F572">
        <v>846440.380557988</v>
      </c>
      <c r="G572">
        <v>1580692.17305575</v>
      </c>
    </row>
    <row r="573" spans="1:7">
      <c r="A573">
        <v>571</v>
      </c>
      <c r="B573">
        <v>9801760.39478992</v>
      </c>
      <c r="C573">
        <v>1975597.46169717</v>
      </c>
      <c r="D573">
        <v>2733683.68090992</v>
      </c>
      <c r="E573">
        <v>2665920.19673251</v>
      </c>
      <c r="F573">
        <v>846030.188705358</v>
      </c>
      <c r="G573">
        <v>1580528.86674496</v>
      </c>
    </row>
    <row r="574" spans="1:7">
      <c r="A574">
        <v>572</v>
      </c>
      <c r="B574">
        <v>9801776.04936248</v>
      </c>
      <c r="C574">
        <v>1975058.25293352</v>
      </c>
      <c r="D574">
        <v>2733805.30604261</v>
      </c>
      <c r="E574">
        <v>2665920.19673251</v>
      </c>
      <c r="F574">
        <v>846366.458242739</v>
      </c>
      <c r="G574">
        <v>1580625.8354111</v>
      </c>
    </row>
    <row r="575" spans="1:7">
      <c r="A575">
        <v>573</v>
      </c>
      <c r="B575">
        <v>9801766.72839548</v>
      </c>
      <c r="C575">
        <v>1976502.37232278</v>
      </c>
      <c r="D575">
        <v>2733423.96575717</v>
      </c>
      <c r="E575">
        <v>2665920.19673251</v>
      </c>
      <c r="F575">
        <v>845577.692029901</v>
      </c>
      <c r="G575">
        <v>1580342.50155311</v>
      </c>
    </row>
    <row r="576" spans="1:7">
      <c r="A576">
        <v>574</v>
      </c>
      <c r="B576">
        <v>9801760.14055185</v>
      </c>
      <c r="C576">
        <v>1974016.40220102</v>
      </c>
      <c r="D576">
        <v>2734124.9106591</v>
      </c>
      <c r="E576">
        <v>2665920.19673251</v>
      </c>
      <c r="F576">
        <v>846829.548816463</v>
      </c>
      <c r="G576">
        <v>1580869.08214275</v>
      </c>
    </row>
    <row r="577" spans="1:7">
      <c r="A577">
        <v>575</v>
      </c>
      <c r="B577">
        <v>9801770.08681203</v>
      </c>
      <c r="C577">
        <v>1973849.25856787</v>
      </c>
      <c r="D577">
        <v>2734174.93119162</v>
      </c>
      <c r="E577">
        <v>2665920.19673251</v>
      </c>
      <c r="F577">
        <v>846920.609475938</v>
      </c>
      <c r="G577">
        <v>1580905.09084409</v>
      </c>
    </row>
    <row r="578" spans="1:7">
      <c r="A578">
        <v>576</v>
      </c>
      <c r="B578">
        <v>9801743.60369594</v>
      </c>
      <c r="C578">
        <v>1974165.79843834</v>
      </c>
      <c r="D578">
        <v>2734080.68789157</v>
      </c>
      <c r="E578">
        <v>2665920.19673251</v>
      </c>
      <c r="F578">
        <v>846751.385915349</v>
      </c>
      <c r="G578">
        <v>1580825.53471817</v>
      </c>
    </row>
    <row r="579" spans="1:7">
      <c r="A579">
        <v>577</v>
      </c>
      <c r="B579">
        <v>9801745.17395234</v>
      </c>
      <c r="C579">
        <v>1974239.49157265</v>
      </c>
      <c r="D579">
        <v>2734083.59440306</v>
      </c>
      <c r="E579">
        <v>2665920.19673251</v>
      </c>
      <c r="F579">
        <v>846698.576478783</v>
      </c>
      <c r="G579">
        <v>1580803.31476533</v>
      </c>
    </row>
    <row r="580" spans="1:7">
      <c r="A580">
        <v>578</v>
      </c>
      <c r="B580">
        <v>9801757.85855088</v>
      </c>
      <c r="C580">
        <v>1974004.93684305</v>
      </c>
      <c r="D580">
        <v>2734095.73462229</v>
      </c>
      <c r="E580">
        <v>2665920.19673251</v>
      </c>
      <c r="F580">
        <v>846877.304986228</v>
      </c>
      <c r="G580">
        <v>1580859.6853668</v>
      </c>
    </row>
    <row r="581" spans="1:7">
      <c r="A581">
        <v>579</v>
      </c>
      <c r="B581">
        <v>9801749.27925431</v>
      </c>
      <c r="C581">
        <v>1974021.6794144</v>
      </c>
      <c r="D581">
        <v>2734081.36855061</v>
      </c>
      <c r="E581">
        <v>2665920.19673251</v>
      </c>
      <c r="F581">
        <v>846865.986662448</v>
      </c>
      <c r="G581">
        <v>1580860.04789433</v>
      </c>
    </row>
    <row r="582" spans="1:7">
      <c r="A582">
        <v>580</v>
      </c>
      <c r="B582">
        <v>9801754.35057981</v>
      </c>
      <c r="C582">
        <v>1972965.84998121</v>
      </c>
      <c r="D582">
        <v>2734308.25470307</v>
      </c>
      <c r="E582">
        <v>2665920.19673251</v>
      </c>
      <c r="F582">
        <v>847431.063325392</v>
      </c>
      <c r="G582">
        <v>1581128.98583763</v>
      </c>
    </row>
    <row r="583" spans="1:7">
      <c r="A583">
        <v>581</v>
      </c>
      <c r="B583">
        <v>9801750.12510513</v>
      </c>
      <c r="C583">
        <v>1974406.79876244</v>
      </c>
      <c r="D583">
        <v>2734020.04075948</v>
      </c>
      <c r="E583">
        <v>2665920.19673251</v>
      </c>
      <c r="F583">
        <v>846633.155247972</v>
      </c>
      <c r="G583">
        <v>1580769.93360273</v>
      </c>
    </row>
    <row r="584" spans="1:7">
      <c r="A584">
        <v>582</v>
      </c>
      <c r="B584">
        <v>9801754.57567087</v>
      </c>
      <c r="C584">
        <v>1973915.75325674</v>
      </c>
      <c r="D584">
        <v>2734114.52696681</v>
      </c>
      <c r="E584">
        <v>2665920.19673251</v>
      </c>
      <c r="F584">
        <v>846903.065217289</v>
      </c>
      <c r="G584">
        <v>1580901.03349751</v>
      </c>
    </row>
    <row r="585" spans="1:7">
      <c r="A585">
        <v>583</v>
      </c>
      <c r="B585">
        <v>9801754.23084292</v>
      </c>
      <c r="C585">
        <v>1973751.68183477</v>
      </c>
      <c r="D585">
        <v>2734237.14564939</v>
      </c>
      <c r="E585">
        <v>2665920.19673251</v>
      </c>
      <c r="F585">
        <v>846928.894839613</v>
      </c>
      <c r="G585">
        <v>1580916.31178663</v>
      </c>
    </row>
    <row r="586" spans="1:7">
      <c r="A586">
        <v>584</v>
      </c>
      <c r="B586">
        <v>9801757.52811893</v>
      </c>
      <c r="C586">
        <v>1975101.01347144</v>
      </c>
      <c r="D586">
        <v>2733825.55514541</v>
      </c>
      <c r="E586">
        <v>2665920.19673251</v>
      </c>
      <c r="F586">
        <v>846270.130147066</v>
      </c>
      <c r="G586">
        <v>1580640.6326225</v>
      </c>
    </row>
    <row r="587" spans="1:7">
      <c r="A587">
        <v>585</v>
      </c>
      <c r="B587">
        <v>9801751.31322712</v>
      </c>
      <c r="C587">
        <v>1973260.7387402</v>
      </c>
      <c r="D587">
        <v>2734361.84099755</v>
      </c>
      <c r="E587">
        <v>2665920.19673251</v>
      </c>
      <c r="F587">
        <v>847189.915397845</v>
      </c>
      <c r="G587">
        <v>1581018.62135901</v>
      </c>
    </row>
    <row r="588" spans="1:7">
      <c r="A588">
        <v>586</v>
      </c>
      <c r="B588">
        <v>9801752.15006608</v>
      </c>
      <c r="C588">
        <v>1973949.65469236</v>
      </c>
      <c r="D588">
        <v>2734127.81506311</v>
      </c>
      <c r="E588">
        <v>2665920.19673251</v>
      </c>
      <c r="F588">
        <v>846896.287342209</v>
      </c>
      <c r="G588">
        <v>1580858.19623588</v>
      </c>
    </row>
    <row r="589" spans="1:7">
      <c r="A589">
        <v>587</v>
      </c>
      <c r="B589">
        <v>9801752.62299503</v>
      </c>
      <c r="C589">
        <v>1973885.79010159</v>
      </c>
      <c r="D589">
        <v>2734160.54802745</v>
      </c>
      <c r="E589">
        <v>2665920.19673251</v>
      </c>
      <c r="F589">
        <v>846897.038024249</v>
      </c>
      <c r="G589">
        <v>1580889.05010924</v>
      </c>
    </row>
    <row r="590" spans="1:7">
      <c r="A590">
        <v>588</v>
      </c>
      <c r="B590">
        <v>9801731.61346799</v>
      </c>
      <c r="C590">
        <v>1974003.10148292</v>
      </c>
      <c r="D590">
        <v>2734070.74424454</v>
      </c>
      <c r="E590">
        <v>2665920.19673251</v>
      </c>
      <c r="F590">
        <v>846861.746325983</v>
      </c>
      <c r="G590">
        <v>1580875.82468203</v>
      </c>
    </row>
    <row r="591" spans="1:7">
      <c r="A591">
        <v>589</v>
      </c>
      <c r="B591">
        <v>9801740.05730254</v>
      </c>
      <c r="C591">
        <v>1974426.88840618</v>
      </c>
      <c r="D591">
        <v>2733967.18482281</v>
      </c>
      <c r="E591">
        <v>2665920.19673251</v>
      </c>
      <c r="F591">
        <v>846652.949986271</v>
      </c>
      <c r="G591">
        <v>1580772.83735476</v>
      </c>
    </row>
    <row r="592" spans="1:7">
      <c r="A592">
        <v>590</v>
      </c>
      <c r="B592">
        <v>9801734.20474958</v>
      </c>
      <c r="C592">
        <v>1974838.43365569</v>
      </c>
      <c r="D592">
        <v>2733860.76113055</v>
      </c>
      <c r="E592">
        <v>2665920.19673251</v>
      </c>
      <c r="F592">
        <v>846421.246587564</v>
      </c>
      <c r="G592">
        <v>1580693.56664327</v>
      </c>
    </row>
    <row r="593" spans="1:7">
      <c r="A593">
        <v>591</v>
      </c>
      <c r="B593">
        <v>9801729.83230944</v>
      </c>
      <c r="C593">
        <v>1974350.35410457</v>
      </c>
      <c r="D593">
        <v>2733986.77658225</v>
      </c>
      <c r="E593">
        <v>2665920.19673251</v>
      </c>
      <c r="F593">
        <v>846680.002223275</v>
      </c>
      <c r="G593">
        <v>1580792.50266683</v>
      </c>
    </row>
    <row r="594" spans="1:7">
      <c r="A594">
        <v>592</v>
      </c>
      <c r="B594">
        <v>9801750.88129051</v>
      </c>
      <c r="C594">
        <v>1974186.79775163</v>
      </c>
      <c r="D594">
        <v>2734098.00753694</v>
      </c>
      <c r="E594">
        <v>2665920.19673251</v>
      </c>
      <c r="F594">
        <v>846715.588812779</v>
      </c>
      <c r="G594">
        <v>1580830.29045666</v>
      </c>
    </row>
    <row r="595" spans="1:7">
      <c r="A595">
        <v>593</v>
      </c>
      <c r="B595">
        <v>9801733.13462257</v>
      </c>
      <c r="C595">
        <v>1974667.32871589</v>
      </c>
      <c r="D595">
        <v>2733880.53019506</v>
      </c>
      <c r="E595">
        <v>2665920.19673251</v>
      </c>
      <c r="F595">
        <v>846539.185981252</v>
      </c>
      <c r="G595">
        <v>1580725.89299785</v>
      </c>
    </row>
    <row r="596" spans="1:7">
      <c r="A596">
        <v>594</v>
      </c>
      <c r="B596">
        <v>9801739.56852065</v>
      </c>
      <c r="C596">
        <v>1973272.1109259</v>
      </c>
      <c r="D596">
        <v>2734250.98031855</v>
      </c>
      <c r="E596">
        <v>2665920.19673251</v>
      </c>
      <c r="F596">
        <v>847259.562075558</v>
      </c>
      <c r="G596">
        <v>1581036.71846813</v>
      </c>
    </row>
    <row r="597" spans="1:7">
      <c r="A597">
        <v>595</v>
      </c>
      <c r="B597">
        <v>9801734.38330678</v>
      </c>
      <c r="C597">
        <v>1973865.3491475</v>
      </c>
      <c r="D597">
        <v>2734110.27114355</v>
      </c>
      <c r="E597">
        <v>2665920.19673251</v>
      </c>
      <c r="F597">
        <v>846938.483719555</v>
      </c>
      <c r="G597">
        <v>1580900.08256367</v>
      </c>
    </row>
    <row r="598" spans="1:7">
      <c r="A598">
        <v>596</v>
      </c>
      <c r="B598">
        <v>9801718.96494249</v>
      </c>
      <c r="C598">
        <v>1974500.63750808</v>
      </c>
      <c r="D598">
        <v>2733841.78854993</v>
      </c>
      <c r="E598">
        <v>2665920.19673251</v>
      </c>
      <c r="F598">
        <v>846665.9460843</v>
      </c>
      <c r="G598">
        <v>1580790.39606767</v>
      </c>
    </row>
    <row r="599" spans="1:7">
      <c r="A599">
        <v>597</v>
      </c>
      <c r="B599">
        <v>9801720.42152789</v>
      </c>
      <c r="C599">
        <v>1974573.96130458</v>
      </c>
      <c r="D599">
        <v>2733821.26594331</v>
      </c>
      <c r="E599">
        <v>2665920.19673251</v>
      </c>
      <c r="F599">
        <v>846630.169032539</v>
      </c>
      <c r="G599">
        <v>1580774.82851495</v>
      </c>
    </row>
    <row r="600" spans="1:7">
      <c r="A600">
        <v>598</v>
      </c>
      <c r="B600">
        <v>9801730.24697059</v>
      </c>
      <c r="C600">
        <v>1974881.78171045</v>
      </c>
      <c r="D600">
        <v>2733806.34733308</v>
      </c>
      <c r="E600">
        <v>2665920.19673251</v>
      </c>
      <c r="F600">
        <v>846432.664133324</v>
      </c>
      <c r="G600">
        <v>1580689.25706122</v>
      </c>
    </row>
    <row r="601" spans="1:7">
      <c r="A601">
        <v>599</v>
      </c>
      <c r="B601">
        <v>9801723.68812496</v>
      </c>
      <c r="C601">
        <v>1974407.46087962</v>
      </c>
      <c r="D601">
        <v>2733891.76630331</v>
      </c>
      <c r="E601">
        <v>2665920.19673251</v>
      </c>
      <c r="F601">
        <v>846692.374261072</v>
      </c>
      <c r="G601">
        <v>1580811.88994845</v>
      </c>
    </row>
    <row r="602" spans="1:7">
      <c r="A602">
        <v>600</v>
      </c>
      <c r="B602">
        <v>9801711.86458313</v>
      </c>
      <c r="C602">
        <v>1972704.06026148</v>
      </c>
      <c r="D602">
        <v>2734163.46535117</v>
      </c>
      <c r="E602">
        <v>2665920.19673251</v>
      </c>
      <c r="F602">
        <v>847706.39754446</v>
      </c>
      <c r="G602">
        <v>1581217.74469351</v>
      </c>
    </row>
    <row r="603" spans="1:7">
      <c r="A603">
        <v>601</v>
      </c>
      <c r="B603">
        <v>9801715.20003216</v>
      </c>
      <c r="C603">
        <v>1972768.44842782</v>
      </c>
      <c r="D603">
        <v>2734170.27752922</v>
      </c>
      <c r="E603">
        <v>2665920.19673251</v>
      </c>
      <c r="F603">
        <v>847662.684185655</v>
      </c>
      <c r="G603">
        <v>1581193.59315695</v>
      </c>
    </row>
    <row r="604" spans="1:7">
      <c r="A604">
        <v>602</v>
      </c>
      <c r="B604">
        <v>9801724.2788539</v>
      </c>
      <c r="C604">
        <v>1973535.13668962</v>
      </c>
      <c r="D604">
        <v>2733947.10314268</v>
      </c>
      <c r="E604">
        <v>2665920.19673251</v>
      </c>
      <c r="F604">
        <v>847292.104159228</v>
      </c>
      <c r="G604">
        <v>1581029.73812986</v>
      </c>
    </row>
    <row r="605" spans="1:7">
      <c r="A605">
        <v>603</v>
      </c>
      <c r="B605">
        <v>9801718.99477811</v>
      </c>
      <c r="C605">
        <v>1972288.39074332</v>
      </c>
      <c r="D605">
        <v>2734225.65563963</v>
      </c>
      <c r="E605">
        <v>2665920.19673251</v>
      </c>
      <c r="F605">
        <v>847953.480111331</v>
      </c>
      <c r="G605">
        <v>1581331.27155132</v>
      </c>
    </row>
    <row r="606" spans="1:7">
      <c r="A606">
        <v>604</v>
      </c>
      <c r="B606">
        <v>9801731.03421485</v>
      </c>
      <c r="C606">
        <v>1973481.93332697</v>
      </c>
      <c r="D606">
        <v>2733983.07453576</v>
      </c>
      <c r="E606">
        <v>2665920.19673251</v>
      </c>
      <c r="F606">
        <v>847287.68959553</v>
      </c>
      <c r="G606">
        <v>1581058.14002407</v>
      </c>
    </row>
    <row r="607" spans="1:7">
      <c r="A607">
        <v>605</v>
      </c>
      <c r="B607">
        <v>9801712.55134246</v>
      </c>
      <c r="C607">
        <v>1973091.79589517</v>
      </c>
      <c r="D607">
        <v>2734044.5950202</v>
      </c>
      <c r="E607">
        <v>2665920.19673251</v>
      </c>
      <c r="F607">
        <v>847520.257852233</v>
      </c>
      <c r="G607">
        <v>1581135.70584234</v>
      </c>
    </row>
    <row r="608" spans="1:7">
      <c r="A608">
        <v>606</v>
      </c>
      <c r="B608">
        <v>9801733.79860594</v>
      </c>
      <c r="C608">
        <v>1975141.14014245</v>
      </c>
      <c r="D608">
        <v>2733520.22390421</v>
      </c>
      <c r="E608">
        <v>2665920.19673251</v>
      </c>
      <c r="F608">
        <v>846456.044003277</v>
      </c>
      <c r="G608">
        <v>1580696.19382349</v>
      </c>
    </row>
    <row r="609" spans="1:7">
      <c r="A609">
        <v>607</v>
      </c>
      <c r="B609">
        <v>9801717.68282179</v>
      </c>
      <c r="C609">
        <v>1972997.71316476</v>
      </c>
      <c r="D609">
        <v>2734104.09455496</v>
      </c>
      <c r="E609">
        <v>2665920.19673251</v>
      </c>
      <c r="F609">
        <v>847543.145043903</v>
      </c>
      <c r="G609">
        <v>1581152.53332565</v>
      </c>
    </row>
    <row r="610" spans="1:7">
      <c r="A610">
        <v>608</v>
      </c>
      <c r="B610">
        <v>9801743.16698091</v>
      </c>
      <c r="C610">
        <v>1971864.94723135</v>
      </c>
      <c r="D610">
        <v>2734314.17227827</v>
      </c>
      <c r="E610">
        <v>2665920.19673251</v>
      </c>
      <c r="F610">
        <v>848221.654994033</v>
      </c>
      <c r="G610">
        <v>1581422.19574475</v>
      </c>
    </row>
    <row r="611" spans="1:7">
      <c r="A611">
        <v>609</v>
      </c>
      <c r="B611">
        <v>9801716.56790037</v>
      </c>
      <c r="C611">
        <v>1972515.18920466</v>
      </c>
      <c r="D611">
        <v>2734239.68563042</v>
      </c>
      <c r="E611">
        <v>2665920.19673251</v>
      </c>
      <c r="F611">
        <v>847785.96414963</v>
      </c>
      <c r="G611">
        <v>1581255.53218314</v>
      </c>
    </row>
    <row r="612" spans="1:7">
      <c r="A612">
        <v>610</v>
      </c>
      <c r="B612">
        <v>9801730.55060212</v>
      </c>
      <c r="C612">
        <v>1971755.38508142</v>
      </c>
      <c r="D612">
        <v>2734339.15765929</v>
      </c>
      <c r="E612">
        <v>2665920.19673251</v>
      </c>
      <c r="F612">
        <v>848257.4509953</v>
      </c>
      <c r="G612">
        <v>1581458.36013359</v>
      </c>
    </row>
    <row r="613" spans="1:7">
      <c r="A613">
        <v>611</v>
      </c>
      <c r="B613">
        <v>9801713.96408148</v>
      </c>
      <c r="C613">
        <v>1972623.52782866</v>
      </c>
      <c r="D613">
        <v>2734200.7820988</v>
      </c>
      <c r="E613">
        <v>2665920.19673251</v>
      </c>
      <c r="F613">
        <v>847741.160540698</v>
      </c>
      <c r="G613">
        <v>1581228.29688081</v>
      </c>
    </row>
    <row r="614" spans="1:7">
      <c r="A614">
        <v>612</v>
      </c>
      <c r="B614">
        <v>9801717.18275203</v>
      </c>
      <c r="C614">
        <v>1971991.49134229</v>
      </c>
      <c r="D614">
        <v>2734326.27375916</v>
      </c>
      <c r="E614">
        <v>2665920.19673251</v>
      </c>
      <c r="F614">
        <v>848133.20261561</v>
      </c>
      <c r="G614">
        <v>1581346.01830246</v>
      </c>
    </row>
    <row r="615" spans="1:7">
      <c r="A615">
        <v>613</v>
      </c>
      <c r="B615">
        <v>9801716.93930961</v>
      </c>
      <c r="C615">
        <v>1973289.77502399</v>
      </c>
      <c r="D615">
        <v>2734016.82033747</v>
      </c>
      <c r="E615">
        <v>2665920.19673251</v>
      </c>
      <c r="F615">
        <v>847410.669774603</v>
      </c>
      <c r="G615">
        <v>1581079.47744104</v>
      </c>
    </row>
    <row r="616" spans="1:7">
      <c r="A616">
        <v>614</v>
      </c>
      <c r="B616">
        <v>9801720.2138975</v>
      </c>
      <c r="C616">
        <v>1972058.75355836</v>
      </c>
      <c r="D616">
        <v>2734341.40577989</v>
      </c>
      <c r="E616">
        <v>2665920.19673251</v>
      </c>
      <c r="F616">
        <v>848043.494183866</v>
      </c>
      <c r="G616">
        <v>1581356.36364287</v>
      </c>
    </row>
    <row r="617" spans="1:7">
      <c r="A617">
        <v>615</v>
      </c>
      <c r="B617">
        <v>9801712.75241693</v>
      </c>
      <c r="C617">
        <v>1973266.67337296</v>
      </c>
      <c r="D617">
        <v>2734010.70604525</v>
      </c>
      <c r="E617">
        <v>2665920.19673251</v>
      </c>
      <c r="F617">
        <v>847426.067264725</v>
      </c>
      <c r="G617">
        <v>1581089.10900148</v>
      </c>
    </row>
    <row r="618" spans="1:7">
      <c r="A618">
        <v>616</v>
      </c>
      <c r="B618">
        <v>9801723.5564679</v>
      </c>
      <c r="C618">
        <v>1974384.82201016</v>
      </c>
      <c r="D618">
        <v>2733668.30063522</v>
      </c>
      <c r="E618">
        <v>2665920.19673251</v>
      </c>
      <c r="F618">
        <v>846873.719039709</v>
      </c>
      <c r="G618">
        <v>1580876.5180503</v>
      </c>
    </row>
    <row r="619" spans="1:7">
      <c r="A619">
        <v>617</v>
      </c>
      <c r="B619">
        <v>9801721.64149631</v>
      </c>
      <c r="C619">
        <v>1971911.4266628</v>
      </c>
      <c r="D619">
        <v>2734385.52158258</v>
      </c>
      <c r="E619">
        <v>2665920.19673251</v>
      </c>
      <c r="F619">
        <v>848113.589892523</v>
      </c>
      <c r="G619">
        <v>1581390.9066259</v>
      </c>
    </row>
    <row r="620" spans="1:7">
      <c r="A620">
        <v>618</v>
      </c>
      <c r="B620">
        <v>9801732.95827602</v>
      </c>
      <c r="C620">
        <v>1972488.9302788</v>
      </c>
      <c r="D620">
        <v>2734212.29384957</v>
      </c>
      <c r="E620">
        <v>2665920.19673251</v>
      </c>
      <c r="F620">
        <v>847843.554856374</v>
      </c>
      <c r="G620">
        <v>1581267.98255876</v>
      </c>
    </row>
    <row r="621" spans="1:7">
      <c r="A621">
        <v>619</v>
      </c>
      <c r="B621">
        <v>9801720.28731514</v>
      </c>
      <c r="C621">
        <v>1972714.97433947</v>
      </c>
      <c r="D621">
        <v>2734172.37416638</v>
      </c>
      <c r="E621">
        <v>2665920.19673251</v>
      </c>
      <c r="F621">
        <v>847691.260970162</v>
      </c>
      <c r="G621">
        <v>1581221.48110662</v>
      </c>
    </row>
    <row r="622" spans="1:7">
      <c r="A622">
        <v>620</v>
      </c>
      <c r="B622">
        <v>9801723.63813854</v>
      </c>
      <c r="C622">
        <v>1972598.60324168</v>
      </c>
      <c r="D622">
        <v>2734154.25758431</v>
      </c>
      <c r="E622">
        <v>2665920.19673251</v>
      </c>
      <c r="F622">
        <v>847800.421541608</v>
      </c>
      <c r="G622">
        <v>1581250.15903843</v>
      </c>
    </row>
    <row r="623" spans="1:7">
      <c r="A623">
        <v>621</v>
      </c>
      <c r="B623">
        <v>9801722.76696795</v>
      </c>
      <c r="C623">
        <v>1973081.43871871</v>
      </c>
      <c r="D623">
        <v>2734077.82156456</v>
      </c>
      <c r="E623">
        <v>2665920.19673251</v>
      </c>
      <c r="F623">
        <v>847507.946265548</v>
      </c>
      <c r="G623">
        <v>1581135.36368662</v>
      </c>
    </row>
    <row r="624" spans="1:7">
      <c r="A624">
        <v>622</v>
      </c>
      <c r="B624">
        <v>9801720.29527953</v>
      </c>
      <c r="C624">
        <v>1973334.60449404</v>
      </c>
      <c r="D624">
        <v>2733953.54690338</v>
      </c>
      <c r="E624">
        <v>2665920.19673251</v>
      </c>
      <c r="F624">
        <v>847403.870314847</v>
      </c>
      <c r="G624">
        <v>1581108.07683475</v>
      </c>
    </row>
    <row r="625" spans="1:7">
      <c r="A625">
        <v>623</v>
      </c>
      <c r="B625">
        <v>9801715.97393662</v>
      </c>
      <c r="C625">
        <v>1972390.6602095</v>
      </c>
      <c r="D625">
        <v>2734214.6406302</v>
      </c>
      <c r="E625">
        <v>2665920.19673251</v>
      </c>
      <c r="F625">
        <v>847883.164847146</v>
      </c>
      <c r="G625">
        <v>1581307.31151727</v>
      </c>
    </row>
    <row r="626" spans="1:7">
      <c r="A626">
        <v>624</v>
      </c>
      <c r="B626">
        <v>9801716.53409524</v>
      </c>
      <c r="C626">
        <v>1971698.78072445</v>
      </c>
      <c r="D626">
        <v>2734352.69807224</v>
      </c>
      <c r="E626">
        <v>2665920.19673251</v>
      </c>
      <c r="F626">
        <v>848291.543771941</v>
      </c>
      <c r="G626">
        <v>1581453.3147941</v>
      </c>
    </row>
    <row r="627" spans="1:7">
      <c r="A627">
        <v>625</v>
      </c>
      <c r="B627">
        <v>9801719.28834357</v>
      </c>
      <c r="C627">
        <v>1972700.07980663</v>
      </c>
      <c r="D627">
        <v>2734193.84603892</v>
      </c>
      <c r="E627">
        <v>2665920.19673251</v>
      </c>
      <c r="F627">
        <v>847682.95846121</v>
      </c>
      <c r="G627">
        <v>1581222.2073043</v>
      </c>
    </row>
    <row r="628" spans="1:7">
      <c r="A628">
        <v>626</v>
      </c>
      <c r="B628">
        <v>9801721.96033252</v>
      </c>
      <c r="C628">
        <v>1971540.81011551</v>
      </c>
      <c r="D628">
        <v>2734521.89555627</v>
      </c>
      <c r="E628">
        <v>2665920.19673251</v>
      </c>
      <c r="F628">
        <v>848272.271299286</v>
      </c>
      <c r="G628">
        <v>1581466.78662895</v>
      </c>
    </row>
    <row r="629" spans="1:7">
      <c r="A629">
        <v>627</v>
      </c>
      <c r="B629">
        <v>9801713.94442777</v>
      </c>
      <c r="C629">
        <v>1972808.04669758</v>
      </c>
      <c r="D629">
        <v>2734149.36352433</v>
      </c>
      <c r="E629">
        <v>2665920.19673251</v>
      </c>
      <c r="F629">
        <v>847642.382576627</v>
      </c>
      <c r="G629">
        <v>1581193.95489672</v>
      </c>
    </row>
    <row r="630" spans="1:7">
      <c r="A630">
        <v>628</v>
      </c>
      <c r="B630">
        <v>9801728.03170347</v>
      </c>
      <c r="C630">
        <v>1971929.95067776</v>
      </c>
      <c r="D630">
        <v>2734312.8862233</v>
      </c>
      <c r="E630">
        <v>2665920.19673251</v>
      </c>
      <c r="F630">
        <v>848155.432314656</v>
      </c>
      <c r="G630">
        <v>1581409.56575524</v>
      </c>
    </row>
    <row r="631" spans="1:7">
      <c r="A631">
        <v>629</v>
      </c>
      <c r="B631">
        <v>9801716.63576501</v>
      </c>
      <c r="C631">
        <v>1971736.28941681</v>
      </c>
      <c r="D631">
        <v>2734455.58411335</v>
      </c>
      <c r="E631">
        <v>2665920.19673251</v>
      </c>
      <c r="F631">
        <v>848173.329143221</v>
      </c>
      <c r="G631">
        <v>1581431.23635912</v>
      </c>
    </row>
    <row r="632" spans="1:7">
      <c r="A632">
        <v>630</v>
      </c>
      <c r="B632">
        <v>9801722.91014282</v>
      </c>
      <c r="C632">
        <v>1973299.45198392</v>
      </c>
      <c r="D632">
        <v>2734044.35331807</v>
      </c>
      <c r="E632">
        <v>2665920.19673251</v>
      </c>
      <c r="F632">
        <v>847396.904092612</v>
      </c>
      <c r="G632">
        <v>1581062.0040157</v>
      </c>
    </row>
    <row r="633" spans="1:7">
      <c r="A633">
        <v>631</v>
      </c>
      <c r="B633">
        <v>9801719.09699622</v>
      </c>
      <c r="C633">
        <v>1972930.04844446</v>
      </c>
      <c r="D633">
        <v>2734114.94304956</v>
      </c>
      <c r="E633">
        <v>2665920.19673251</v>
      </c>
      <c r="F633">
        <v>847586.712434612</v>
      </c>
      <c r="G633">
        <v>1581167.19633507</v>
      </c>
    </row>
    <row r="634" spans="1:7">
      <c r="A634">
        <v>632</v>
      </c>
      <c r="B634">
        <v>9801714.7104981</v>
      </c>
      <c r="C634">
        <v>1972671.49614211</v>
      </c>
      <c r="D634">
        <v>2734149.70297009</v>
      </c>
      <c r="E634">
        <v>2665920.19673251</v>
      </c>
      <c r="F634">
        <v>847743.770767589</v>
      </c>
      <c r="G634">
        <v>1581229.5438858</v>
      </c>
    </row>
    <row r="635" spans="1:7">
      <c r="A635">
        <v>633</v>
      </c>
      <c r="B635">
        <v>9801712.96934749</v>
      </c>
      <c r="C635">
        <v>1972547.07149227</v>
      </c>
      <c r="D635">
        <v>2734195.57079902</v>
      </c>
      <c r="E635">
        <v>2665920.19673251</v>
      </c>
      <c r="F635">
        <v>847799.642078918</v>
      </c>
      <c r="G635">
        <v>1581250.48824477</v>
      </c>
    </row>
    <row r="636" spans="1:7">
      <c r="A636">
        <v>634</v>
      </c>
      <c r="B636">
        <v>9801716.92631122</v>
      </c>
      <c r="C636">
        <v>1972588.77984784</v>
      </c>
      <c r="D636">
        <v>2734188.36278925</v>
      </c>
      <c r="E636">
        <v>2665920.19673251</v>
      </c>
      <c r="F636">
        <v>847776.796078602</v>
      </c>
      <c r="G636">
        <v>1581242.79086301</v>
      </c>
    </row>
    <row r="637" spans="1:7">
      <c r="A637">
        <v>635</v>
      </c>
      <c r="B637">
        <v>9801714.67508433</v>
      </c>
      <c r="C637">
        <v>1972688.55552946</v>
      </c>
      <c r="D637">
        <v>2734203.17330042</v>
      </c>
      <c r="E637">
        <v>2665920.19673251</v>
      </c>
      <c r="F637">
        <v>847685.170156567</v>
      </c>
      <c r="G637">
        <v>1581217.57936537</v>
      </c>
    </row>
    <row r="638" spans="1:7">
      <c r="A638">
        <v>636</v>
      </c>
      <c r="B638">
        <v>9801712.18910772</v>
      </c>
      <c r="C638">
        <v>1972474.80777534</v>
      </c>
      <c r="D638">
        <v>2734220.02787329</v>
      </c>
      <c r="E638">
        <v>2665920.19673251</v>
      </c>
      <c r="F638">
        <v>847827.038395323</v>
      </c>
      <c r="G638">
        <v>1581270.11833125</v>
      </c>
    </row>
    <row r="639" spans="1:7">
      <c r="A639">
        <v>637</v>
      </c>
      <c r="B639">
        <v>9801712.83108373</v>
      </c>
      <c r="C639">
        <v>1972577.92596636</v>
      </c>
      <c r="D639">
        <v>2734207.04775333</v>
      </c>
      <c r="E639">
        <v>2665920.19673251</v>
      </c>
      <c r="F639">
        <v>847767.37449294</v>
      </c>
      <c r="G639">
        <v>1581240.28613859</v>
      </c>
    </row>
    <row r="640" spans="1:7">
      <c r="A640">
        <v>638</v>
      </c>
      <c r="B640">
        <v>9801713.99192519</v>
      </c>
      <c r="C640">
        <v>1972429.61231501</v>
      </c>
      <c r="D640">
        <v>2734239.67164047</v>
      </c>
      <c r="E640">
        <v>2665920.19673251</v>
      </c>
      <c r="F640">
        <v>847845.769671269</v>
      </c>
      <c r="G640">
        <v>1581278.74156593</v>
      </c>
    </row>
    <row r="641" spans="1:7">
      <c r="A641">
        <v>639</v>
      </c>
      <c r="B641">
        <v>9801712.16809049</v>
      </c>
      <c r="C641">
        <v>1972589.74801909</v>
      </c>
      <c r="D641">
        <v>2734235.73191064</v>
      </c>
      <c r="E641">
        <v>2665920.19673251</v>
      </c>
      <c r="F641">
        <v>847739.984552165</v>
      </c>
      <c r="G641">
        <v>1581226.50687608</v>
      </c>
    </row>
    <row r="642" spans="1:7">
      <c r="A642">
        <v>640</v>
      </c>
      <c r="B642">
        <v>9801713.24581991</v>
      </c>
      <c r="C642">
        <v>1972801.26413651</v>
      </c>
      <c r="D642">
        <v>2734138.70686382</v>
      </c>
      <c r="E642">
        <v>2665920.19673251</v>
      </c>
      <c r="F642">
        <v>847659.557959145</v>
      </c>
      <c r="G642">
        <v>1581193.52012793</v>
      </c>
    </row>
    <row r="643" spans="1:7">
      <c r="A643">
        <v>641</v>
      </c>
      <c r="B643">
        <v>9801710.37044429</v>
      </c>
      <c r="C643">
        <v>1972838.48320128</v>
      </c>
      <c r="D643">
        <v>2734166.02485157</v>
      </c>
      <c r="E643">
        <v>2665920.19673251</v>
      </c>
      <c r="F643">
        <v>847606.347124483</v>
      </c>
      <c r="G643">
        <v>1581179.31853445</v>
      </c>
    </row>
    <row r="644" spans="1:7">
      <c r="A644">
        <v>642</v>
      </c>
      <c r="B644">
        <v>9801712.08083386</v>
      </c>
      <c r="C644">
        <v>1972776.4811061</v>
      </c>
      <c r="D644">
        <v>2734181.55856519</v>
      </c>
      <c r="E644">
        <v>2665920.19673251</v>
      </c>
      <c r="F644">
        <v>847640.239310301</v>
      </c>
      <c r="G644">
        <v>1581193.60511975</v>
      </c>
    </row>
    <row r="645" spans="1:7">
      <c r="A645">
        <v>643</v>
      </c>
      <c r="B645">
        <v>9801717.49447773</v>
      </c>
      <c r="C645">
        <v>1972431.50235447</v>
      </c>
      <c r="D645">
        <v>2734238.89525519</v>
      </c>
      <c r="E645">
        <v>2665920.19673251</v>
      </c>
      <c r="F645">
        <v>847853.216236338</v>
      </c>
      <c r="G645">
        <v>1581273.68389922</v>
      </c>
    </row>
    <row r="646" spans="1:7">
      <c r="A646">
        <v>644</v>
      </c>
      <c r="B646">
        <v>9801711.62741708</v>
      </c>
      <c r="C646">
        <v>1973309.67982882</v>
      </c>
      <c r="D646">
        <v>2734042.64627896</v>
      </c>
      <c r="E646">
        <v>2665920.19673251</v>
      </c>
      <c r="F646">
        <v>847361.090910583</v>
      </c>
      <c r="G646">
        <v>1581078.0136662</v>
      </c>
    </row>
    <row r="647" spans="1:7">
      <c r="A647">
        <v>645</v>
      </c>
      <c r="B647">
        <v>9801712.70148113</v>
      </c>
      <c r="C647">
        <v>1973684.20767993</v>
      </c>
      <c r="D647">
        <v>2733940.08643419</v>
      </c>
      <c r="E647">
        <v>2665920.19673251</v>
      </c>
      <c r="F647">
        <v>847174.482307222</v>
      </c>
      <c r="G647">
        <v>1580993.72832728</v>
      </c>
    </row>
    <row r="648" spans="1:7">
      <c r="A648">
        <v>646</v>
      </c>
      <c r="B648">
        <v>9801712.20003092</v>
      </c>
      <c r="C648">
        <v>1973144.91113138</v>
      </c>
      <c r="D648">
        <v>2734102.84903742</v>
      </c>
      <c r="E648">
        <v>2665920.19673251</v>
      </c>
      <c r="F648">
        <v>847435.562753286</v>
      </c>
      <c r="G648">
        <v>1581108.68037632</v>
      </c>
    </row>
    <row r="649" spans="1:7">
      <c r="A649">
        <v>647</v>
      </c>
      <c r="B649">
        <v>9801712.28470635</v>
      </c>
      <c r="C649">
        <v>1972831.85231982</v>
      </c>
      <c r="D649">
        <v>2734147.06796175</v>
      </c>
      <c r="E649">
        <v>2665920.19673251</v>
      </c>
      <c r="F649">
        <v>847621.710072761</v>
      </c>
      <c r="G649">
        <v>1581191.45761951</v>
      </c>
    </row>
    <row r="650" spans="1:7">
      <c r="A650">
        <v>648</v>
      </c>
      <c r="B650">
        <v>9801710.74800502</v>
      </c>
      <c r="C650">
        <v>1972567.42905279</v>
      </c>
      <c r="D650">
        <v>2734230.32388921</v>
      </c>
      <c r="E650">
        <v>2665920.19673251</v>
      </c>
      <c r="F650">
        <v>847749.363183885</v>
      </c>
      <c r="G650">
        <v>1581243.43514662</v>
      </c>
    </row>
    <row r="651" spans="1:7">
      <c r="A651">
        <v>649</v>
      </c>
      <c r="B651">
        <v>9801711.50971675</v>
      </c>
      <c r="C651">
        <v>1972825.90059635</v>
      </c>
      <c r="D651">
        <v>2734147.17372753</v>
      </c>
      <c r="E651">
        <v>2665920.19673251</v>
      </c>
      <c r="F651">
        <v>847631.916534058</v>
      </c>
      <c r="G651">
        <v>1581186.3221263</v>
      </c>
    </row>
    <row r="652" spans="1:7">
      <c r="A652">
        <v>650</v>
      </c>
      <c r="B652">
        <v>9801711.94522489</v>
      </c>
      <c r="C652">
        <v>1972483.09775143</v>
      </c>
      <c r="D652">
        <v>2734265.13053709</v>
      </c>
      <c r="E652">
        <v>2665920.19673251</v>
      </c>
      <c r="F652">
        <v>847789.737933082</v>
      </c>
      <c r="G652">
        <v>1581253.78227078</v>
      </c>
    </row>
    <row r="653" spans="1:7">
      <c r="A653">
        <v>651</v>
      </c>
      <c r="B653">
        <v>9801708.39538022</v>
      </c>
      <c r="C653">
        <v>1973388.31350075</v>
      </c>
      <c r="D653">
        <v>2733987.12940806</v>
      </c>
      <c r="E653">
        <v>2665920.19673251</v>
      </c>
      <c r="F653">
        <v>847344.730039075</v>
      </c>
      <c r="G653">
        <v>1581068.02569983</v>
      </c>
    </row>
    <row r="654" spans="1:7">
      <c r="A654">
        <v>652</v>
      </c>
      <c r="B654">
        <v>9801710.45973714</v>
      </c>
      <c r="C654">
        <v>1973678.99306031</v>
      </c>
      <c r="D654">
        <v>2733909.4864851</v>
      </c>
      <c r="E654">
        <v>2665920.19673251</v>
      </c>
      <c r="F654">
        <v>847200.756807338</v>
      </c>
      <c r="G654">
        <v>1581001.02665188</v>
      </c>
    </row>
    <row r="655" spans="1:7">
      <c r="A655">
        <v>653</v>
      </c>
      <c r="B655">
        <v>9801707.13484036</v>
      </c>
      <c r="C655">
        <v>1973251.1461223</v>
      </c>
      <c r="D655">
        <v>2734054.43619785</v>
      </c>
      <c r="E655">
        <v>2665920.19673251</v>
      </c>
      <c r="F655">
        <v>847394.841930254</v>
      </c>
      <c r="G655">
        <v>1581086.51385745</v>
      </c>
    </row>
    <row r="656" spans="1:7">
      <c r="A656">
        <v>654</v>
      </c>
      <c r="B656">
        <v>9801708.58905113</v>
      </c>
      <c r="C656">
        <v>1973466.7486682</v>
      </c>
      <c r="D656">
        <v>2733990.67294274</v>
      </c>
      <c r="E656">
        <v>2665920.19673251</v>
      </c>
      <c r="F656">
        <v>847286.625195017</v>
      </c>
      <c r="G656">
        <v>1581044.34551266</v>
      </c>
    </row>
    <row r="657" spans="1:7">
      <c r="A657">
        <v>655</v>
      </c>
      <c r="B657">
        <v>9801702.03674794</v>
      </c>
      <c r="C657">
        <v>1973389.45549529</v>
      </c>
      <c r="D657">
        <v>2734000.81877657</v>
      </c>
      <c r="E657">
        <v>2665920.19673251</v>
      </c>
      <c r="F657">
        <v>847327.848819795</v>
      </c>
      <c r="G657">
        <v>1581063.71692377</v>
      </c>
    </row>
    <row r="658" spans="1:7">
      <c r="A658">
        <v>656</v>
      </c>
      <c r="B658">
        <v>9801704.41331424</v>
      </c>
      <c r="C658">
        <v>1973825.60748748</v>
      </c>
      <c r="D658">
        <v>2733916.36143669</v>
      </c>
      <c r="E658">
        <v>2665920.19673251</v>
      </c>
      <c r="F658">
        <v>847074.345158797</v>
      </c>
      <c r="G658">
        <v>1580967.90249877</v>
      </c>
    </row>
    <row r="659" spans="1:7">
      <c r="A659">
        <v>657</v>
      </c>
      <c r="B659">
        <v>9801697.36430343</v>
      </c>
      <c r="C659">
        <v>1973823.75873839</v>
      </c>
      <c r="D659">
        <v>2733928.7524092</v>
      </c>
      <c r="E659">
        <v>2665920.19673251</v>
      </c>
      <c r="F659">
        <v>847079.965362764</v>
      </c>
      <c r="G659">
        <v>1580944.69106057</v>
      </c>
    </row>
    <row r="660" spans="1:7">
      <c r="A660">
        <v>658</v>
      </c>
      <c r="B660">
        <v>9801694.90455174</v>
      </c>
      <c r="C660">
        <v>1973511.4263437</v>
      </c>
      <c r="D660">
        <v>2733991.16314653</v>
      </c>
      <c r="E660">
        <v>2665920.19673251</v>
      </c>
      <c r="F660">
        <v>847255.769987665</v>
      </c>
      <c r="G660">
        <v>1581016.34834133</v>
      </c>
    </row>
    <row r="661" spans="1:7">
      <c r="A661">
        <v>659</v>
      </c>
      <c r="B661">
        <v>9801698.0163186</v>
      </c>
      <c r="C661">
        <v>1973765.60979686</v>
      </c>
      <c r="D661">
        <v>2733915.95657878</v>
      </c>
      <c r="E661">
        <v>2665920.19673251</v>
      </c>
      <c r="F661">
        <v>847135.635943476</v>
      </c>
      <c r="G661">
        <v>1580960.61726697</v>
      </c>
    </row>
    <row r="662" spans="1:7">
      <c r="A662">
        <v>660</v>
      </c>
      <c r="B662">
        <v>9801694.78123005</v>
      </c>
      <c r="C662">
        <v>1973248.62231745</v>
      </c>
      <c r="D662">
        <v>2734060.13186598</v>
      </c>
      <c r="E662">
        <v>2665920.19673251</v>
      </c>
      <c r="F662">
        <v>847394.352761125</v>
      </c>
      <c r="G662">
        <v>1581071.47755298</v>
      </c>
    </row>
    <row r="663" spans="1:7">
      <c r="A663">
        <v>661</v>
      </c>
      <c r="B663">
        <v>9801698.90950954</v>
      </c>
      <c r="C663">
        <v>1972720.95509822</v>
      </c>
      <c r="D663">
        <v>2734210.17182021</v>
      </c>
      <c r="E663">
        <v>2665920.19673251</v>
      </c>
      <c r="F663">
        <v>847660.795764091</v>
      </c>
      <c r="G663">
        <v>1581186.79009451</v>
      </c>
    </row>
    <row r="664" spans="1:7">
      <c r="A664">
        <v>662</v>
      </c>
      <c r="B664">
        <v>9801697.26367326</v>
      </c>
      <c r="C664">
        <v>1973172.06464481</v>
      </c>
      <c r="D664">
        <v>2734087.07547978</v>
      </c>
      <c r="E664">
        <v>2665920.19673251</v>
      </c>
      <c r="F664">
        <v>847427.480012776</v>
      </c>
      <c r="G664">
        <v>1581090.44680339</v>
      </c>
    </row>
    <row r="665" spans="1:7">
      <c r="A665">
        <v>663</v>
      </c>
      <c r="B665">
        <v>9801696.00838371</v>
      </c>
      <c r="C665">
        <v>1973464.82311202</v>
      </c>
      <c r="D665">
        <v>2734026.85226986</v>
      </c>
      <c r="E665">
        <v>2665920.19673251</v>
      </c>
      <c r="F665">
        <v>847262.164432434</v>
      </c>
      <c r="G665">
        <v>1581021.97183688</v>
      </c>
    </row>
    <row r="666" spans="1:7">
      <c r="A666">
        <v>664</v>
      </c>
      <c r="B666">
        <v>9801696.45938697</v>
      </c>
      <c r="C666">
        <v>1973003.46754695</v>
      </c>
      <c r="D666">
        <v>2734102.86224231</v>
      </c>
      <c r="E666">
        <v>2665920.19673251</v>
      </c>
      <c r="F666">
        <v>847536.815630004</v>
      </c>
      <c r="G666">
        <v>1581133.11723519</v>
      </c>
    </row>
    <row r="667" spans="1:7">
      <c r="A667">
        <v>665</v>
      </c>
      <c r="B667">
        <v>9801698.53073856</v>
      </c>
      <c r="C667">
        <v>1973198.81825197</v>
      </c>
      <c r="D667">
        <v>2734045.76331784</v>
      </c>
      <c r="E667">
        <v>2665920.19673251</v>
      </c>
      <c r="F667">
        <v>847437.498343943</v>
      </c>
      <c r="G667">
        <v>1581096.25409229</v>
      </c>
    </row>
    <row r="668" spans="1:7">
      <c r="A668">
        <v>666</v>
      </c>
      <c r="B668">
        <v>9801695.46179777</v>
      </c>
      <c r="C668">
        <v>1973801.7496518</v>
      </c>
      <c r="D668">
        <v>2733903.6529468</v>
      </c>
      <c r="E668">
        <v>2665920.19673251</v>
      </c>
      <c r="F668">
        <v>847123.330956166</v>
      </c>
      <c r="G668">
        <v>1580946.53151049</v>
      </c>
    </row>
    <row r="669" spans="1:7">
      <c r="A669">
        <v>667</v>
      </c>
      <c r="B669">
        <v>9801695.15062892</v>
      </c>
      <c r="C669">
        <v>1973050.49762946</v>
      </c>
      <c r="D669">
        <v>2734142.83292195</v>
      </c>
      <c r="E669">
        <v>2665920.19673251</v>
      </c>
      <c r="F669">
        <v>847476.007495258</v>
      </c>
      <c r="G669">
        <v>1581105.61584974</v>
      </c>
    </row>
    <row r="670" spans="1:7">
      <c r="A670">
        <v>668</v>
      </c>
      <c r="B670">
        <v>9801696.51120646</v>
      </c>
      <c r="C670">
        <v>1973304.49104712</v>
      </c>
      <c r="D670">
        <v>2734066.05382593</v>
      </c>
      <c r="E670">
        <v>2665920.19673251</v>
      </c>
      <c r="F670">
        <v>847355.129434306</v>
      </c>
      <c r="G670">
        <v>1581050.64016658</v>
      </c>
    </row>
    <row r="671" spans="1:7">
      <c r="A671">
        <v>669</v>
      </c>
      <c r="B671">
        <v>9801697.06216967</v>
      </c>
      <c r="C671">
        <v>1972910.4903892</v>
      </c>
      <c r="D671">
        <v>2734147.35523946</v>
      </c>
      <c r="E671">
        <v>2665920.19673251</v>
      </c>
      <c r="F671">
        <v>847563.89401154</v>
      </c>
      <c r="G671">
        <v>1581155.12579697</v>
      </c>
    </row>
    <row r="672" spans="1:7">
      <c r="A672">
        <v>670</v>
      </c>
      <c r="B672">
        <v>9801696.9853586</v>
      </c>
      <c r="C672">
        <v>1973280.41707871</v>
      </c>
      <c r="D672">
        <v>2734049.20702089</v>
      </c>
      <c r="E672">
        <v>2665920.19673251</v>
      </c>
      <c r="F672">
        <v>847384.652478745</v>
      </c>
      <c r="G672">
        <v>1581062.51204774</v>
      </c>
    </row>
    <row r="673" spans="1:7">
      <c r="A673">
        <v>671</v>
      </c>
      <c r="B673">
        <v>9801693.76949886</v>
      </c>
      <c r="C673">
        <v>1973278.77754993</v>
      </c>
      <c r="D673">
        <v>2734092.8406603</v>
      </c>
      <c r="E673">
        <v>2665920.19673251</v>
      </c>
      <c r="F673">
        <v>847348.166415294</v>
      </c>
      <c r="G673">
        <v>1581053.78814082</v>
      </c>
    </row>
    <row r="674" spans="1:7">
      <c r="A674">
        <v>672</v>
      </c>
      <c r="B674">
        <v>9801695.70331424</v>
      </c>
      <c r="C674">
        <v>1973213.50479815</v>
      </c>
      <c r="D674">
        <v>2734111.19394328</v>
      </c>
      <c r="E674">
        <v>2665920.19673251</v>
      </c>
      <c r="F674">
        <v>847384.355310033</v>
      </c>
      <c r="G674">
        <v>1581066.45253027</v>
      </c>
    </row>
    <row r="675" spans="1:7">
      <c r="A675">
        <v>673</v>
      </c>
      <c r="B675">
        <v>9801691.13506052</v>
      </c>
      <c r="C675">
        <v>1973301.25315468</v>
      </c>
      <c r="D675">
        <v>2734107.98498301</v>
      </c>
      <c r="E675">
        <v>2665920.19673251</v>
      </c>
      <c r="F675">
        <v>847320.284213611</v>
      </c>
      <c r="G675">
        <v>1581041.41597671</v>
      </c>
    </row>
    <row r="676" spans="1:7">
      <c r="A676">
        <v>674</v>
      </c>
      <c r="B676">
        <v>9801693.87128279</v>
      </c>
      <c r="C676">
        <v>1973283.86575634</v>
      </c>
      <c r="D676">
        <v>2734106.10371613</v>
      </c>
      <c r="E676">
        <v>2665920.19673251</v>
      </c>
      <c r="F676">
        <v>847336.809095094</v>
      </c>
      <c r="G676">
        <v>1581046.89598272</v>
      </c>
    </row>
    <row r="677" spans="1:7">
      <c r="A677">
        <v>675</v>
      </c>
      <c r="B677">
        <v>9801691.14339453</v>
      </c>
      <c r="C677">
        <v>1973104.60559306</v>
      </c>
      <c r="D677">
        <v>2734161.20831708</v>
      </c>
      <c r="E677">
        <v>2665920.19673251</v>
      </c>
      <c r="F677">
        <v>847426.250252879</v>
      </c>
      <c r="G677">
        <v>1581078.882499</v>
      </c>
    </row>
    <row r="678" spans="1:7">
      <c r="A678">
        <v>676</v>
      </c>
      <c r="B678">
        <v>9801692.3511393</v>
      </c>
      <c r="C678">
        <v>1973320.02409897</v>
      </c>
      <c r="D678">
        <v>2734108.46078617</v>
      </c>
      <c r="E678">
        <v>2665920.19673251</v>
      </c>
      <c r="F678">
        <v>847308.874377743</v>
      </c>
      <c r="G678">
        <v>1581034.7951439</v>
      </c>
    </row>
    <row r="679" spans="1:7">
      <c r="A679">
        <v>677</v>
      </c>
      <c r="B679">
        <v>9801688.51276548</v>
      </c>
      <c r="C679">
        <v>1973987.5786788</v>
      </c>
      <c r="D679">
        <v>2733913.44380483</v>
      </c>
      <c r="E679">
        <v>2665920.19673251</v>
      </c>
      <c r="F679">
        <v>846979.848515857</v>
      </c>
      <c r="G679">
        <v>1580887.44503348</v>
      </c>
    </row>
    <row r="680" spans="1:7">
      <c r="A680">
        <v>678</v>
      </c>
      <c r="B680">
        <v>9801689.04812686</v>
      </c>
      <c r="C680">
        <v>1973929.67756265</v>
      </c>
      <c r="D680">
        <v>2733949.73060901</v>
      </c>
      <c r="E680">
        <v>2665920.19673251</v>
      </c>
      <c r="F680">
        <v>846997.236774241</v>
      </c>
      <c r="G680">
        <v>1580892.20644844</v>
      </c>
    </row>
    <row r="681" spans="1:7">
      <c r="A681">
        <v>679</v>
      </c>
      <c r="B681">
        <v>9801696.46154441</v>
      </c>
      <c r="C681">
        <v>1973822.07474612</v>
      </c>
      <c r="D681">
        <v>2733951.24145122</v>
      </c>
      <c r="E681">
        <v>2665920.19673251</v>
      </c>
      <c r="F681">
        <v>847082.851520664</v>
      </c>
      <c r="G681">
        <v>1580920.0970939</v>
      </c>
    </row>
    <row r="682" spans="1:7">
      <c r="A682">
        <v>680</v>
      </c>
      <c r="B682">
        <v>9801689.55627251</v>
      </c>
      <c r="C682">
        <v>1973884.50907518</v>
      </c>
      <c r="D682">
        <v>2733947.61833461</v>
      </c>
      <c r="E682">
        <v>2665920.19673251</v>
      </c>
      <c r="F682">
        <v>847028.898503762</v>
      </c>
      <c r="G682">
        <v>1580908.33362645</v>
      </c>
    </row>
    <row r="683" spans="1:7">
      <c r="A683">
        <v>681</v>
      </c>
      <c r="B683">
        <v>9801689.95072804</v>
      </c>
      <c r="C683">
        <v>1973697.58308776</v>
      </c>
      <c r="D683">
        <v>2733931.70368227</v>
      </c>
      <c r="E683">
        <v>2665920.19673251</v>
      </c>
      <c r="F683">
        <v>847181.212889447</v>
      </c>
      <c r="G683">
        <v>1580959.25433605</v>
      </c>
    </row>
    <row r="684" spans="1:7">
      <c r="A684">
        <v>682</v>
      </c>
      <c r="B684">
        <v>9801690.23018577</v>
      </c>
      <c r="C684">
        <v>1973756.60293809</v>
      </c>
      <c r="D684">
        <v>2733975.86455663</v>
      </c>
      <c r="E684">
        <v>2665920.19673251</v>
      </c>
      <c r="F684">
        <v>847096.154264675</v>
      </c>
      <c r="G684">
        <v>1580941.41169386</v>
      </c>
    </row>
    <row r="685" spans="1:7">
      <c r="A685">
        <v>683</v>
      </c>
      <c r="B685">
        <v>9801690.46409635</v>
      </c>
      <c r="C685">
        <v>1973694.91701543</v>
      </c>
      <c r="D685">
        <v>2733996.30293491</v>
      </c>
      <c r="E685">
        <v>2665920.19673251</v>
      </c>
      <c r="F685">
        <v>847130.055994632</v>
      </c>
      <c r="G685">
        <v>1580948.99141887</v>
      </c>
    </row>
    <row r="686" spans="1:7">
      <c r="A686">
        <v>684</v>
      </c>
      <c r="B686">
        <v>9801689.95473223</v>
      </c>
      <c r="C686">
        <v>1974314.16758147</v>
      </c>
      <c r="D686">
        <v>2733830.75849098</v>
      </c>
      <c r="E686">
        <v>2665920.19673251</v>
      </c>
      <c r="F686">
        <v>846810.611472521</v>
      </c>
      <c r="G686">
        <v>1580814.22045476</v>
      </c>
    </row>
    <row r="687" spans="1:7">
      <c r="A687">
        <v>685</v>
      </c>
      <c r="B687">
        <v>9801689.18836492</v>
      </c>
      <c r="C687">
        <v>1974712.09659616</v>
      </c>
      <c r="D687">
        <v>2733715.56217766</v>
      </c>
      <c r="E687">
        <v>2665920.19673251</v>
      </c>
      <c r="F687">
        <v>846611.862922513</v>
      </c>
      <c r="G687">
        <v>1580729.46993608</v>
      </c>
    </row>
    <row r="688" spans="1:7">
      <c r="A688">
        <v>686</v>
      </c>
      <c r="B688">
        <v>9801689.0388151</v>
      </c>
      <c r="C688">
        <v>1974054.15109173</v>
      </c>
      <c r="D688">
        <v>2733906.37505579</v>
      </c>
      <c r="E688">
        <v>2665920.19673251</v>
      </c>
      <c r="F688">
        <v>846936.114744821</v>
      </c>
      <c r="G688">
        <v>1580872.20119024</v>
      </c>
    </row>
    <row r="689" spans="1:7">
      <c r="A689">
        <v>687</v>
      </c>
      <c r="B689">
        <v>9801689.71152041</v>
      </c>
      <c r="C689">
        <v>1973940.34819372</v>
      </c>
      <c r="D689">
        <v>2733887.42205781</v>
      </c>
      <c r="E689">
        <v>2665920.19673251</v>
      </c>
      <c r="F689">
        <v>847030.603211458</v>
      </c>
      <c r="G689">
        <v>1580911.14132491</v>
      </c>
    </row>
    <row r="690" spans="1:7">
      <c r="A690">
        <v>688</v>
      </c>
      <c r="B690">
        <v>9801688.13169572</v>
      </c>
      <c r="C690">
        <v>1973885.49274283</v>
      </c>
      <c r="D690">
        <v>2733923.98086192</v>
      </c>
      <c r="E690">
        <v>2665920.19673251</v>
      </c>
      <c r="F690">
        <v>847045.462072223</v>
      </c>
      <c r="G690">
        <v>1580912.99928622</v>
      </c>
    </row>
    <row r="691" spans="1:7">
      <c r="A691">
        <v>689</v>
      </c>
      <c r="B691">
        <v>9801689.19958891</v>
      </c>
      <c r="C691">
        <v>1974462.30871459</v>
      </c>
      <c r="D691">
        <v>2733796.18433576</v>
      </c>
      <c r="E691">
        <v>2665920.19673251</v>
      </c>
      <c r="F691">
        <v>846729.862326745</v>
      </c>
      <c r="G691">
        <v>1580780.64747931</v>
      </c>
    </row>
    <row r="692" spans="1:7">
      <c r="A692">
        <v>690</v>
      </c>
      <c r="B692">
        <v>9801688.0008221</v>
      </c>
      <c r="C692">
        <v>1974104.94766841</v>
      </c>
      <c r="D692">
        <v>2733861.6239757</v>
      </c>
      <c r="E692">
        <v>2665920.19673251</v>
      </c>
      <c r="F692">
        <v>846933.401928611</v>
      </c>
      <c r="G692">
        <v>1580867.83051686</v>
      </c>
    </row>
    <row r="693" spans="1:7">
      <c r="A693">
        <v>691</v>
      </c>
      <c r="B693">
        <v>9801691.4633059</v>
      </c>
      <c r="C693">
        <v>1973523.03527694</v>
      </c>
      <c r="D693">
        <v>2734020.8044923</v>
      </c>
      <c r="E693">
        <v>2665920.19673251</v>
      </c>
      <c r="F693">
        <v>847236.482237277</v>
      </c>
      <c r="G693">
        <v>1580990.94456687</v>
      </c>
    </row>
    <row r="694" spans="1:7">
      <c r="A694">
        <v>692</v>
      </c>
      <c r="B694">
        <v>9801688.93249764</v>
      </c>
      <c r="C694">
        <v>1974500.08275724</v>
      </c>
      <c r="D694">
        <v>2733764.6538401</v>
      </c>
      <c r="E694">
        <v>2665920.19673251</v>
      </c>
      <c r="F694">
        <v>846726.441248836</v>
      </c>
      <c r="G694">
        <v>1580777.55791896</v>
      </c>
    </row>
    <row r="695" spans="1:7">
      <c r="A695">
        <v>693</v>
      </c>
      <c r="B695">
        <v>9801688.10218306</v>
      </c>
      <c r="C695">
        <v>1974847.45220504</v>
      </c>
      <c r="D695">
        <v>2733662.70981814</v>
      </c>
      <c r="E695">
        <v>2665920.19673251</v>
      </c>
      <c r="F695">
        <v>846546.818667822</v>
      </c>
      <c r="G695">
        <v>1580710.92475955</v>
      </c>
    </row>
    <row r="696" spans="1:7">
      <c r="A696">
        <v>694</v>
      </c>
      <c r="B696">
        <v>9801688.18317701</v>
      </c>
      <c r="C696">
        <v>1973731.51166096</v>
      </c>
      <c r="D696">
        <v>2733975.91080461</v>
      </c>
      <c r="E696">
        <v>2665920.19673251</v>
      </c>
      <c r="F696">
        <v>847113.623147035</v>
      </c>
      <c r="G696">
        <v>1580946.94083189</v>
      </c>
    </row>
    <row r="697" spans="1:7">
      <c r="A697">
        <v>695</v>
      </c>
      <c r="B697">
        <v>9801689.55184802</v>
      </c>
      <c r="C697">
        <v>1974377.34219723</v>
      </c>
      <c r="D697">
        <v>2733803.34187123</v>
      </c>
      <c r="E697">
        <v>2665920.19673251</v>
      </c>
      <c r="F697">
        <v>846791.96730509</v>
      </c>
      <c r="G697">
        <v>1580796.70374196</v>
      </c>
    </row>
    <row r="698" spans="1:7">
      <c r="A698">
        <v>696</v>
      </c>
      <c r="B698">
        <v>9801687.34337217</v>
      </c>
      <c r="C698">
        <v>1974082.13356044</v>
      </c>
      <c r="D698">
        <v>2733855.99601781</v>
      </c>
      <c r="E698">
        <v>2665920.19673251</v>
      </c>
      <c r="F698">
        <v>846953.028164595</v>
      </c>
      <c r="G698">
        <v>1580875.98889682</v>
      </c>
    </row>
    <row r="699" spans="1:7">
      <c r="A699">
        <v>697</v>
      </c>
      <c r="B699">
        <v>9801691.12450225</v>
      </c>
      <c r="C699">
        <v>1974534.06477457</v>
      </c>
      <c r="D699">
        <v>2733710.57028322</v>
      </c>
      <c r="E699">
        <v>2665920.19673251</v>
      </c>
      <c r="F699">
        <v>846735.091995488</v>
      </c>
      <c r="G699">
        <v>1580791.20071646</v>
      </c>
    </row>
    <row r="700" spans="1:7">
      <c r="A700">
        <v>698</v>
      </c>
      <c r="B700">
        <v>9801688.35272733</v>
      </c>
      <c r="C700">
        <v>1973715.9677273</v>
      </c>
      <c r="D700">
        <v>2733936.1904474</v>
      </c>
      <c r="E700">
        <v>2665920.19673251</v>
      </c>
      <c r="F700">
        <v>847161.928004822</v>
      </c>
      <c r="G700">
        <v>1580954.0698153</v>
      </c>
    </row>
    <row r="701" spans="1:7">
      <c r="A701">
        <v>699</v>
      </c>
      <c r="B701">
        <v>9801692.77012226</v>
      </c>
      <c r="C701">
        <v>1974616.22934105</v>
      </c>
      <c r="D701">
        <v>2733773.79174199</v>
      </c>
      <c r="E701">
        <v>2665920.19673251</v>
      </c>
      <c r="F701">
        <v>846631.016358533</v>
      </c>
      <c r="G701">
        <v>1580751.53594817</v>
      </c>
    </row>
    <row r="702" spans="1:7">
      <c r="A702">
        <v>700</v>
      </c>
      <c r="B702">
        <v>9801688.86339993</v>
      </c>
      <c r="C702">
        <v>1973840.33745874</v>
      </c>
      <c r="D702">
        <v>2733909.76962587</v>
      </c>
      <c r="E702">
        <v>2665920.19673251</v>
      </c>
      <c r="F702">
        <v>847082.122640061</v>
      </c>
      <c r="G702">
        <v>1580936.43694274</v>
      </c>
    </row>
    <row r="703" spans="1:7">
      <c r="A703">
        <v>701</v>
      </c>
      <c r="B703">
        <v>9801688.80408682</v>
      </c>
      <c r="C703">
        <v>1973914.40939151</v>
      </c>
      <c r="D703">
        <v>2733862.24138929</v>
      </c>
      <c r="E703">
        <v>2665920.19673251</v>
      </c>
      <c r="F703">
        <v>847060.981497757</v>
      </c>
      <c r="G703">
        <v>1580930.97507575</v>
      </c>
    </row>
    <row r="704" spans="1:7">
      <c r="A704">
        <v>702</v>
      </c>
      <c r="B704">
        <v>9801687.96975477</v>
      </c>
      <c r="C704">
        <v>1973936.09620717</v>
      </c>
      <c r="D704">
        <v>2733908.63256832</v>
      </c>
      <c r="E704">
        <v>2665920.19673251</v>
      </c>
      <c r="F704">
        <v>847020.15117414</v>
      </c>
      <c r="G704">
        <v>1580902.89307263</v>
      </c>
    </row>
    <row r="705" spans="1:7">
      <c r="A705">
        <v>703</v>
      </c>
      <c r="B705">
        <v>9801689.55683909</v>
      </c>
      <c r="C705">
        <v>1973737.6576231</v>
      </c>
      <c r="D705">
        <v>2733936.18843196</v>
      </c>
      <c r="E705">
        <v>2665920.19673251</v>
      </c>
      <c r="F705">
        <v>847134.514836925</v>
      </c>
      <c r="G705">
        <v>1580960.9992146</v>
      </c>
    </row>
    <row r="706" spans="1:7">
      <c r="A706">
        <v>704</v>
      </c>
      <c r="B706">
        <v>9801688.33073387</v>
      </c>
      <c r="C706">
        <v>1973893.98472389</v>
      </c>
      <c r="D706">
        <v>2733894.01314336</v>
      </c>
      <c r="E706">
        <v>2665920.19673251</v>
      </c>
      <c r="F706">
        <v>847059.163328057</v>
      </c>
      <c r="G706">
        <v>1580920.97280605</v>
      </c>
    </row>
    <row r="707" spans="1:7">
      <c r="A707">
        <v>705</v>
      </c>
      <c r="B707">
        <v>9801687.53781774</v>
      </c>
      <c r="C707">
        <v>1973986.8555532</v>
      </c>
      <c r="D707">
        <v>2733895.07359048</v>
      </c>
      <c r="E707">
        <v>2665920.19673251</v>
      </c>
      <c r="F707">
        <v>846982.548593206</v>
      </c>
      <c r="G707">
        <v>1580902.86334834</v>
      </c>
    </row>
    <row r="708" spans="1:7">
      <c r="A708">
        <v>706</v>
      </c>
      <c r="B708">
        <v>9801687.53363052</v>
      </c>
      <c r="C708">
        <v>1974013.89137953</v>
      </c>
      <c r="D708">
        <v>2733889.20839355</v>
      </c>
      <c r="E708">
        <v>2665920.19673251</v>
      </c>
      <c r="F708">
        <v>846977.674785297</v>
      </c>
      <c r="G708">
        <v>1580886.56233963</v>
      </c>
    </row>
    <row r="709" spans="1:7">
      <c r="A709">
        <v>707</v>
      </c>
      <c r="B709">
        <v>9801688.11227065</v>
      </c>
      <c r="C709">
        <v>1973894.13927243</v>
      </c>
      <c r="D709">
        <v>2733910.24879499</v>
      </c>
      <c r="E709">
        <v>2665920.19673251</v>
      </c>
      <c r="F709">
        <v>847047.60633723</v>
      </c>
      <c r="G709">
        <v>1580915.92113348</v>
      </c>
    </row>
    <row r="710" spans="1:7">
      <c r="A710">
        <v>708</v>
      </c>
      <c r="B710">
        <v>9801689.30045787</v>
      </c>
      <c r="C710">
        <v>1974202.95058222</v>
      </c>
      <c r="D710">
        <v>2733839.98224522</v>
      </c>
      <c r="E710">
        <v>2665920.19673251</v>
      </c>
      <c r="F710">
        <v>846877.742599423</v>
      </c>
      <c r="G710">
        <v>1580848.4282985</v>
      </c>
    </row>
    <row r="711" spans="1:7">
      <c r="A711">
        <v>709</v>
      </c>
      <c r="B711">
        <v>9801691.91631723</v>
      </c>
      <c r="C711">
        <v>1974938.06111073</v>
      </c>
      <c r="D711">
        <v>2733649.05511307</v>
      </c>
      <c r="E711">
        <v>2665920.19673251</v>
      </c>
      <c r="F711">
        <v>846503.245734848</v>
      </c>
      <c r="G711">
        <v>1580681.35762606</v>
      </c>
    </row>
    <row r="712" spans="1:7">
      <c r="A712">
        <v>710</v>
      </c>
      <c r="B712">
        <v>9801688.76394513</v>
      </c>
      <c r="C712">
        <v>1973885.55905404</v>
      </c>
      <c r="D712">
        <v>2733917.08570698</v>
      </c>
      <c r="E712">
        <v>2665920.19673251</v>
      </c>
      <c r="F712">
        <v>847043.430845897</v>
      </c>
      <c r="G712">
        <v>1580922.4916057</v>
      </c>
    </row>
    <row r="713" spans="1:7">
      <c r="A713">
        <v>711</v>
      </c>
      <c r="B713">
        <v>9801691.80411756</v>
      </c>
      <c r="C713">
        <v>1974171.79648307</v>
      </c>
      <c r="D713">
        <v>2733819.58007752</v>
      </c>
      <c r="E713">
        <v>2665920.19673251</v>
      </c>
      <c r="F713">
        <v>846922.312885621</v>
      </c>
      <c r="G713">
        <v>1580857.91793883</v>
      </c>
    </row>
    <row r="714" spans="1:7">
      <c r="A714">
        <v>712</v>
      </c>
      <c r="B714">
        <v>9801688.95723643</v>
      </c>
      <c r="C714">
        <v>1974055.26800098</v>
      </c>
      <c r="D714">
        <v>2733854.78477693</v>
      </c>
      <c r="E714">
        <v>2665920.19673251</v>
      </c>
      <c r="F714">
        <v>846974.045195901</v>
      </c>
      <c r="G714">
        <v>1580884.66253011</v>
      </c>
    </row>
    <row r="715" spans="1:7">
      <c r="A715">
        <v>713</v>
      </c>
      <c r="B715">
        <v>9801688.64654862</v>
      </c>
      <c r="C715">
        <v>1973907.61779797</v>
      </c>
      <c r="D715">
        <v>2733909.59202151</v>
      </c>
      <c r="E715">
        <v>2665920.19673251</v>
      </c>
      <c r="F715">
        <v>847044.053437326</v>
      </c>
      <c r="G715">
        <v>1580907.1865593</v>
      </c>
    </row>
    <row r="716" spans="1:7">
      <c r="A716">
        <v>714</v>
      </c>
      <c r="B716">
        <v>9801688.95966367</v>
      </c>
      <c r="C716">
        <v>1973856.15886986</v>
      </c>
      <c r="D716">
        <v>2733929.19413595</v>
      </c>
      <c r="E716">
        <v>2665920.19673251</v>
      </c>
      <c r="F716">
        <v>847063.952858972</v>
      </c>
      <c r="G716">
        <v>1580919.45706637</v>
      </c>
    </row>
    <row r="717" spans="1:7">
      <c r="A717">
        <v>715</v>
      </c>
      <c r="B717">
        <v>9801689.25440677</v>
      </c>
      <c r="C717">
        <v>1974589.18434874</v>
      </c>
      <c r="D717">
        <v>2733771.22445979</v>
      </c>
      <c r="E717">
        <v>2665920.19673251</v>
      </c>
      <c r="F717">
        <v>846656.518312479</v>
      </c>
      <c r="G717">
        <v>1580752.13055325</v>
      </c>
    </row>
    <row r="718" spans="1:7">
      <c r="A718">
        <v>716</v>
      </c>
      <c r="B718">
        <v>9801687.97264924</v>
      </c>
      <c r="C718">
        <v>1973597.03298875</v>
      </c>
      <c r="D718">
        <v>2733964.56183718</v>
      </c>
      <c r="E718">
        <v>2665920.19673251</v>
      </c>
      <c r="F718">
        <v>847215.884588758</v>
      </c>
      <c r="G718">
        <v>1580990.29650203</v>
      </c>
    </row>
    <row r="719" spans="1:7">
      <c r="A719">
        <v>717</v>
      </c>
      <c r="B719">
        <v>9801687.70469403</v>
      </c>
      <c r="C719">
        <v>1974125.266231</v>
      </c>
      <c r="D719">
        <v>2733846.80146073</v>
      </c>
      <c r="E719">
        <v>2665920.19673251</v>
      </c>
      <c r="F719">
        <v>846931.939653475</v>
      </c>
      <c r="G719">
        <v>1580863.50061631</v>
      </c>
    </row>
    <row r="720" spans="1:7">
      <c r="A720">
        <v>718</v>
      </c>
      <c r="B720">
        <v>9801687.15418651</v>
      </c>
      <c r="C720">
        <v>1974355.20514836</v>
      </c>
      <c r="D720">
        <v>2733760.28792636</v>
      </c>
      <c r="E720">
        <v>2665920.19673251</v>
      </c>
      <c r="F720">
        <v>846833.40719202</v>
      </c>
      <c r="G720">
        <v>1580818.05718726</v>
      </c>
    </row>
    <row r="721" spans="1:7">
      <c r="A721">
        <v>719</v>
      </c>
      <c r="B721">
        <v>9801687.81884521</v>
      </c>
      <c r="C721">
        <v>1974362.49407366</v>
      </c>
      <c r="D721">
        <v>2733763.09987695</v>
      </c>
      <c r="E721">
        <v>2665920.19673251</v>
      </c>
      <c r="F721">
        <v>846827.612380649</v>
      </c>
      <c r="G721">
        <v>1580814.41578144</v>
      </c>
    </row>
    <row r="722" spans="1:7">
      <c r="A722">
        <v>720</v>
      </c>
      <c r="B722">
        <v>9801686.88319668</v>
      </c>
      <c r="C722">
        <v>1974331.50125511</v>
      </c>
      <c r="D722">
        <v>2733760.13533024</v>
      </c>
      <c r="E722">
        <v>2665920.19673251</v>
      </c>
      <c r="F722">
        <v>846852.026241762</v>
      </c>
      <c r="G722">
        <v>1580823.02363706</v>
      </c>
    </row>
    <row r="723" spans="1:7">
      <c r="A723">
        <v>721</v>
      </c>
      <c r="B723">
        <v>9801688.00561623</v>
      </c>
      <c r="C723">
        <v>1974417.77684658</v>
      </c>
      <c r="D723">
        <v>2733738.35570874</v>
      </c>
      <c r="E723">
        <v>2665920.19673251</v>
      </c>
      <c r="F723">
        <v>846806.99011397</v>
      </c>
      <c r="G723">
        <v>1580804.68621443</v>
      </c>
    </row>
    <row r="724" spans="1:7">
      <c r="A724">
        <v>722</v>
      </c>
      <c r="B724">
        <v>9801689.74108558</v>
      </c>
      <c r="C724">
        <v>1974303.62214148</v>
      </c>
      <c r="D724">
        <v>2733756.39264734</v>
      </c>
      <c r="E724">
        <v>2665920.19673251</v>
      </c>
      <c r="F724">
        <v>846875.310004524</v>
      </c>
      <c r="G724">
        <v>1580834.21955973</v>
      </c>
    </row>
    <row r="725" spans="1:7">
      <c r="A725">
        <v>723</v>
      </c>
      <c r="B725">
        <v>9801686.59401732</v>
      </c>
      <c r="C725">
        <v>1974206.8593335</v>
      </c>
      <c r="D725">
        <v>2733796.82798117</v>
      </c>
      <c r="E725">
        <v>2665920.19673251</v>
      </c>
      <c r="F725">
        <v>846911.836332832</v>
      </c>
      <c r="G725">
        <v>1580850.87363731</v>
      </c>
    </row>
    <row r="726" spans="1:7">
      <c r="A726">
        <v>724</v>
      </c>
      <c r="B726">
        <v>9801687.23097328</v>
      </c>
      <c r="C726">
        <v>1974040.31707201</v>
      </c>
      <c r="D726">
        <v>2733831.13800947</v>
      </c>
      <c r="E726">
        <v>2665920.19673251</v>
      </c>
      <c r="F726">
        <v>847008.870781636</v>
      </c>
      <c r="G726">
        <v>1580886.70837764</v>
      </c>
    </row>
    <row r="727" spans="1:7">
      <c r="A727">
        <v>725</v>
      </c>
      <c r="B727">
        <v>9801687.2061267</v>
      </c>
      <c r="C727">
        <v>1974238.90614103</v>
      </c>
      <c r="D727">
        <v>2733787.52931252</v>
      </c>
      <c r="E727">
        <v>2665920.19673251</v>
      </c>
      <c r="F727">
        <v>846896.219178354</v>
      </c>
      <c r="G727">
        <v>1580844.35476228</v>
      </c>
    </row>
    <row r="728" spans="1:7">
      <c r="A728">
        <v>726</v>
      </c>
      <c r="B728">
        <v>9801686.41292633</v>
      </c>
      <c r="C728">
        <v>1973863.03650323</v>
      </c>
      <c r="D728">
        <v>2733885.57629668</v>
      </c>
      <c r="E728">
        <v>2665920.19673251</v>
      </c>
      <c r="F728">
        <v>847092.914170621</v>
      </c>
      <c r="G728">
        <v>1580924.68922328</v>
      </c>
    </row>
    <row r="729" spans="1:7">
      <c r="A729">
        <v>727</v>
      </c>
      <c r="B729">
        <v>9801687.0011778</v>
      </c>
      <c r="C729">
        <v>1973961.99483563</v>
      </c>
      <c r="D729">
        <v>2733874.28999569</v>
      </c>
      <c r="E729">
        <v>2665920.19673251</v>
      </c>
      <c r="F729">
        <v>847030.104534188</v>
      </c>
      <c r="G729">
        <v>1580900.41507978</v>
      </c>
    </row>
    <row r="730" spans="1:7">
      <c r="A730">
        <v>728</v>
      </c>
      <c r="B730">
        <v>9801686.34129139</v>
      </c>
      <c r="C730">
        <v>1973898.90003786</v>
      </c>
      <c r="D730">
        <v>2733867.75575292</v>
      </c>
      <c r="E730">
        <v>2665920.19673251</v>
      </c>
      <c r="F730">
        <v>847085.787873082</v>
      </c>
      <c r="G730">
        <v>1580913.70089502</v>
      </c>
    </row>
    <row r="731" spans="1:7">
      <c r="A731">
        <v>729</v>
      </c>
      <c r="B731">
        <v>9801687.08172099</v>
      </c>
      <c r="C731">
        <v>1973931.37235145</v>
      </c>
      <c r="D731">
        <v>2733870.85498093</v>
      </c>
      <c r="E731">
        <v>2665920.19673251</v>
      </c>
      <c r="F731">
        <v>847061.496076152</v>
      </c>
      <c r="G731">
        <v>1580903.16157995</v>
      </c>
    </row>
    <row r="732" spans="1:7">
      <c r="A732">
        <v>730</v>
      </c>
      <c r="B732">
        <v>9801685.93973544</v>
      </c>
      <c r="C732">
        <v>1974122.32806251</v>
      </c>
      <c r="D732">
        <v>2733828.31749168</v>
      </c>
      <c r="E732">
        <v>2665920.19673251</v>
      </c>
      <c r="F732">
        <v>846953.132577597</v>
      </c>
      <c r="G732">
        <v>1580861.96487114</v>
      </c>
    </row>
    <row r="733" spans="1:7">
      <c r="A733">
        <v>731</v>
      </c>
      <c r="B733">
        <v>9801685.22199236</v>
      </c>
      <c r="C733">
        <v>1974299.64148157</v>
      </c>
      <c r="D733">
        <v>2733778.31817927</v>
      </c>
      <c r="E733">
        <v>2665920.19673251</v>
      </c>
      <c r="F733">
        <v>846863.701388642</v>
      </c>
      <c r="G733">
        <v>1580823.36421036</v>
      </c>
    </row>
    <row r="734" spans="1:7">
      <c r="A734">
        <v>732</v>
      </c>
      <c r="B734">
        <v>9801686.15191496</v>
      </c>
      <c r="C734">
        <v>1974711.63680398</v>
      </c>
      <c r="D734">
        <v>2733673.69143882</v>
      </c>
      <c r="E734">
        <v>2665920.19673251</v>
      </c>
      <c r="F734">
        <v>846650.444241514</v>
      </c>
      <c r="G734">
        <v>1580730.18269813</v>
      </c>
    </row>
    <row r="735" spans="1:7">
      <c r="A735">
        <v>733</v>
      </c>
      <c r="B735">
        <v>9801686.19037429</v>
      </c>
      <c r="C735">
        <v>1974211.50615501</v>
      </c>
      <c r="D735">
        <v>2733798.76614544</v>
      </c>
      <c r="E735">
        <v>2665920.19673251</v>
      </c>
      <c r="F735">
        <v>846911.731151099</v>
      </c>
      <c r="G735">
        <v>1580843.99019023</v>
      </c>
    </row>
    <row r="736" spans="1:7">
      <c r="A736">
        <v>734</v>
      </c>
      <c r="B736">
        <v>9801685.07270057</v>
      </c>
      <c r="C736">
        <v>1974376.96082594</v>
      </c>
      <c r="D736">
        <v>2733748.44898935</v>
      </c>
      <c r="E736">
        <v>2665920.19673251</v>
      </c>
      <c r="F736">
        <v>846832.475375462</v>
      </c>
      <c r="G736">
        <v>1580806.99077731</v>
      </c>
    </row>
    <row r="737" spans="1:7">
      <c r="A737">
        <v>735</v>
      </c>
      <c r="B737">
        <v>9801684.25884246</v>
      </c>
      <c r="C737">
        <v>1974565.96869111</v>
      </c>
      <c r="D737">
        <v>2733695.75628684</v>
      </c>
      <c r="E737">
        <v>2665920.19673251</v>
      </c>
      <c r="F737">
        <v>846734.946285214</v>
      </c>
      <c r="G737">
        <v>1580767.39084679</v>
      </c>
    </row>
    <row r="738" spans="1:7">
      <c r="A738">
        <v>736</v>
      </c>
      <c r="B738">
        <v>9801684.02938687</v>
      </c>
      <c r="C738">
        <v>1974828.11932573</v>
      </c>
      <c r="D738">
        <v>2733609.28006743</v>
      </c>
      <c r="E738">
        <v>2665920.19673251</v>
      </c>
      <c r="F738">
        <v>846609.157391811</v>
      </c>
      <c r="G738">
        <v>1580717.27586939</v>
      </c>
    </row>
    <row r="739" spans="1:7">
      <c r="A739">
        <v>737</v>
      </c>
      <c r="B739">
        <v>9801683.97119214</v>
      </c>
      <c r="C739">
        <v>1974628.06262753</v>
      </c>
      <c r="D739">
        <v>2733661.93288833</v>
      </c>
      <c r="E739">
        <v>2665920.19673251</v>
      </c>
      <c r="F739">
        <v>846711.225737434</v>
      </c>
      <c r="G739">
        <v>1580762.55320632</v>
      </c>
    </row>
    <row r="740" spans="1:7">
      <c r="A740">
        <v>738</v>
      </c>
      <c r="B740">
        <v>9801686.33603989</v>
      </c>
      <c r="C740">
        <v>1974664.37938209</v>
      </c>
      <c r="D740">
        <v>2733641.78379102</v>
      </c>
      <c r="E740">
        <v>2665920.19673251</v>
      </c>
      <c r="F740">
        <v>846700.112738957</v>
      </c>
      <c r="G740">
        <v>1580759.8633953</v>
      </c>
    </row>
    <row r="741" spans="1:7">
      <c r="A741">
        <v>739</v>
      </c>
      <c r="B741">
        <v>9801683.90702968</v>
      </c>
      <c r="C741">
        <v>1974638.6932707</v>
      </c>
      <c r="D741">
        <v>2733659.24775964</v>
      </c>
      <c r="E741">
        <v>2665920.19673251</v>
      </c>
      <c r="F741">
        <v>846705.005827085</v>
      </c>
      <c r="G741">
        <v>1580760.76343973</v>
      </c>
    </row>
    <row r="742" spans="1:7">
      <c r="A742">
        <v>740</v>
      </c>
      <c r="B742">
        <v>9801683.16137515</v>
      </c>
      <c r="C742">
        <v>1974464.92646737</v>
      </c>
      <c r="D742">
        <v>2733696.00697895</v>
      </c>
      <c r="E742">
        <v>2665920.19673251</v>
      </c>
      <c r="F742">
        <v>846798.571799529</v>
      </c>
      <c r="G742">
        <v>1580803.45939678</v>
      </c>
    </row>
    <row r="743" spans="1:7">
      <c r="A743">
        <v>741</v>
      </c>
      <c r="B743">
        <v>9801683.84283418</v>
      </c>
      <c r="C743">
        <v>1974534.57280561</v>
      </c>
      <c r="D743">
        <v>2733672.59020938</v>
      </c>
      <c r="E743">
        <v>2665920.19673251</v>
      </c>
      <c r="F743">
        <v>846765.233961893</v>
      </c>
      <c r="G743">
        <v>1580791.24912478</v>
      </c>
    </row>
    <row r="744" spans="1:7">
      <c r="A744">
        <v>742</v>
      </c>
      <c r="B744">
        <v>9801682.06962982</v>
      </c>
      <c r="C744">
        <v>1974702.35647421</v>
      </c>
      <c r="D744">
        <v>2733657.46176823</v>
      </c>
      <c r="E744">
        <v>2665920.19673251</v>
      </c>
      <c r="F744">
        <v>846658.184469076</v>
      </c>
      <c r="G744">
        <v>1580743.87018579</v>
      </c>
    </row>
    <row r="745" spans="1:7">
      <c r="A745">
        <v>743</v>
      </c>
      <c r="B745">
        <v>9801681.9838002</v>
      </c>
      <c r="C745">
        <v>1974713.75128791</v>
      </c>
      <c r="D745">
        <v>2733665.7034714</v>
      </c>
      <c r="E745">
        <v>2665920.19673251</v>
      </c>
      <c r="F745">
        <v>846644.546174795</v>
      </c>
      <c r="G745">
        <v>1580737.78613358</v>
      </c>
    </row>
    <row r="746" spans="1:7">
      <c r="A746">
        <v>744</v>
      </c>
      <c r="B746">
        <v>9801680.13184214</v>
      </c>
      <c r="C746">
        <v>1974644.34509874</v>
      </c>
      <c r="D746">
        <v>2733672.96372231</v>
      </c>
      <c r="E746">
        <v>2665920.19673251</v>
      </c>
      <c r="F746">
        <v>846683.812262644</v>
      </c>
      <c r="G746">
        <v>1580758.81402594</v>
      </c>
    </row>
    <row r="747" spans="1:7">
      <c r="A747">
        <v>745</v>
      </c>
      <c r="B747">
        <v>9801680.74869546</v>
      </c>
      <c r="C747">
        <v>1974667.72970887</v>
      </c>
      <c r="D747">
        <v>2733667.25120213</v>
      </c>
      <c r="E747">
        <v>2665920.19673251</v>
      </c>
      <c r="F747">
        <v>846672.393382659</v>
      </c>
      <c r="G747">
        <v>1580753.17766928</v>
      </c>
    </row>
    <row r="748" spans="1:7">
      <c r="A748">
        <v>746</v>
      </c>
      <c r="B748">
        <v>9801678.20794365</v>
      </c>
      <c r="C748">
        <v>1974522.82488169</v>
      </c>
      <c r="D748">
        <v>2733707.0227935</v>
      </c>
      <c r="E748">
        <v>2665920.19673251</v>
      </c>
      <c r="F748">
        <v>846746.109789316</v>
      </c>
      <c r="G748">
        <v>1580782.05374663</v>
      </c>
    </row>
    <row r="749" spans="1:7">
      <c r="A749">
        <v>747</v>
      </c>
      <c r="B749">
        <v>9801679.9828018</v>
      </c>
      <c r="C749">
        <v>1974605.87052417</v>
      </c>
      <c r="D749">
        <v>2733682.60882893</v>
      </c>
      <c r="E749">
        <v>2665920.19673251</v>
      </c>
      <c r="F749">
        <v>846708.864497323</v>
      </c>
      <c r="G749">
        <v>1580762.44221886</v>
      </c>
    </row>
    <row r="750" spans="1:7">
      <c r="A750">
        <v>748</v>
      </c>
      <c r="B750">
        <v>9801678.3900566</v>
      </c>
      <c r="C750">
        <v>1974992.53107568</v>
      </c>
      <c r="D750">
        <v>2733587.64508044</v>
      </c>
      <c r="E750">
        <v>2665920.19673251</v>
      </c>
      <c r="F750">
        <v>846501.075354517</v>
      </c>
      <c r="G750">
        <v>1580676.94181346</v>
      </c>
    </row>
    <row r="751" spans="1:7">
      <c r="A751">
        <v>749</v>
      </c>
      <c r="B751">
        <v>9801677.62397654</v>
      </c>
      <c r="C751">
        <v>1974386.66366617</v>
      </c>
      <c r="D751">
        <v>2733749.79430142</v>
      </c>
      <c r="E751">
        <v>2665920.19673251</v>
      </c>
      <c r="F751">
        <v>846811.036356324</v>
      </c>
      <c r="G751">
        <v>1580809.93292012</v>
      </c>
    </row>
    <row r="752" spans="1:7">
      <c r="A752">
        <v>750</v>
      </c>
      <c r="B752">
        <v>9801678.10760001</v>
      </c>
      <c r="C752">
        <v>1974434.55619388</v>
      </c>
      <c r="D752">
        <v>2733756.44503105</v>
      </c>
      <c r="E752">
        <v>2665920.19673251</v>
      </c>
      <c r="F752">
        <v>846769.327256304</v>
      </c>
      <c r="G752">
        <v>1580797.58238627</v>
      </c>
    </row>
    <row r="753" spans="1:7">
      <c r="A753">
        <v>751</v>
      </c>
      <c r="B753">
        <v>9801678.09409421</v>
      </c>
      <c r="C753">
        <v>1974316.33675473</v>
      </c>
      <c r="D753">
        <v>2733776.13076497</v>
      </c>
      <c r="E753">
        <v>2665920.19673251</v>
      </c>
      <c r="F753">
        <v>846843.104973668</v>
      </c>
      <c r="G753">
        <v>1580822.32486834</v>
      </c>
    </row>
    <row r="754" spans="1:7">
      <c r="A754">
        <v>752</v>
      </c>
      <c r="B754">
        <v>9801676.60100656</v>
      </c>
      <c r="C754">
        <v>1974217.65868375</v>
      </c>
      <c r="D754">
        <v>2733795.16409057</v>
      </c>
      <c r="E754">
        <v>2665920.19673251</v>
      </c>
      <c r="F754">
        <v>846898.537022896</v>
      </c>
      <c r="G754">
        <v>1580845.04447683</v>
      </c>
    </row>
    <row r="755" spans="1:7">
      <c r="A755">
        <v>753</v>
      </c>
      <c r="B755">
        <v>9801676.88242487</v>
      </c>
      <c r="C755">
        <v>1974206.91784958</v>
      </c>
      <c r="D755">
        <v>2733791.23490998</v>
      </c>
      <c r="E755">
        <v>2665920.19673251</v>
      </c>
      <c r="F755">
        <v>846909.765648402</v>
      </c>
      <c r="G755">
        <v>1580848.7672844</v>
      </c>
    </row>
    <row r="756" spans="1:7">
      <c r="A756">
        <v>754</v>
      </c>
      <c r="B756">
        <v>9801676.66917363</v>
      </c>
      <c r="C756">
        <v>1973904.1986424</v>
      </c>
      <c r="D756">
        <v>2733874.69861214</v>
      </c>
      <c r="E756">
        <v>2665920.19673251</v>
      </c>
      <c r="F756">
        <v>847055.575543729</v>
      </c>
      <c r="G756">
        <v>1580921.99964285</v>
      </c>
    </row>
    <row r="757" spans="1:7">
      <c r="A757">
        <v>755</v>
      </c>
      <c r="B757">
        <v>9801676.82588051</v>
      </c>
      <c r="C757">
        <v>1974156.88377777</v>
      </c>
      <c r="D757">
        <v>2733809.63765934</v>
      </c>
      <c r="E757">
        <v>2665920.19673251</v>
      </c>
      <c r="F757">
        <v>846933.779723664</v>
      </c>
      <c r="G757">
        <v>1580856.32798723</v>
      </c>
    </row>
    <row r="758" spans="1:7">
      <c r="A758">
        <v>756</v>
      </c>
      <c r="B758">
        <v>9801676.86723243</v>
      </c>
      <c r="C758">
        <v>1973823.57012277</v>
      </c>
      <c r="D758">
        <v>2733877.87002118</v>
      </c>
      <c r="E758">
        <v>2665920.19673251</v>
      </c>
      <c r="F758">
        <v>847122.328980042</v>
      </c>
      <c r="G758">
        <v>1580932.90137593</v>
      </c>
    </row>
    <row r="759" spans="1:7">
      <c r="A759">
        <v>757</v>
      </c>
      <c r="B759">
        <v>9801677.28793823</v>
      </c>
      <c r="C759">
        <v>1974099.0186986</v>
      </c>
      <c r="D759">
        <v>2733814.76183688</v>
      </c>
      <c r="E759">
        <v>2665920.19673251</v>
      </c>
      <c r="F759">
        <v>846967.48572272</v>
      </c>
      <c r="G759">
        <v>1580875.82494752</v>
      </c>
    </row>
    <row r="760" spans="1:7">
      <c r="A760">
        <v>758</v>
      </c>
      <c r="B760">
        <v>9801675.92124956</v>
      </c>
      <c r="C760">
        <v>1973784.73818019</v>
      </c>
      <c r="D760">
        <v>2733905.78856525</v>
      </c>
      <c r="E760">
        <v>2665920.19673251</v>
      </c>
      <c r="F760">
        <v>847123.571571545</v>
      </c>
      <c r="G760">
        <v>1580941.62620006</v>
      </c>
    </row>
    <row r="761" spans="1:7">
      <c r="A761">
        <v>759</v>
      </c>
      <c r="B761">
        <v>9801676.7212029</v>
      </c>
      <c r="C761">
        <v>1973818.08966049</v>
      </c>
      <c r="D761">
        <v>2733889.20857877</v>
      </c>
      <c r="E761">
        <v>2665920.19673251</v>
      </c>
      <c r="F761">
        <v>847112.364652135</v>
      </c>
      <c r="G761">
        <v>1580936.861579</v>
      </c>
    </row>
    <row r="762" spans="1:7">
      <c r="A762">
        <v>760</v>
      </c>
      <c r="B762">
        <v>9801675.80616449</v>
      </c>
      <c r="C762">
        <v>1973782.3200006</v>
      </c>
      <c r="D762">
        <v>2733901.97581141</v>
      </c>
      <c r="E762">
        <v>2665920.19673251</v>
      </c>
      <c r="F762">
        <v>847126.13399377</v>
      </c>
      <c r="G762">
        <v>1580945.1796262</v>
      </c>
    </row>
    <row r="763" spans="1:7">
      <c r="A763">
        <v>761</v>
      </c>
      <c r="B763">
        <v>9801676.20293644</v>
      </c>
      <c r="C763">
        <v>1973746.81290857</v>
      </c>
      <c r="D763">
        <v>2733911.827015</v>
      </c>
      <c r="E763">
        <v>2665920.19673251</v>
      </c>
      <c r="F763">
        <v>847142.623093455</v>
      </c>
      <c r="G763">
        <v>1580954.7431869</v>
      </c>
    </row>
    <row r="764" spans="1:7">
      <c r="A764">
        <v>762</v>
      </c>
      <c r="B764">
        <v>9801675.12902155</v>
      </c>
      <c r="C764">
        <v>1973846.4405732</v>
      </c>
      <c r="D764">
        <v>2733897.27796257</v>
      </c>
      <c r="E764">
        <v>2665920.19673251</v>
      </c>
      <c r="F764">
        <v>847087.5443236</v>
      </c>
      <c r="G764">
        <v>1580923.66942967</v>
      </c>
    </row>
    <row r="765" spans="1:7">
      <c r="A765">
        <v>763</v>
      </c>
      <c r="B765">
        <v>9801675.12859342</v>
      </c>
      <c r="C765">
        <v>1973989.76033163</v>
      </c>
      <c r="D765">
        <v>2733847.75462666</v>
      </c>
      <c r="E765">
        <v>2665920.19673251</v>
      </c>
      <c r="F765">
        <v>847024.139004772</v>
      </c>
      <c r="G765">
        <v>1580893.27789784</v>
      </c>
    </row>
    <row r="766" spans="1:7">
      <c r="A766">
        <v>764</v>
      </c>
      <c r="B766">
        <v>9801674.8260644</v>
      </c>
      <c r="C766">
        <v>1974157.08811896</v>
      </c>
      <c r="D766">
        <v>2733811.42244806</v>
      </c>
      <c r="E766">
        <v>2665920.19673251</v>
      </c>
      <c r="F766">
        <v>846930.101782823</v>
      </c>
      <c r="G766">
        <v>1580856.01698204</v>
      </c>
    </row>
    <row r="767" spans="1:7">
      <c r="A767">
        <v>765</v>
      </c>
      <c r="B767">
        <v>9801674.71806911</v>
      </c>
      <c r="C767">
        <v>1974116.39625455</v>
      </c>
      <c r="D767">
        <v>2733817.33894874</v>
      </c>
      <c r="E767">
        <v>2665920.19673251</v>
      </c>
      <c r="F767">
        <v>846956.108779119</v>
      </c>
      <c r="G767">
        <v>1580864.67735418</v>
      </c>
    </row>
    <row r="768" spans="1:7">
      <c r="A768">
        <v>766</v>
      </c>
      <c r="B768">
        <v>9801675.40249374</v>
      </c>
      <c r="C768">
        <v>1973992.74666013</v>
      </c>
      <c r="D768">
        <v>2733845.02151723</v>
      </c>
      <c r="E768">
        <v>2665920.19673251</v>
      </c>
      <c r="F768">
        <v>847026.484869646</v>
      </c>
      <c r="G768">
        <v>1580890.95271422</v>
      </c>
    </row>
    <row r="769" spans="1:7">
      <c r="A769">
        <v>767</v>
      </c>
      <c r="B769">
        <v>9801675.40788168</v>
      </c>
      <c r="C769">
        <v>1974017.3878227</v>
      </c>
      <c r="D769">
        <v>2733846.6332555</v>
      </c>
      <c r="E769">
        <v>2665920.19673251</v>
      </c>
      <c r="F769">
        <v>847003.938779788</v>
      </c>
      <c r="G769">
        <v>1580887.25129119</v>
      </c>
    </row>
    <row r="770" spans="1:7">
      <c r="A770">
        <v>768</v>
      </c>
      <c r="B770">
        <v>9801674.74592895</v>
      </c>
      <c r="C770">
        <v>1974317.32462618</v>
      </c>
      <c r="D770">
        <v>2733762.40966288</v>
      </c>
      <c r="E770">
        <v>2665920.19673251</v>
      </c>
      <c r="F770">
        <v>846854.56727655</v>
      </c>
      <c r="G770">
        <v>1580820.24763084</v>
      </c>
    </row>
    <row r="771" spans="1:7">
      <c r="A771">
        <v>769</v>
      </c>
      <c r="B771">
        <v>9801674.73315142</v>
      </c>
      <c r="C771">
        <v>1973961.54135131</v>
      </c>
      <c r="D771">
        <v>2733859.48788399</v>
      </c>
      <c r="E771">
        <v>2665920.19673251</v>
      </c>
      <c r="F771">
        <v>847036.033391673</v>
      </c>
      <c r="G771">
        <v>1580897.47379193</v>
      </c>
    </row>
    <row r="772" spans="1:7">
      <c r="A772">
        <v>770</v>
      </c>
      <c r="B772">
        <v>9801675.18208631</v>
      </c>
      <c r="C772">
        <v>1974410.11011259</v>
      </c>
      <c r="D772">
        <v>2733772.20847075</v>
      </c>
      <c r="E772">
        <v>2665920.19673251</v>
      </c>
      <c r="F772">
        <v>846777.837607198</v>
      </c>
      <c r="G772">
        <v>1580794.82916326</v>
      </c>
    </row>
    <row r="773" spans="1:7">
      <c r="A773">
        <v>771</v>
      </c>
      <c r="B773">
        <v>9801674.65992977</v>
      </c>
      <c r="C773">
        <v>1974135.8750592</v>
      </c>
      <c r="D773">
        <v>2733808.53940797</v>
      </c>
      <c r="E773">
        <v>2665920.19673251</v>
      </c>
      <c r="F773">
        <v>846951.351503206</v>
      </c>
      <c r="G773">
        <v>1580858.69722688</v>
      </c>
    </row>
    <row r="774" spans="1:7">
      <c r="A774">
        <v>772</v>
      </c>
      <c r="B774">
        <v>9801675.34163616</v>
      </c>
      <c r="C774">
        <v>1974251.91842031</v>
      </c>
      <c r="D774">
        <v>2733804.92078968</v>
      </c>
      <c r="E774">
        <v>2665920.19673251</v>
      </c>
      <c r="F774">
        <v>846872.370961066</v>
      </c>
      <c r="G774">
        <v>1580825.93473258</v>
      </c>
    </row>
    <row r="775" spans="1:7">
      <c r="A775">
        <v>773</v>
      </c>
      <c r="B775">
        <v>9801674.86261038</v>
      </c>
      <c r="C775">
        <v>1973964.75494295</v>
      </c>
      <c r="D775">
        <v>2733843.8694322</v>
      </c>
      <c r="E775">
        <v>2665920.19673251</v>
      </c>
      <c r="F775">
        <v>847047.998140223</v>
      </c>
      <c r="G775">
        <v>1580898.04336249</v>
      </c>
    </row>
    <row r="776" spans="1:7">
      <c r="A776">
        <v>774</v>
      </c>
      <c r="B776">
        <v>9801674.86852074</v>
      </c>
      <c r="C776">
        <v>1974415.4317566</v>
      </c>
      <c r="D776">
        <v>2733732.46831609</v>
      </c>
      <c r="E776">
        <v>2665920.19673251</v>
      </c>
      <c r="F776">
        <v>846811.169378554</v>
      </c>
      <c r="G776">
        <v>1580795.60233697</v>
      </c>
    </row>
    <row r="777" spans="1:7">
      <c r="A777">
        <v>775</v>
      </c>
      <c r="B777">
        <v>9801674.69183164</v>
      </c>
      <c r="C777">
        <v>1974225.84601355</v>
      </c>
      <c r="D777">
        <v>2733780.54793401</v>
      </c>
      <c r="E777">
        <v>2665920.19673251</v>
      </c>
      <c r="F777">
        <v>846908.116460794</v>
      </c>
      <c r="G777">
        <v>1580839.98469079</v>
      </c>
    </row>
    <row r="778" spans="1:7">
      <c r="A778">
        <v>776</v>
      </c>
      <c r="B778">
        <v>9801675.63853182</v>
      </c>
      <c r="C778">
        <v>1973783.13907444</v>
      </c>
      <c r="D778">
        <v>2733902.51920444</v>
      </c>
      <c r="E778">
        <v>2665920.19673251</v>
      </c>
      <c r="F778">
        <v>847132.068912326</v>
      </c>
      <c r="G778">
        <v>1580937.71460809</v>
      </c>
    </row>
    <row r="779" spans="1:7">
      <c r="A779">
        <v>777</v>
      </c>
      <c r="B779">
        <v>9801674.93564235</v>
      </c>
      <c r="C779">
        <v>1974174.3075372</v>
      </c>
      <c r="D779">
        <v>2733793.42327282</v>
      </c>
      <c r="E779">
        <v>2665920.19673251</v>
      </c>
      <c r="F779">
        <v>846936.219842769</v>
      </c>
      <c r="G779">
        <v>1580850.78825705</v>
      </c>
    </row>
    <row r="780" spans="1:7">
      <c r="A780">
        <v>778</v>
      </c>
      <c r="B780">
        <v>9801674.0152781</v>
      </c>
      <c r="C780">
        <v>1974123.23067954</v>
      </c>
      <c r="D780">
        <v>2733807.04771564</v>
      </c>
      <c r="E780">
        <v>2665920.19673251</v>
      </c>
      <c r="F780">
        <v>846958.459426774</v>
      </c>
      <c r="G780">
        <v>1580865.08072363</v>
      </c>
    </row>
    <row r="781" spans="1:7">
      <c r="A781">
        <v>779</v>
      </c>
      <c r="B781">
        <v>9801674.74550612</v>
      </c>
      <c r="C781">
        <v>1974227.65659915</v>
      </c>
      <c r="D781">
        <v>2733771.26447398</v>
      </c>
      <c r="E781">
        <v>2665920.19673251</v>
      </c>
      <c r="F781">
        <v>846909.817827269</v>
      </c>
      <c r="G781">
        <v>1580845.8098732</v>
      </c>
    </row>
    <row r="782" spans="1:7">
      <c r="A782">
        <v>780</v>
      </c>
      <c r="B782">
        <v>9801674.72471957</v>
      </c>
      <c r="C782">
        <v>1973690.31418716</v>
      </c>
      <c r="D782">
        <v>2733932.42259085</v>
      </c>
      <c r="E782">
        <v>2665920.19673251</v>
      </c>
      <c r="F782">
        <v>847176.956989174</v>
      </c>
      <c r="G782">
        <v>1580954.83421987</v>
      </c>
    </row>
    <row r="783" spans="1:7">
      <c r="A783">
        <v>781</v>
      </c>
      <c r="B783">
        <v>9801673.75550548</v>
      </c>
      <c r="C783">
        <v>1973929.96427107</v>
      </c>
      <c r="D783">
        <v>2733857.48987584</v>
      </c>
      <c r="E783">
        <v>2665920.19673251</v>
      </c>
      <c r="F783">
        <v>847057.053578192</v>
      </c>
      <c r="G783">
        <v>1580909.05104787</v>
      </c>
    </row>
    <row r="784" spans="1:7">
      <c r="A784">
        <v>782</v>
      </c>
      <c r="B784">
        <v>9801673.5816933</v>
      </c>
      <c r="C784">
        <v>1974075.1885758</v>
      </c>
      <c r="D784">
        <v>2733812.90028343</v>
      </c>
      <c r="E784">
        <v>2665920.19673251</v>
      </c>
      <c r="F784">
        <v>846983.277180245</v>
      </c>
      <c r="G784">
        <v>1580882.01892131</v>
      </c>
    </row>
    <row r="785" spans="1:7">
      <c r="A785">
        <v>783</v>
      </c>
      <c r="B785">
        <v>9801673.82655937</v>
      </c>
      <c r="C785">
        <v>1974090.19115968</v>
      </c>
      <c r="D785">
        <v>2733811.25061713</v>
      </c>
      <c r="E785">
        <v>2665920.19673251</v>
      </c>
      <c r="F785">
        <v>846973.645239402</v>
      </c>
      <c r="G785">
        <v>1580878.54281065</v>
      </c>
    </row>
    <row r="786" spans="1:7">
      <c r="A786">
        <v>784</v>
      </c>
      <c r="B786">
        <v>9801674.82907599</v>
      </c>
      <c r="C786">
        <v>1974106.45120175</v>
      </c>
      <c r="D786">
        <v>2733831.33084449</v>
      </c>
      <c r="E786">
        <v>2665920.19673251</v>
      </c>
      <c r="F786">
        <v>846950.930891485</v>
      </c>
      <c r="G786">
        <v>1580865.91940576</v>
      </c>
    </row>
    <row r="787" spans="1:7">
      <c r="A787">
        <v>785</v>
      </c>
      <c r="B787">
        <v>9801674.05771174</v>
      </c>
      <c r="C787">
        <v>1974215.45504496</v>
      </c>
      <c r="D787">
        <v>2733786.62647444</v>
      </c>
      <c r="E787">
        <v>2665920.19673251</v>
      </c>
      <c r="F787">
        <v>846904.467755647</v>
      </c>
      <c r="G787">
        <v>1580847.31170418</v>
      </c>
    </row>
    <row r="788" spans="1:7">
      <c r="A788">
        <v>786</v>
      </c>
      <c r="B788">
        <v>9801674.50812746</v>
      </c>
      <c r="C788">
        <v>1973929.20252649</v>
      </c>
      <c r="D788">
        <v>2733837.92545962</v>
      </c>
      <c r="E788">
        <v>2665920.19673251</v>
      </c>
      <c r="F788">
        <v>847069.38007127</v>
      </c>
      <c r="G788">
        <v>1580917.80333757</v>
      </c>
    </row>
    <row r="789" spans="1:7">
      <c r="A789">
        <v>787</v>
      </c>
      <c r="B789">
        <v>9801673.68871517</v>
      </c>
      <c r="C789">
        <v>1974071.18413664</v>
      </c>
      <c r="D789">
        <v>2733813.54763519</v>
      </c>
      <c r="E789">
        <v>2665920.19673251</v>
      </c>
      <c r="F789">
        <v>846985.991666964</v>
      </c>
      <c r="G789">
        <v>1580882.76854386</v>
      </c>
    </row>
    <row r="790" spans="1:7">
      <c r="A790">
        <v>788</v>
      </c>
      <c r="B790">
        <v>9801674.07895216</v>
      </c>
      <c r="C790">
        <v>1974073.31737004</v>
      </c>
      <c r="D790">
        <v>2733816.46795587</v>
      </c>
      <c r="E790">
        <v>2665920.19673251</v>
      </c>
      <c r="F790">
        <v>846984.25153646</v>
      </c>
      <c r="G790">
        <v>1580879.84535727</v>
      </c>
    </row>
    <row r="791" spans="1:7">
      <c r="A791">
        <v>789</v>
      </c>
      <c r="B791">
        <v>9801673.55025547</v>
      </c>
      <c r="C791">
        <v>1974089.03597635</v>
      </c>
      <c r="D791">
        <v>2733809.54207302</v>
      </c>
      <c r="E791">
        <v>2665920.19673251</v>
      </c>
      <c r="F791">
        <v>846973.639230364</v>
      </c>
      <c r="G791">
        <v>1580881.13624323</v>
      </c>
    </row>
    <row r="792" spans="1:7">
      <c r="A792">
        <v>790</v>
      </c>
      <c r="B792">
        <v>9801674.5818012</v>
      </c>
      <c r="C792">
        <v>1974181.3355519</v>
      </c>
      <c r="D792">
        <v>2733784.96106607</v>
      </c>
      <c r="E792">
        <v>2665920.19673251</v>
      </c>
      <c r="F792">
        <v>846928.697180593</v>
      </c>
      <c r="G792">
        <v>1580859.39127012</v>
      </c>
    </row>
    <row r="793" spans="1:7">
      <c r="A793">
        <v>791</v>
      </c>
      <c r="B793">
        <v>9801674.39915046</v>
      </c>
      <c r="C793">
        <v>1973877.96272212</v>
      </c>
      <c r="D793">
        <v>2733862.05771332</v>
      </c>
      <c r="E793">
        <v>2665920.19673251</v>
      </c>
      <c r="F793">
        <v>847085.19380052</v>
      </c>
      <c r="G793">
        <v>1580928.98818199</v>
      </c>
    </row>
    <row r="794" spans="1:7">
      <c r="A794">
        <v>792</v>
      </c>
      <c r="B794">
        <v>9801674.41247022</v>
      </c>
      <c r="C794">
        <v>1974425.80222208</v>
      </c>
      <c r="D794">
        <v>2733709.64658776</v>
      </c>
      <c r="E794">
        <v>2665920.19673251</v>
      </c>
      <c r="F794">
        <v>846808.093810958</v>
      </c>
      <c r="G794">
        <v>1580810.67311691</v>
      </c>
    </row>
    <row r="795" spans="1:7">
      <c r="A795">
        <v>793</v>
      </c>
      <c r="B795">
        <v>9801673.32188905</v>
      </c>
      <c r="C795">
        <v>1974142.49908857</v>
      </c>
      <c r="D795">
        <v>2733800.4448429</v>
      </c>
      <c r="E795">
        <v>2665920.19673251</v>
      </c>
      <c r="F795">
        <v>846940.271745832</v>
      </c>
      <c r="G795">
        <v>1580869.90947922</v>
      </c>
    </row>
    <row r="796" spans="1:7">
      <c r="A796">
        <v>794</v>
      </c>
      <c r="B796">
        <v>9801674.15883638</v>
      </c>
      <c r="C796">
        <v>1974026.30253168</v>
      </c>
      <c r="D796">
        <v>2733855.13282004</v>
      </c>
      <c r="E796">
        <v>2665920.19673251</v>
      </c>
      <c r="F796">
        <v>846983.587676111</v>
      </c>
      <c r="G796">
        <v>1580888.93907604</v>
      </c>
    </row>
    <row r="797" spans="1:7">
      <c r="A797">
        <v>795</v>
      </c>
      <c r="B797">
        <v>9801674.2494966</v>
      </c>
      <c r="C797">
        <v>1974352.32426781</v>
      </c>
      <c r="D797">
        <v>2733755.41723639</v>
      </c>
      <c r="E797">
        <v>2665920.19673251</v>
      </c>
      <c r="F797">
        <v>846822.572617376</v>
      </c>
      <c r="G797">
        <v>1580823.73864252</v>
      </c>
    </row>
    <row r="798" spans="1:7">
      <c r="A798">
        <v>796</v>
      </c>
      <c r="B798">
        <v>9801673.80625015</v>
      </c>
      <c r="C798">
        <v>1974168.00197513</v>
      </c>
      <c r="D798">
        <v>2733786.28775954</v>
      </c>
      <c r="E798">
        <v>2665920.19673251</v>
      </c>
      <c r="F798">
        <v>846932.70097275</v>
      </c>
      <c r="G798">
        <v>1580866.61881023</v>
      </c>
    </row>
    <row r="799" spans="1:7">
      <c r="A799">
        <v>797</v>
      </c>
      <c r="B799">
        <v>9801674.12019579</v>
      </c>
      <c r="C799">
        <v>1974291.95134855</v>
      </c>
      <c r="D799">
        <v>2733762.15874521</v>
      </c>
      <c r="E799">
        <v>2665920.19673251</v>
      </c>
      <c r="F799">
        <v>846866.311715191</v>
      </c>
      <c r="G799">
        <v>1580833.50165432</v>
      </c>
    </row>
    <row r="800" spans="1:7">
      <c r="A800">
        <v>798</v>
      </c>
      <c r="B800">
        <v>9801674.27991039</v>
      </c>
      <c r="C800">
        <v>1973851.48602071</v>
      </c>
      <c r="D800">
        <v>2733853.07720698</v>
      </c>
      <c r="E800">
        <v>2665920.19673251</v>
      </c>
      <c r="F800">
        <v>847105.381508071</v>
      </c>
      <c r="G800">
        <v>1580944.13844212</v>
      </c>
    </row>
    <row r="801" spans="1:7">
      <c r="A801">
        <v>799</v>
      </c>
      <c r="B801">
        <v>9801673.50778086</v>
      </c>
      <c r="C801">
        <v>1974183.27455385</v>
      </c>
      <c r="D801">
        <v>2733786.72831636</v>
      </c>
      <c r="E801">
        <v>2665920.19673251</v>
      </c>
      <c r="F801">
        <v>846919.853767685</v>
      </c>
      <c r="G801">
        <v>1580863.45441045</v>
      </c>
    </row>
    <row r="802" spans="1:7">
      <c r="A802">
        <v>800</v>
      </c>
      <c r="B802">
        <v>9801673.77737927</v>
      </c>
      <c r="C802">
        <v>1974034.49551413</v>
      </c>
      <c r="D802">
        <v>2733816.44765381</v>
      </c>
      <c r="E802">
        <v>2665920.19673251</v>
      </c>
      <c r="F802">
        <v>847009.469431902</v>
      </c>
      <c r="G802">
        <v>1580893.16804692</v>
      </c>
    </row>
    <row r="803" spans="1:7">
      <c r="A803">
        <v>801</v>
      </c>
      <c r="B803">
        <v>9801673.5895646</v>
      </c>
      <c r="C803">
        <v>1974328.68207634</v>
      </c>
      <c r="D803">
        <v>2733756.07435232</v>
      </c>
      <c r="E803">
        <v>2665920.19673251</v>
      </c>
      <c r="F803">
        <v>846841.25862172</v>
      </c>
      <c r="G803">
        <v>1580827.37778171</v>
      </c>
    </row>
    <row r="804" spans="1:7">
      <c r="A804">
        <v>802</v>
      </c>
      <c r="B804">
        <v>9801673.91924494</v>
      </c>
      <c r="C804">
        <v>1974349.03158271</v>
      </c>
      <c r="D804">
        <v>2733732.59589559</v>
      </c>
      <c r="E804">
        <v>2665920.19673251</v>
      </c>
      <c r="F804">
        <v>846843.372923592</v>
      </c>
      <c r="G804">
        <v>1580828.72211053</v>
      </c>
    </row>
    <row r="805" spans="1:7">
      <c r="A805">
        <v>803</v>
      </c>
      <c r="B805">
        <v>9801673.84958701</v>
      </c>
      <c r="C805">
        <v>1974136.20795874</v>
      </c>
      <c r="D805">
        <v>2733800.03201514</v>
      </c>
      <c r="E805">
        <v>2665920.19673251</v>
      </c>
      <c r="F805">
        <v>846944.232989497</v>
      </c>
      <c r="G805">
        <v>1580873.17989113</v>
      </c>
    </row>
    <row r="806" spans="1:7">
      <c r="A806">
        <v>804</v>
      </c>
      <c r="B806">
        <v>9801674.42170455</v>
      </c>
      <c r="C806">
        <v>1974060.7936225</v>
      </c>
      <c r="D806">
        <v>2733823.88923785</v>
      </c>
      <c r="E806">
        <v>2665920.19673251</v>
      </c>
      <c r="F806">
        <v>846978.665249344</v>
      </c>
      <c r="G806">
        <v>1580890.87686235</v>
      </c>
    </row>
    <row r="807" spans="1:7">
      <c r="A807">
        <v>805</v>
      </c>
      <c r="B807">
        <v>9801673.65226542</v>
      </c>
      <c r="C807">
        <v>1974285.7780261</v>
      </c>
      <c r="D807">
        <v>2733750.97481508</v>
      </c>
      <c r="E807">
        <v>2665920.19673251</v>
      </c>
      <c r="F807">
        <v>846877.082975113</v>
      </c>
      <c r="G807">
        <v>1580839.61971662</v>
      </c>
    </row>
    <row r="808" spans="1:7">
      <c r="A808">
        <v>806</v>
      </c>
      <c r="B808">
        <v>9801674.13161136</v>
      </c>
      <c r="C808">
        <v>1974061.91268814</v>
      </c>
      <c r="D808">
        <v>2733809.78790926</v>
      </c>
      <c r="E808">
        <v>2665920.19673251</v>
      </c>
      <c r="F808">
        <v>846987.155560193</v>
      </c>
      <c r="G808">
        <v>1580895.07872126</v>
      </c>
    </row>
    <row r="809" spans="1:7">
      <c r="A809">
        <v>807</v>
      </c>
      <c r="B809">
        <v>9801673.41547317</v>
      </c>
      <c r="C809">
        <v>1974048.81125738</v>
      </c>
      <c r="D809">
        <v>2733819.7082658</v>
      </c>
      <c r="E809">
        <v>2665920.19673251</v>
      </c>
      <c r="F809">
        <v>846993.421367025</v>
      </c>
      <c r="G809">
        <v>1580891.27785046</v>
      </c>
    </row>
    <row r="810" spans="1:7">
      <c r="A810">
        <v>808</v>
      </c>
      <c r="B810">
        <v>9801673.73437114</v>
      </c>
      <c r="C810">
        <v>1974169.10752763</v>
      </c>
      <c r="D810">
        <v>2733806.63330703</v>
      </c>
      <c r="E810">
        <v>2665920.19673251</v>
      </c>
      <c r="F810">
        <v>846918.643386767</v>
      </c>
      <c r="G810">
        <v>1580859.1534172</v>
      </c>
    </row>
    <row r="811" spans="1:7">
      <c r="A811">
        <v>809</v>
      </c>
      <c r="B811">
        <v>9801673.2441862</v>
      </c>
      <c r="C811">
        <v>1974098.21649497</v>
      </c>
      <c r="D811">
        <v>2733809.73166474</v>
      </c>
      <c r="E811">
        <v>2665920.19673251</v>
      </c>
      <c r="F811">
        <v>846965.816140166</v>
      </c>
      <c r="G811">
        <v>1580879.28315381</v>
      </c>
    </row>
    <row r="812" spans="1:7">
      <c r="A812">
        <v>810</v>
      </c>
      <c r="B812">
        <v>9801673.60943239</v>
      </c>
      <c r="C812">
        <v>1973942.7871207</v>
      </c>
      <c r="D812">
        <v>2733850.47538006</v>
      </c>
      <c r="E812">
        <v>2665920.19673251</v>
      </c>
      <c r="F812">
        <v>847048.215439325</v>
      </c>
      <c r="G812">
        <v>1580911.9347598</v>
      </c>
    </row>
    <row r="813" spans="1:7">
      <c r="A813">
        <v>811</v>
      </c>
      <c r="B813">
        <v>9801673.01655398</v>
      </c>
      <c r="C813">
        <v>1974204.52764044</v>
      </c>
      <c r="D813">
        <v>2733799.00393321</v>
      </c>
      <c r="E813">
        <v>2665920.19673251</v>
      </c>
      <c r="F813">
        <v>846896.258784991</v>
      </c>
      <c r="G813">
        <v>1580853.02946283</v>
      </c>
    </row>
    <row r="814" spans="1:7">
      <c r="A814">
        <v>812</v>
      </c>
      <c r="B814">
        <v>9801674.15263594</v>
      </c>
      <c r="C814">
        <v>1974521.33694983</v>
      </c>
      <c r="D814">
        <v>2733709.60928203</v>
      </c>
      <c r="E814">
        <v>2665920.19673251</v>
      </c>
      <c r="F814">
        <v>846739.084760268</v>
      </c>
      <c r="G814">
        <v>1580783.9249113</v>
      </c>
    </row>
    <row r="815" spans="1:7">
      <c r="A815">
        <v>813</v>
      </c>
      <c r="B815">
        <v>9801673.84626548</v>
      </c>
      <c r="C815">
        <v>1974092.63170275</v>
      </c>
      <c r="D815">
        <v>2733829.44830627</v>
      </c>
      <c r="E815">
        <v>2665920.19673251</v>
      </c>
      <c r="F815">
        <v>846953.562042582</v>
      </c>
      <c r="G815">
        <v>1580878.00748136</v>
      </c>
    </row>
    <row r="816" spans="1:7">
      <c r="A816">
        <v>814</v>
      </c>
      <c r="B816">
        <v>9801673.19487788</v>
      </c>
      <c r="C816">
        <v>1973868.97609697</v>
      </c>
      <c r="D816">
        <v>2733887.64488343</v>
      </c>
      <c r="E816">
        <v>2665920.19673251</v>
      </c>
      <c r="F816">
        <v>847068.391079875</v>
      </c>
      <c r="G816">
        <v>1580927.98608509</v>
      </c>
    </row>
    <row r="817" spans="1:7">
      <c r="A817">
        <v>815</v>
      </c>
      <c r="B817">
        <v>9801673.05010321</v>
      </c>
      <c r="C817">
        <v>1974310.58463833</v>
      </c>
      <c r="D817">
        <v>2733778.73151269</v>
      </c>
      <c r="E817">
        <v>2665920.19673251</v>
      </c>
      <c r="F817">
        <v>846835.682511196</v>
      </c>
      <c r="G817">
        <v>1580827.85470849</v>
      </c>
    </row>
    <row r="818" spans="1:7">
      <c r="A818">
        <v>816</v>
      </c>
      <c r="B818">
        <v>9801673.01363106</v>
      </c>
      <c r="C818">
        <v>1974153.51383832</v>
      </c>
      <c r="D818">
        <v>2733834.58840354</v>
      </c>
      <c r="E818">
        <v>2665920.19673251</v>
      </c>
      <c r="F818">
        <v>846907.279243705</v>
      </c>
      <c r="G818">
        <v>1580857.43541299</v>
      </c>
    </row>
    <row r="819" spans="1:7">
      <c r="A819">
        <v>817</v>
      </c>
      <c r="B819">
        <v>9801673.52702241</v>
      </c>
      <c r="C819">
        <v>1974007.89533497</v>
      </c>
      <c r="D819">
        <v>2733874.66141748</v>
      </c>
      <c r="E819">
        <v>2665920.19673251</v>
      </c>
      <c r="F819">
        <v>846980.147779312</v>
      </c>
      <c r="G819">
        <v>1580890.62575814</v>
      </c>
    </row>
    <row r="820" spans="1:7">
      <c r="A820">
        <v>818</v>
      </c>
      <c r="B820">
        <v>9801674.67848636</v>
      </c>
      <c r="C820">
        <v>1974119.93282873</v>
      </c>
      <c r="D820">
        <v>2733846.49923291</v>
      </c>
      <c r="E820">
        <v>2665920.19673251</v>
      </c>
      <c r="F820">
        <v>846921.043232532</v>
      </c>
      <c r="G820">
        <v>1580867.00645968</v>
      </c>
    </row>
    <row r="821" spans="1:7">
      <c r="A821">
        <v>819</v>
      </c>
      <c r="B821">
        <v>9801673.18091045</v>
      </c>
      <c r="C821">
        <v>1974084.65560213</v>
      </c>
      <c r="D821">
        <v>2733846.40499279</v>
      </c>
      <c r="E821">
        <v>2665920.19673251</v>
      </c>
      <c r="F821">
        <v>846950.446579647</v>
      </c>
      <c r="G821">
        <v>1580871.47700338</v>
      </c>
    </row>
    <row r="822" spans="1:7">
      <c r="A822">
        <v>820</v>
      </c>
      <c r="B822">
        <v>9801673.48440853</v>
      </c>
      <c r="C822">
        <v>1974304.44870502</v>
      </c>
      <c r="D822">
        <v>2733788.65178074</v>
      </c>
      <c r="E822">
        <v>2665920.19673251</v>
      </c>
      <c r="F822">
        <v>846834.182742181</v>
      </c>
      <c r="G822">
        <v>1580826.00444807</v>
      </c>
    </row>
    <row r="823" spans="1:7">
      <c r="A823">
        <v>821</v>
      </c>
      <c r="B823">
        <v>9801673.39795329</v>
      </c>
      <c r="C823">
        <v>1974230.5983433</v>
      </c>
      <c r="D823">
        <v>2733808.46894867</v>
      </c>
      <c r="E823">
        <v>2665920.19673251</v>
      </c>
      <c r="F823">
        <v>846873.418088222</v>
      </c>
      <c r="G823">
        <v>1580840.71584058</v>
      </c>
    </row>
    <row r="824" spans="1:7">
      <c r="A824">
        <v>822</v>
      </c>
      <c r="B824">
        <v>9801672.60437291</v>
      </c>
      <c r="C824">
        <v>1973766.48303145</v>
      </c>
      <c r="D824">
        <v>2733919.31280618</v>
      </c>
      <c r="E824">
        <v>2665920.19673251</v>
      </c>
      <c r="F824">
        <v>847120.965841672</v>
      </c>
      <c r="G824">
        <v>1580945.64596108</v>
      </c>
    </row>
    <row r="825" spans="1:7">
      <c r="A825">
        <v>823</v>
      </c>
      <c r="B825">
        <v>9801673.14310859</v>
      </c>
      <c r="C825">
        <v>1973661.0320397</v>
      </c>
      <c r="D825">
        <v>2733951.85177588</v>
      </c>
      <c r="E825">
        <v>2665920.19673251</v>
      </c>
      <c r="F825">
        <v>847172.361239239</v>
      </c>
      <c r="G825">
        <v>1580967.70132126</v>
      </c>
    </row>
    <row r="826" spans="1:7">
      <c r="A826">
        <v>824</v>
      </c>
      <c r="B826">
        <v>9801673.0251605</v>
      </c>
      <c r="C826">
        <v>1973380.35161528</v>
      </c>
      <c r="D826">
        <v>2734029.79643153</v>
      </c>
      <c r="E826">
        <v>2665920.19673251</v>
      </c>
      <c r="F826">
        <v>847317.385149883</v>
      </c>
      <c r="G826">
        <v>1581025.29523129</v>
      </c>
    </row>
    <row r="827" spans="1:7">
      <c r="A827">
        <v>825</v>
      </c>
      <c r="B827">
        <v>9801672.78494424</v>
      </c>
      <c r="C827">
        <v>1973730.09812527</v>
      </c>
      <c r="D827">
        <v>2733934.48566737</v>
      </c>
      <c r="E827">
        <v>2665920.19673251</v>
      </c>
      <c r="F827">
        <v>847137.455054143</v>
      </c>
      <c r="G827">
        <v>1580950.54936495</v>
      </c>
    </row>
    <row r="828" spans="1:7">
      <c r="A828">
        <v>826</v>
      </c>
      <c r="B828">
        <v>9801673.30922779</v>
      </c>
      <c r="C828">
        <v>1974023.9999233</v>
      </c>
      <c r="D828">
        <v>2733834.59341152</v>
      </c>
      <c r="E828">
        <v>2665920.19673251</v>
      </c>
      <c r="F828">
        <v>847000.246907218</v>
      </c>
      <c r="G828">
        <v>1580894.27225325</v>
      </c>
    </row>
    <row r="829" spans="1:7">
      <c r="A829">
        <v>827</v>
      </c>
      <c r="B829">
        <v>9801672.89410695</v>
      </c>
      <c r="C829">
        <v>1973979.16940743</v>
      </c>
      <c r="D829">
        <v>2733864.17828908</v>
      </c>
      <c r="E829">
        <v>2665920.19673251</v>
      </c>
      <c r="F829">
        <v>847011.767896161</v>
      </c>
      <c r="G829">
        <v>1580897.58178176</v>
      </c>
    </row>
    <row r="830" spans="1:7">
      <c r="A830">
        <v>828</v>
      </c>
      <c r="B830">
        <v>9801673.18754281</v>
      </c>
      <c r="C830">
        <v>1973773.01181711</v>
      </c>
      <c r="D830">
        <v>2733912.31121459</v>
      </c>
      <c r="E830">
        <v>2665920.19673251</v>
      </c>
      <c r="F830">
        <v>847124.517817184</v>
      </c>
      <c r="G830">
        <v>1580943.14996142</v>
      </c>
    </row>
    <row r="831" spans="1:7">
      <c r="A831">
        <v>829</v>
      </c>
      <c r="B831">
        <v>9801672.65368096</v>
      </c>
      <c r="C831">
        <v>1973849.0871084</v>
      </c>
      <c r="D831">
        <v>2733913.5443677</v>
      </c>
      <c r="E831">
        <v>2665920.19673251</v>
      </c>
      <c r="F831">
        <v>847066.676870894</v>
      </c>
      <c r="G831">
        <v>1580923.14860145</v>
      </c>
    </row>
    <row r="832" spans="1:7">
      <c r="A832">
        <v>830</v>
      </c>
      <c r="B832">
        <v>9801673.50806969</v>
      </c>
      <c r="C832">
        <v>1973605.03848245</v>
      </c>
      <c r="D832">
        <v>2733956.98798339</v>
      </c>
      <c r="E832">
        <v>2665920.19673251</v>
      </c>
      <c r="F832">
        <v>847212.848649988</v>
      </c>
      <c r="G832">
        <v>1580978.43622134</v>
      </c>
    </row>
    <row r="833" spans="1:7">
      <c r="A833">
        <v>831</v>
      </c>
      <c r="B833">
        <v>9801672.81096157</v>
      </c>
      <c r="C833">
        <v>1973664.24633221</v>
      </c>
      <c r="D833">
        <v>2733933.85741117</v>
      </c>
      <c r="E833">
        <v>2665920.19673251</v>
      </c>
      <c r="F833">
        <v>847183.737649001</v>
      </c>
      <c r="G833">
        <v>1580970.77283668</v>
      </c>
    </row>
    <row r="834" spans="1:7">
      <c r="A834">
        <v>832</v>
      </c>
      <c r="B834">
        <v>9801673.06092204</v>
      </c>
      <c r="C834">
        <v>1973834.94341533</v>
      </c>
      <c r="D834">
        <v>2733913.40095084</v>
      </c>
      <c r="E834">
        <v>2665920.19673251</v>
      </c>
      <c r="F834">
        <v>847075.361697624</v>
      </c>
      <c r="G834">
        <v>1580929.15812574</v>
      </c>
    </row>
    <row r="835" spans="1:7">
      <c r="A835">
        <v>833</v>
      </c>
      <c r="B835">
        <v>9801672.47713285</v>
      </c>
      <c r="C835">
        <v>1973822.78124592</v>
      </c>
      <c r="D835">
        <v>2733904.13017456</v>
      </c>
      <c r="E835">
        <v>2665920.19673251</v>
      </c>
      <c r="F835">
        <v>847093.231080582</v>
      </c>
      <c r="G835">
        <v>1580932.13789927</v>
      </c>
    </row>
    <row r="836" spans="1:7">
      <c r="A836">
        <v>834</v>
      </c>
      <c r="B836">
        <v>9801672.46654691</v>
      </c>
      <c r="C836">
        <v>1973785.85513219</v>
      </c>
      <c r="D836">
        <v>2733914.44494514</v>
      </c>
      <c r="E836">
        <v>2665920.19673251</v>
      </c>
      <c r="F836">
        <v>847112.868275558</v>
      </c>
      <c r="G836">
        <v>1580939.10146151</v>
      </c>
    </row>
    <row r="837" spans="1:7">
      <c r="A837">
        <v>835</v>
      </c>
      <c r="B837">
        <v>9801672.51571953</v>
      </c>
      <c r="C837">
        <v>1973837.85953462</v>
      </c>
      <c r="D837">
        <v>2733899.48451234</v>
      </c>
      <c r="E837">
        <v>2665920.19673251</v>
      </c>
      <c r="F837">
        <v>847086.630940465</v>
      </c>
      <c r="G837">
        <v>1580928.34399959</v>
      </c>
    </row>
    <row r="838" spans="1:7">
      <c r="A838">
        <v>836</v>
      </c>
      <c r="B838">
        <v>9801672.32798411</v>
      </c>
      <c r="C838">
        <v>1973868.76576497</v>
      </c>
      <c r="D838">
        <v>2733889.34104027</v>
      </c>
      <c r="E838">
        <v>2665920.19673251</v>
      </c>
      <c r="F838">
        <v>847072.7200179</v>
      </c>
      <c r="G838">
        <v>1580921.30442847</v>
      </c>
    </row>
    <row r="839" spans="1:7">
      <c r="A839">
        <v>837</v>
      </c>
      <c r="B839">
        <v>9801672.29223131</v>
      </c>
      <c r="C839">
        <v>1973910.71582197</v>
      </c>
      <c r="D839">
        <v>2733875.83273873</v>
      </c>
      <c r="E839">
        <v>2665920.19673251</v>
      </c>
      <c r="F839">
        <v>847051.537945636</v>
      </c>
      <c r="G839">
        <v>1580914.00899246</v>
      </c>
    </row>
    <row r="840" spans="1:7">
      <c r="A840">
        <v>838</v>
      </c>
      <c r="B840">
        <v>9801672.42084254</v>
      </c>
      <c r="C840">
        <v>1973911.75107548</v>
      </c>
      <c r="D840">
        <v>2733867.78996697</v>
      </c>
      <c r="E840">
        <v>2665920.19673251</v>
      </c>
      <c r="F840">
        <v>847056.308888795</v>
      </c>
      <c r="G840">
        <v>1580916.37417878</v>
      </c>
    </row>
    <row r="841" spans="1:7">
      <c r="A841">
        <v>839</v>
      </c>
      <c r="B841">
        <v>9801672.25620533</v>
      </c>
      <c r="C841">
        <v>1973726.71599031</v>
      </c>
      <c r="D841">
        <v>2733920.6291811</v>
      </c>
      <c r="E841">
        <v>2665920.19673251</v>
      </c>
      <c r="F841">
        <v>847147.944381949</v>
      </c>
      <c r="G841">
        <v>1580956.76991946</v>
      </c>
    </row>
    <row r="842" spans="1:7">
      <c r="A842">
        <v>840</v>
      </c>
      <c r="B842">
        <v>9801672.40816822</v>
      </c>
      <c r="C842">
        <v>1973673.64210873</v>
      </c>
      <c r="D842">
        <v>2733934.73559584</v>
      </c>
      <c r="E842">
        <v>2665920.19673251</v>
      </c>
      <c r="F842">
        <v>847174.767964913</v>
      </c>
      <c r="G842">
        <v>1580969.06576623</v>
      </c>
    </row>
    <row r="843" spans="1:7">
      <c r="A843">
        <v>841</v>
      </c>
      <c r="B843">
        <v>9801672.21572033</v>
      </c>
      <c r="C843">
        <v>1973739.4813427</v>
      </c>
      <c r="D843">
        <v>2733909.44800038</v>
      </c>
      <c r="E843">
        <v>2665920.19673251</v>
      </c>
      <c r="F843">
        <v>847145.316744182</v>
      </c>
      <c r="G843">
        <v>1580957.77290055</v>
      </c>
    </row>
    <row r="844" spans="1:7">
      <c r="A844">
        <v>842</v>
      </c>
      <c r="B844">
        <v>9801672.31050052</v>
      </c>
      <c r="C844">
        <v>1973768.29432075</v>
      </c>
      <c r="D844">
        <v>2733903.43352385</v>
      </c>
      <c r="E844">
        <v>2665920.19673251</v>
      </c>
      <c r="F844">
        <v>847128.474962559</v>
      </c>
      <c r="G844">
        <v>1580951.91096086</v>
      </c>
    </row>
    <row r="845" spans="1:7">
      <c r="A845">
        <v>843</v>
      </c>
      <c r="B845">
        <v>9801671.91835764</v>
      </c>
      <c r="C845">
        <v>1973680.45247537</v>
      </c>
      <c r="D845">
        <v>2733919.13700777</v>
      </c>
      <c r="E845">
        <v>2665920.19673251</v>
      </c>
      <c r="F845">
        <v>847180.492949493</v>
      </c>
      <c r="G845">
        <v>1580971.63919249</v>
      </c>
    </row>
    <row r="846" spans="1:7">
      <c r="A846">
        <v>844</v>
      </c>
      <c r="B846">
        <v>9801671.69668613</v>
      </c>
      <c r="C846">
        <v>1973650.76489132</v>
      </c>
      <c r="D846">
        <v>2733928.51704836</v>
      </c>
      <c r="E846">
        <v>2665920.19673251</v>
      </c>
      <c r="F846">
        <v>847194.438379248</v>
      </c>
      <c r="G846">
        <v>1580977.77963469</v>
      </c>
    </row>
    <row r="847" spans="1:7">
      <c r="A847">
        <v>845</v>
      </c>
      <c r="B847">
        <v>9801671.83728302</v>
      </c>
      <c r="C847">
        <v>1973758.07844674</v>
      </c>
      <c r="D847">
        <v>2733910.05800708</v>
      </c>
      <c r="E847">
        <v>2665920.19673251</v>
      </c>
      <c r="F847">
        <v>847133.786574355</v>
      </c>
      <c r="G847">
        <v>1580949.71752233</v>
      </c>
    </row>
    <row r="848" spans="1:7">
      <c r="A848">
        <v>846</v>
      </c>
      <c r="B848">
        <v>9801671.93557431</v>
      </c>
      <c r="C848">
        <v>1973642.73510208</v>
      </c>
      <c r="D848">
        <v>2733929.90403347</v>
      </c>
      <c r="E848">
        <v>2665920.19673251</v>
      </c>
      <c r="F848">
        <v>847198.994490239</v>
      </c>
      <c r="G848">
        <v>1580980.10521601</v>
      </c>
    </row>
    <row r="849" spans="1:7">
      <c r="A849">
        <v>847</v>
      </c>
      <c r="B849">
        <v>9801672.11452425</v>
      </c>
      <c r="C849">
        <v>1973415.88850667</v>
      </c>
      <c r="D849">
        <v>2733984.01757822</v>
      </c>
      <c r="E849">
        <v>2665920.19673251</v>
      </c>
      <c r="F849">
        <v>847320.93206428</v>
      </c>
      <c r="G849">
        <v>1581031.07964257</v>
      </c>
    </row>
    <row r="850" spans="1:7">
      <c r="A850">
        <v>848</v>
      </c>
      <c r="B850">
        <v>9801671.61402191</v>
      </c>
      <c r="C850">
        <v>1973615.6588191</v>
      </c>
      <c r="D850">
        <v>2733936.00435019</v>
      </c>
      <c r="E850">
        <v>2665920.19673251</v>
      </c>
      <c r="F850">
        <v>847215.038534176</v>
      </c>
      <c r="G850">
        <v>1580984.71558593</v>
      </c>
    </row>
    <row r="851" spans="1:7">
      <c r="A851">
        <v>849</v>
      </c>
      <c r="B851">
        <v>9801671.56025215</v>
      </c>
      <c r="C851">
        <v>1973813.08128016</v>
      </c>
      <c r="D851">
        <v>2733880.12548291</v>
      </c>
      <c r="E851">
        <v>2665920.19673251</v>
      </c>
      <c r="F851">
        <v>847116.518197416</v>
      </c>
      <c r="G851">
        <v>1580941.63855916</v>
      </c>
    </row>
    <row r="852" spans="1:7">
      <c r="A852">
        <v>850</v>
      </c>
      <c r="B852">
        <v>9801671.72119917</v>
      </c>
      <c r="C852">
        <v>1973872.07722462</v>
      </c>
      <c r="D852">
        <v>2733867.6545548</v>
      </c>
      <c r="E852">
        <v>2665920.19673251</v>
      </c>
      <c r="F852">
        <v>847082.995227444</v>
      </c>
      <c r="G852">
        <v>1580928.7974598</v>
      </c>
    </row>
    <row r="853" spans="1:7">
      <c r="A853">
        <v>851</v>
      </c>
      <c r="B853">
        <v>9801672.01145488</v>
      </c>
      <c r="C853">
        <v>1973921.03448073</v>
      </c>
      <c r="D853">
        <v>2733860.45870533</v>
      </c>
      <c r="E853">
        <v>2665920.19673251</v>
      </c>
      <c r="F853">
        <v>847052.376922269</v>
      </c>
      <c r="G853">
        <v>1580917.94461403</v>
      </c>
    </row>
    <row r="854" spans="1:7">
      <c r="A854">
        <v>852</v>
      </c>
      <c r="B854">
        <v>9801671.40779562</v>
      </c>
      <c r="C854">
        <v>1973863.41571128</v>
      </c>
      <c r="D854">
        <v>2733867.6682469</v>
      </c>
      <c r="E854">
        <v>2665920.19673251</v>
      </c>
      <c r="F854">
        <v>847091.184862588</v>
      </c>
      <c r="G854">
        <v>1580928.94224234</v>
      </c>
    </row>
    <row r="855" spans="1:7">
      <c r="A855">
        <v>853</v>
      </c>
      <c r="B855">
        <v>9801671.85974248</v>
      </c>
      <c r="C855">
        <v>1973904.13084256</v>
      </c>
      <c r="D855">
        <v>2733857.65452558</v>
      </c>
      <c r="E855">
        <v>2665920.19673251</v>
      </c>
      <c r="F855">
        <v>847072.684388011</v>
      </c>
      <c r="G855">
        <v>1580917.19325382</v>
      </c>
    </row>
    <row r="856" spans="1:7">
      <c r="A856">
        <v>854</v>
      </c>
      <c r="B856">
        <v>9801671.26529931</v>
      </c>
      <c r="C856">
        <v>1973774.93619973</v>
      </c>
      <c r="D856">
        <v>2733890.26594033</v>
      </c>
      <c r="E856">
        <v>2665920.19673251</v>
      </c>
      <c r="F856">
        <v>847136.965296094</v>
      </c>
      <c r="G856">
        <v>1580948.90113065</v>
      </c>
    </row>
    <row r="857" spans="1:7">
      <c r="A857">
        <v>855</v>
      </c>
      <c r="B857">
        <v>9801671.85363182</v>
      </c>
      <c r="C857">
        <v>1973664.77239568</v>
      </c>
      <c r="D857">
        <v>2733917.59031126</v>
      </c>
      <c r="E857">
        <v>2665920.19673251</v>
      </c>
      <c r="F857">
        <v>847195.468664159</v>
      </c>
      <c r="G857">
        <v>1580973.8255282</v>
      </c>
    </row>
    <row r="858" spans="1:7">
      <c r="A858">
        <v>856</v>
      </c>
      <c r="B858">
        <v>9801671.30330134</v>
      </c>
      <c r="C858">
        <v>1973742.78923932</v>
      </c>
      <c r="D858">
        <v>2733893.42598668</v>
      </c>
      <c r="E858">
        <v>2665920.19673251</v>
      </c>
      <c r="F858">
        <v>847157.869221625</v>
      </c>
      <c r="G858">
        <v>1580957.0221212</v>
      </c>
    </row>
    <row r="859" spans="1:7">
      <c r="A859">
        <v>857</v>
      </c>
      <c r="B859">
        <v>9801671.6539048</v>
      </c>
      <c r="C859">
        <v>1973939.37610699</v>
      </c>
      <c r="D859">
        <v>2733840.43214891</v>
      </c>
      <c r="E859">
        <v>2665920.19673251</v>
      </c>
      <c r="F859">
        <v>847059.269653533</v>
      </c>
      <c r="G859">
        <v>1580912.37926284</v>
      </c>
    </row>
    <row r="860" spans="1:7">
      <c r="A860">
        <v>858</v>
      </c>
      <c r="B860">
        <v>9801671.22345935</v>
      </c>
      <c r="C860">
        <v>1973833.6791866</v>
      </c>
      <c r="D860">
        <v>2733878.15065791</v>
      </c>
      <c r="E860">
        <v>2665920.19673251</v>
      </c>
      <c r="F860">
        <v>847103.310249882</v>
      </c>
      <c r="G860">
        <v>1580935.88663245</v>
      </c>
    </row>
    <row r="861" spans="1:7">
      <c r="A861">
        <v>859</v>
      </c>
      <c r="B861">
        <v>9801671.18309324</v>
      </c>
      <c r="C861">
        <v>1973781.12668058</v>
      </c>
      <c r="D861">
        <v>2733877.19452009</v>
      </c>
      <c r="E861">
        <v>2665920.19673251</v>
      </c>
      <c r="F861">
        <v>847140.999244194</v>
      </c>
      <c r="G861">
        <v>1580951.66591586</v>
      </c>
    </row>
    <row r="862" spans="1:7">
      <c r="A862">
        <v>860</v>
      </c>
      <c r="B862">
        <v>9801671.0893191</v>
      </c>
      <c r="C862">
        <v>1973826.85384446</v>
      </c>
      <c r="D862">
        <v>2733863.41610687</v>
      </c>
      <c r="E862">
        <v>2665920.19673251</v>
      </c>
      <c r="F862">
        <v>847118.005961039</v>
      </c>
      <c r="G862">
        <v>1580942.61667421</v>
      </c>
    </row>
    <row r="863" spans="1:7">
      <c r="A863">
        <v>861</v>
      </c>
      <c r="B863">
        <v>9801671.11535521</v>
      </c>
      <c r="C863">
        <v>1973805.57516131</v>
      </c>
      <c r="D863">
        <v>2733871.3925951</v>
      </c>
      <c r="E863">
        <v>2665920.19673251</v>
      </c>
      <c r="F863">
        <v>847126.150683084</v>
      </c>
      <c r="G863">
        <v>1580947.80018321</v>
      </c>
    </row>
    <row r="864" spans="1:7">
      <c r="A864">
        <v>862</v>
      </c>
      <c r="B864">
        <v>9801671.34808231</v>
      </c>
      <c r="C864">
        <v>1973763.25528718</v>
      </c>
      <c r="D864">
        <v>2733881.68173145</v>
      </c>
      <c r="E864">
        <v>2665920.19673251</v>
      </c>
      <c r="F864">
        <v>847149.707015339</v>
      </c>
      <c r="G864">
        <v>1580956.50731584</v>
      </c>
    </row>
    <row r="865" spans="1:7">
      <c r="A865">
        <v>863</v>
      </c>
      <c r="B865">
        <v>9801671.27115184</v>
      </c>
      <c r="C865">
        <v>1973778.84958549</v>
      </c>
      <c r="D865">
        <v>2733881.8768713</v>
      </c>
      <c r="E865">
        <v>2665920.19673251</v>
      </c>
      <c r="F865">
        <v>847135.8830537</v>
      </c>
      <c r="G865">
        <v>1580954.46490884</v>
      </c>
    </row>
    <row r="866" spans="1:7">
      <c r="A866">
        <v>864</v>
      </c>
      <c r="B866">
        <v>9801671.18728667</v>
      </c>
      <c r="C866">
        <v>1973833.89771604</v>
      </c>
      <c r="D866">
        <v>2733860.60477169</v>
      </c>
      <c r="E866">
        <v>2665920.19673251</v>
      </c>
      <c r="F866">
        <v>847114.608373403</v>
      </c>
      <c r="G866">
        <v>1580941.87969302</v>
      </c>
    </row>
    <row r="867" spans="1:7">
      <c r="A867">
        <v>865</v>
      </c>
      <c r="B867">
        <v>9801670.93445149</v>
      </c>
      <c r="C867">
        <v>1974045.74512269</v>
      </c>
      <c r="D867">
        <v>2733809.35083596</v>
      </c>
      <c r="E867">
        <v>2665920.19673251</v>
      </c>
      <c r="F867">
        <v>847002.30046226</v>
      </c>
      <c r="G867">
        <v>1580893.34129807</v>
      </c>
    </row>
    <row r="868" spans="1:7">
      <c r="A868">
        <v>866</v>
      </c>
      <c r="B868">
        <v>9801671.02888403</v>
      </c>
      <c r="C868">
        <v>1973979.18372968</v>
      </c>
      <c r="D868">
        <v>2733829.26529722</v>
      </c>
      <c r="E868">
        <v>2665920.19673251</v>
      </c>
      <c r="F868">
        <v>847035.763196975</v>
      </c>
      <c r="G868">
        <v>1580906.61992765</v>
      </c>
    </row>
    <row r="869" spans="1:7">
      <c r="A869">
        <v>867</v>
      </c>
      <c r="B869">
        <v>9801670.62045491</v>
      </c>
      <c r="C869">
        <v>1974093.2547058</v>
      </c>
      <c r="D869">
        <v>2733789.06935895</v>
      </c>
      <c r="E869">
        <v>2665920.19673251</v>
      </c>
      <c r="F869">
        <v>846985.076466239</v>
      </c>
      <c r="G869">
        <v>1580883.02319141</v>
      </c>
    </row>
    <row r="870" spans="1:7">
      <c r="A870">
        <v>868</v>
      </c>
      <c r="B870">
        <v>9801670.82591598</v>
      </c>
      <c r="C870">
        <v>1974084.16467702</v>
      </c>
      <c r="D870">
        <v>2733788.51488204</v>
      </c>
      <c r="E870">
        <v>2665920.19673251</v>
      </c>
      <c r="F870">
        <v>846992.781319969</v>
      </c>
      <c r="G870">
        <v>1580885.16830444</v>
      </c>
    </row>
    <row r="871" spans="1:7">
      <c r="A871">
        <v>869</v>
      </c>
      <c r="B871">
        <v>9801670.21367317</v>
      </c>
      <c r="C871">
        <v>1974139.17138774</v>
      </c>
      <c r="D871">
        <v>2733778.4492642</v>
      </c>
      <c r="E871">
        <v>2665920.19673251</v>
      </c>
      <c r="F871">
        <v>846960.886615387</v>
      </c>
      <c r="G871">
        <v>1580871.50967332</v>
      </c>
    </row>
    <row r="872" spans="1:7">
      <c r="A872">
        <v>870</v>
      </c>
      <c r="B872">
        <v>9801670.00020841</v>
      </c>
      <c r="C872">
        <v>1974069.76121544</v>
      </c>
      <c r="D872">
        <v>2733797.85364128</v>
      </c>
      <c r="E872">
        <v>2665920.19673251</v>
      </c>
      <c r="F872">
        <v>846996.467968473</v>
      </c>
      <c r="G872">
        <v>1580885.72065071</v>
      </c>
    </row>
    <row r="873" spans="1:7">
      <c r="A873">
        <v>871</v>
      </c>
      <c r="B873">
        <v>9801669.75789763</v>
      </c>
      <c r="C873">
        <v>1973918.84604322</v>
      </c>
      <c r="D873">
        <v>2733842.26114451</v>
      </c>
      <c r="E873">
        <v>2665920.19673251</v>
      </c>
      <c r="F873">
        <v>847071.93270643</v>
      </c>
      <c r="G873">
        <v>1580916.52127095</v>
      </c>
    </row>
    <row r="874" spans="1:7">
      <c r="A874">
        <v>872</v>
      </c>
      <c r="B874">
        <v>9801669.92382831</v>
      </c>
      <c r="C874">
        <v>1974022.20596898</v>
      </c>
      <c r="D874">
        <v>2733820.35665585</v>
      </c>
      <c r="E874">
        <v>2665920.19673251</v>
      </c>
      <c r="F874">
        <v>847014.783736801</v>
      </c>
      <c r="G874">
        <v>1580892.38073416</v>
      </c>
    </row>
    <row r="875" spans="1:7">
      <c r="A875">
        <v>873</v>
      </c>
      <c r="B875">
        <v>9801669.79059722</v>
      </c>
      <c r="C875">
        <v>1974030.02307792</v>
      </c>
      <c r="D875">
        <v>2733805.25119777</v>
      </c>
      <c r="E875">
        <v>2665920.19673251</v>
      </c>
      <c r="F875">
        <v>847021.879165518</v>
      </c>
      <c r="G875">
        <v>1580892.4404235</v>
      </c>
    </row>
    <row r="876" spans="1:7">
      <c r="A876">
        <v>874</v>
      </c>
      <c r="B876">
        <v>9801669.99954257</v>
      </c>
      <c r="C876">
        <v>1973874.21105995</v>
      </c>
      <c r="D876">
        <v>2733847.07192872</v>
      </c>
      <c r="E876">
        <v>2665920.19673251</v>
      </c>
      <c r="F876">
        <v>847100.442012642</v>
      </c>
      <c r="G876">
        <v>1580928.07780875</v>
      </c>
    </row>
    <row r="877" spans="1:7">
      <c r="A877">
        <v>875</v>
      </c>
      <c r="B877">
        <v>9801669.87310746</v>
      </c>
      <c r="C877">
        <v>1973908.32946383</v>
      </c>
      <c r="D877">
        <v>2733854.51673258</v>
      </c>
      <c r="E877">
        <v>2665920.19673251</v>
      </c>
      <c r="F877">
        <v>847072.309944928</v>
      </c>
      <c r="G877">
        <v>1580914.52023361</v>
      </c>
    </row>
    <row r="878" spans="1:7">
      <c r="A878">
        <v>876</v>
      </c>
      <c r="B878">
        <v>9801670.00453845</v>
      </c>
      <c r="C878">
        <v>1973884.46965463</v>
      </c>
      <c r="D878">
        <v>2733851.99249661</v>
      </c>
      <c r="E878">
        <v>2665920.19673251</v>
      </c>
      <c r="F878">
        <v>847089.316434367</v>
      </c>
      <c r="G878">
        <v>1580924.02922033</v>
      </c>
    </row>
    <row r="879" spans="1:7">
      <c r="A879">
        <v>877</v>
      </c>
      <c r="B879">
        <v>9801670.05390836</v>
      </c>
      <c r="C879">
        <v>1973888.61239729</v>
      </c>
      <c r="D879">
        <v>2733849.96971</v>
      </c>
      <c r="E879">
        <v>2665920.19673251</v>
      </c>
      <c r="F879">
        <v>847086.853697503</v>
      </c>
      <c r="G879">
        <v>1580924.42137106</v>
      </c>
    </row>
    <row r="880" spans="1:7">
      <c r="A880">
        <v>878</v>
      </c>
      <c r="B880">
        <v>9801669.85391697</v>
      </c>
      <c r="C880">
        <v>1973875.71164227</v>
      </c>
      <c r="D880">
        <v>2733854.46318216</v>
      </c>
      <c r="E880">
        <v>2665920.19673251</v>
      </c>
      <c r="F880">
        <v>847094.635862575</v>
      </c>
      <c r="G880">
        <v>1580924.84649746</v>
      </c>
    </row>
    <row r="881" spans="1:7">
      <c r="A881">
        <v>879</v>
      </c>
      <c r="B881">
        <v>9801669.93897014</v>
      </c>
      <c r="C881">
        <v>1973768.05712733</v>
      </c>
      <c r="D881">
        <v>2733888.08942784</v>
      </c>
      <c r="E881">
        <v>2665920.19673251</v>
      </c>
      <c r="F881">
        <v>847144.795811611</v>
      </c>
      <c r="G881">
        <v>1580948.79987085</v>
      </c>
    </row>
    <row r="882" spans="1:7">
      <c r="A882">
        <v>880</v>
      </c>
      <c r="B882">
        <v>9801669.92539502</v>
      </c>
      <c r="C882">
        <v>1973939.76395218</v>
      </c>
      <c r="D882">
        <v>2733834.48456263</v>
      </c>
      <c r="E882">
        <v>2665920.19673251</v>
      </c>
      <c r="F882">
        <v>847062.202089558</v>
      </c>
      <c r="G882">
        <v>1580913.27805814</v>
      </c>
    </row>
    <row r="883" spans="1:7">
      <c r="A883">
        <v>881</v>
      </c>
      <c r="B883">
        <v>9801670.01822925</v>
      </c>
      <c r="C883">
        <v>1973922.94616068</v>
      </c>
      <c r="D883">
        <v>2733825.96900676</v>
      </c>
      <c r="E883">
        <v>2665920.19673251</v>
      </c>
      <c r="F883">
        <v>847080.703337128</v>
      </c>
      <c r="G883">
        <v>1580920.20299217</v>
      </c>
    </row>
    <row r="884" spans="1:7">
      <c r="A884">
        <v>882</v>
      </c>
      <c r="B884">
        <v>9801669.79835305</v>
      </c>
      <c r="C884">
        <v>1973821.23835598</v>
      </c>
      <c r="D884">
        <v>2733866.15266956</v>
      </c>
      <c r="E884">
        <v>2665920.19673251</v>
      </c>
      <c r="F884">
        <v>847122.989874358</v>
      </c>
      <c r="G884">
        <v>1580939.22072064</v>
      </c>
    </row>
    <row r="885" spans="1:7">
      <c r="A885">
        <v>883</v>
      </c>
      <c r="B885">
        <v>9801670.02508353</v>
      </c>
      <c r="C885">
        <v>1973852.77958272</v>
      </c>
      <c r="D885">
        <v>2733860.73100808</v>
      </c>
      <c r="E885">
        <v>2665920.19673251</v>
      </c>
      <c r="F885">
        <v>847104.869190093</v>
      </c>
      <c r="G885">
        <v>1580931.44857012</v>
      </c>
    </row>
    <row r="886" spans="1:7">
      <c r="A886">
        <v>884</v>
      </c>
      <c r="B886">
        <v>9801669.78311056</v>
      </c>
      <c r="C886">
        <v>1973931.10578384</v>
      </c>
      <c r="D886">
        <v>2733835.54688302</v>
      </c>
      <c r="E886">
        <v>2665920.19673251</v>
      </c>
      <c r="F886">
        <v>847067.135788998</v>
      </c>
      <c r="G886">
        <v>1580915.7979222</v>
      </c>
    </row>
    <row r="887" spans="1:7">
      <c r="A887">
        <v>885</v>
      </c>
      <c r="B887">
        <v>9801669.86523816</v>
      </c>
      <c r="C887">
        <v>1973984.79568764</v>
      </c>
      <c r="D887">
        <v>2733830.00326347</v>
      </c>
      <c r="E887">
        <v>2665920.19673251</v>
      </c>
      <c r="F887">
        <v>847033.192998222</v>
      </c>
      <c r="G887">
        <v>1580901.67655631</v>
      </c>
    </row>
    <row r="888" spans="1:7">
      <c r="A888">
        <v>886</v>
      </c>
      <c r="B888">
        <v>9801669.79955743</v>
      </c>
      <c r="C888">
        <v>1974002.74261817</v>
      </c>
      <c r="D888">
        <v>2733824.35297772</v>
      </c>
      <c r="E888">
        <v>2665920.19673251</v>
      </c>
      <c r="F888">
        <v>847025.262109891</v>
      </c>
      <c r="G888">
        <v>1580897.24511913</v>
      </c>
    </row>
    <row r="889" spans="1:7">
      <c r="A889">
        <v>887</v>
      </c>
      <c r="B889">
        <v>9801669.75442949</v>
      </c>
      <c r="C889">
        <v>1973798.65872861</v>
      </c>
      <c r="D889">
        <v>2733872.76099529</v>
      </c>
      <c r="E889">
        <v>2665920.19673251</v>
      </c>
      <c r="F889">
        <v>847135.645449965</v>
      </c>
      <c r="G889">
        <v>1580942.49252311</v>
      </c>
    </row>
    <row r="890" spans="1:7">
      <c r="A890">
        <v>888</v>
      </c>
      <c r="B890">
        <v>9801669.63480693</v>
      </c>
      <c r="C890">
        <v>1973853.02839729</v>
      </c>
      <c r="D890">
        <v>2733863.27256543</v>
      </c>
      <c r="E890">
        <v>2665920.19673251</v>
      </c>
      <c r="F890">
        <v>847104.915028381</v>
      </c>
      <c r="G890">
        <v>1580928.22208332</v>
      </c>
    </row>
    <row r="891" spans="1:7">
      <c r="A891">
        <v>889</v>
      </c>
      <c r="B891">
        <v>9801669.53340507</v>
      </c>
      <c r="C891">
        <v>1973912.92778605</v>
      </c>
      <c r="D891">
        <v>2733850.52939701</v>
      </c>
      <c r="E891">
        <v>2665920.19673251</v>
      </c>
      <c r="F891">
        <v>847072.57242379</v>
      </c>
      <c r="G891">
        <v>1580913.30706571</v>
      </c>
    </row>
    <row r="892" spans="1:7">
      <c r="A892">
        <v>890</v>
      </c>
      <c r="B892">
        <v>9801669.6508139</v>
      </c>
      <c r="C892">
        <v>1973900.76031492</v>
      </c>
      <c r="D892">
        <v>2733849.52967717</v>
      </c>
      <c r="E892">
        <v>2665920.19673251</v>
      </c>
      <c r="F892">
        <v>847082.902598345</v>
      </c>
      <c r="G892">
        <v>1580916.26149096</v>
      </c>
    </row>
    <row r="893" spans="1:7">
      <c r="A893">
        <v>891</v>
      </c>
      <c r="B893">
        <v>9801669.44610596</v>
      </c>
      <c r="C893">
        <v>1974082.93374454</v>
      </c>
      <c r="D893">
        <v>2733812.49201887</v>
      </c>
      <c r="E893">
        <v>2665920.19673251</v>
      </c>
      <c r="F893">
        <v>846979.264497907</v>
      </c>
      <c r="G893">
        <v>1580874.55911214</v>
      </c>
    </row>
    <row r="894" spans="1:7">
      <c r="A894">
        <v>892</v>
      </c>
      <c r="B894">
        <v>9801669.53861215</v>
      </c>
      <c r="C894">
        <v>1974054.02428996</v>
      </c>
      <c r="D894">
        <v>2733818.66967196</v>
      </c>
      <c r="E894">
        <v>2665920.19673251</v>
      </c>
      <c r="F894">
        <v>846996.857000966</v>
      </c>
      <c r="G894">
        <v>1580879.79091675</v>
      </c>
    </row>
    <row r="895" spans="1:7">
      <c r="A895">
        <v>893</v>
      </c>
      <c r="B895">
        <v>9801669.44525754</v>
      </c>
      <c r="C895">
        <v>1974177.15251641</v>
      </c>
      <c r="D895">
        <v>2733791.74209745</v>
      </c>
      <c r="E895">
        <v>2665920.19673251</v>
      </c>
      <c r="F895">
        <v>846929.679103914</v>
      </c>
      <c r="G895">
        <v>1580850.67480725</v>
      </c>
    </row>
    <row r="896" spans="1:7">
      <c r="A896">
        <v>894</v>
      </c>
      <c r="B896">
        <v>9801669.58360261</v>
      </c>
      <c r="C896">
        <v>1974271.19937437</v>
      </c>
      <c r="D896">
        <v>2733765.0005389</v>
      </c>
      <c r="E896">
        <v>2665920.19673251</v>
      </c>
      <c r="F896">
        <v>846882.954669243</v>
      </c>
      <c r="G896">
        <v>1580830.23228758</v>
      </c>
    </row>
    <row r="897" spans="1:7">
      <c r="A897">
        <v>895</v>
      </c>
      <c r="B897">
        <v>9801669.58584125</v>
      </c>
      <c r="C897">
        <v>1974088.57860925</v>
      </c>
      <c r="D897">
        <v>2733816.74523092</v>
      </c>
      <c r="E897">
        <v>2665920.19673251</v>
      </c>
      <c r="F897">
        <v>846974.648532941</v>
      </c>
      <c r="G897">
        <v>1580869.41673562</v>
      </c>
    </row>
    <row r="898" spans="1:7">
      <c r="A898">
        <v>896</v>
      </c>
      <c r="B898">
        <v>9801669.37997168</v>
      </c>
      <c r="C898">
        <v>1974182.78430753</v>
      </c>
      <c r="D898">
        <v>2733785.84467256</v>
      </c>
      <c r="E898">
        <v>2665920.19673251</v>
      </c>
      <c r="F898">
        <v>846931.328542835</v>
      </c>
      <c r="G898">
        <v>1580849.22571624</v>
      </c>
    </row>
    <row r="899" spans="1:7">
      <c r="A899">
        <v>897</v>
      </c>
      <c r="B899">
        <v>9801669.47946288</v>
      </c>
      <c r="C899">
        <v>1974411.13397514</v>
      </c>
      <c r="D899">
        <v>2733726.59796902</v>
      </c>
      <c r="E899">
        <v>2665920.19673251</v>
      </c>
      <c r="F899">
        <v>846813.860825338</v>
      </c>
      <c r="G899">
        <v>1580797.68996087</v>
      </c>
    </row>
    <row r="900" spans="1:7">
      <c r="A900">
        <v>898</v>
      </c>
      <c r="B900">
        <v>9801669.44937029</v>
      </c>
      <c r="C900">
        <v>1974083.77426715</v>
      </c>
      <c r="D900">
        <v>2733810.86546361</v>
      </c>
      <c r="E900">
        <v>2665920.19673251</v>
      </c>
      <c r="F900">
        <v>846982.119156439</v>
      </c>
      <c r="G900">
        <v>1580872.49375058</v>
      </c>
    </row>
    <row r="901" spans="1:7">
      <c r="A901">
        <v>899</v>
      </c>
      <c r="B901">
        <v>9801669.30492993</v>
      </c>
      <c r="C901">
        <v>1974254.1734471</v>
      </c>
      <c r="D901">
        <v>2733768.60872889</v>
      </c>
      <c r="E901">
        <v>2665920.19673251</v>
      </c>
      <c r="F901">
        <v>846892.19725191</v>
      </c>
      <c r="G901">
        <v>1580834.12876952</v>
      </c>
    </row>
    <row r="902" spans="1:7">
      <c r="A902">
        <v>900</v>
      </c>
      <c r="B902">
        <v>9801669.50934062</v>
      </c>
      <c r="C902">
        <v>1974275.06692152</v>
      </c>
      <c r="D902">
        <v>2733769.14467584</v>
      </c>
      <c r="E902">
        <v>2665920.19673251</v>
      </c>
      <c r="F902">
        <v>846876.305081917</v>
      </c>
      <c r="G902">
        <v>1580828.79592884</v>
      </c>
    </row>
    <row r="903" spans="1:7">
      <c r="A903">
        <v>901</v>
      </c>
      <c r="B903">
        <v>9801669.24294334</v>
      </c>
      <c r="C903">
        <v>1974193.51304768</v>
      </c>
      <c r="D903">
        <v>2733787.10008823</v>
      </c>
      <c r="E903">
        <v>2665920.19673251</v>
      </c>
      <c r="F903">
        <v>846919.685734257</v>
      </c>
      <c r="G903">
        <v>1580848.74734066</v>
      </c>
    </row>
    <row r="904" spans="1:7">
      <c r="A904">
        <v>902</v>
      </c>
      <c r="B904">
        <v>9801669.38191467</v>
      </c>
      <c r="C904">
        <v>1974144.21850838</v>
      </c>
      <c r="D904">
        <v>2733791.96215978</v>
      </c>
      <c r="E904">
        <v>2665920.19673251</v>
      </c>
      <c r="F904">
        <v>846951.434397129</v>
      </c>
      <c r="G904">
        <v>1580861.57011687</v>
      </c>
    </row>
    <row r="905" spans="1:7">
      <c r="A905">
        <v>903</v>
      </c>
      <c r="B905">
        <v>9801669.53728731</v>
      </c>
      <c r="C905">
        <v>1974116.85030733</v>
      </c>
      <c r="D905">
        <v>2733808.09189704</v>
      </c>
      <c r="E905">
        <v>2665920.19673251</v>
      </c>
      <c r="F905">
        <v>846960.643723555</v>
      </c>
      <c r="G905">
        <v>1580863.75462688</v>
      </c>
    </row>
    <row r="906" spans="1:7">
      <c r="A906">
        <v>904</v>
      </c>
      <c r="B906">
        <v>9801669.3827991</v>
      </c>
      <c r="C906">
        <v>1974201.86373046</v>
      </c>
      <c r="D906">
        <v>2733783.76648713</v>
      </c>
      <c r="E906">
        <v>2665920.19673251</v>
      </c>
      <c r="F906">
        <v>846916.824674112</v>
      </c>
      <c r="G906">
        <v>1580846.73117489</v>
      </c>
    </row>
    <row r="907" spans="1:7">
      <c r="A907">
        <v>905</v>
      </c>
      <c r="B907">
        <v>9801669.31360663</v>
      </c>
      <c r="C907">
        <v>1974105.47205428</v>
      </c>
      <c r="D907">
        <v>2733815.88643314</v>
      </c>
      <c r="E907">
        <v>2665920.19673251</v>
      </c>
      <c r="F907">
        <v>846961.289514762</v>
      </c>
      <c r="G907">
        <v>1580866.46887195</v>
      </c>
    </row>
    <row r="908" spans="1:7">
      <c r="A908">
        <v>906</v>
      </c>
      <c r="B908">
        <v>9801669.38167205</v>
      </c>
      <c r="C908">
        <v>1974231.41623835</v>
      </c>
      <c r="D908">
        <v>2733775.21276649</v>
      </c>
      <c r="E908">
        <v>2665920.19673251</v>
      </c>
      <c r="F908">
        <v>846900.815538704</v>
      </c>
      <c r="G908">
        <v>1580841.74039599</v>
      </c>
    </row>
    <row r="909" spans="1:7">
      <c r="A909">
        <v>907</v>
      </c>
      <c r="B909">
        <v>9801669.49183809</v>
      </c>
      <c r="C909">
        <v>1974158.89526384</v>
      </c>
      <c r="D909">
        <v>2733798.67078454</v>
      </c>
      <c r="E909">
        <v>2665920.19673251</v>
      </c>
      <c r="F909">
        <v>846936.401565646</v>
      </c>
      <c r="G909">
        <v>1580855.32749156</v>
      </c>
    </row>
    <row r="910" spans="1:7">
      <c r="A910">
        <v>908</v>
      </c>
      <c r="B910">
        <v>9801669.23041541</v>
      </c>
      <c r="C910">
        <v>1974151.08696547</v>
      </c>
      <c r="D910">
        <v>2733795.37366109</v>
      </c>
      <c r="E910">
        <v>2665920.19673251</v>
      </c>
      <c r="F910">
        <v>846943.197200839</v>
      </c>
      <c r="G910">
        <v>1580859.37585549</v>
      </c>
    </row>
    <row r="911" spans="1:7">
      <c r="A911">
        <v>909</v>
      </c>
      <c r="B911">
        <v>9801669.18261509</v>
      </c>
      <c r="C911">
        <v>1973918.90497387</v>
      </c>
      <c r="D911">
        <v>2733859.07064133</v>
      </c>
      <c r="E911">
        <v>2665920.19673251</v>
      </c>
      <c r="F911">
        <v>847062.713349376</v>
      </c>
      <c r="G911">
        <v>1580908.29691801</v>
      </c>
    </row>
    <row r="912" spans="1:7">
      <c r="A912">
        <v>910</v>
      </c>
      <c r="B912">
        <v>9801669.25525914</v>
      </c>
      <c r="C912">
        <v>1973905.54887916</v>
      </c>
      <c r="D912">
        <v>2733867.48519645</v>
      </c>
      <c r="E912">
        <v>2665920.19673251</v>
      </c>
      <c r="F912">
        <v>847064.913384797</v>
      </c>
      <c r="G912">
        <v>1580911.11106622</v>
      </c>
    </row>
    <row r="913" spans="1:7">
      <c r="A913">
        <v>911</v>
      </c>
      <c r="B913">
        <v>9801669.23359055</v>
      </c>
      <c r="C913">
        <v>1973886.23873221</v>
      </c>
      <c r="D913">
        <v>2733871.0914232</v>
      </c>
      <c r="E913">
        <v>2665920.19673251</v>
      </c>
      <c r="F913">
        <v>847077.856977472</v>
      </c>
      <c r="G913">
        <v>1580913.84972516</v>
      </c>
    </row>
    <row r="914" spans="1:7">
      <c r="A914">
        <v>912</v>
      </c>
      <c r="B914">
        <v>9801669.33359651</v>
      </c>
      <c r="C914">
        <v>1973854.40308066</v>
      </c>
      <c r="D914">
        <v>2733876.32303788</v>
      </c>
      <c r="E914">
        <v>2665920.19673251</v>
      </c>
      <c r="F914">
        <v>847096.107598771</v>
      </c>
      <c r="G914">
        <v>1580922.30314669</v>
      </c>
    </row>
    <row r="915" spans="1:7">
      <c r="A915">
        <v>913</v>
      </c>
      <c r="B915">
        <v>9801669.43528605</v>
      </c>
      <c r="C915">
        <v>1974011.41076318</v>
      </c>
      <c r="D915">
        <v>2733836.18950752</v>
      </c>
      <c r="E915">
        <v>2665920.19673251</v>
      </c>
      <c r="F915">
        <v>847013.14420673</v>
      </c>
      <c r="G915">
        <v>1580888.49407611</v>
      </c>
    </row>
    <row r="916" spans="1:7">
      <c r="A916">
        <v>914</v>
      </c>
      <c r="B916">
        <v>9801669.21178803</v>
      </c>
      <c r="C916">
        <v>1973929.049742</v>
      </c>
      <c r="D916">
        <v>2733856.11955203</v>
      </c>
      <c r="E916">
        <v>2665920.19673251</v>
      </c>
      <c r="F916">
        <v>847057.496002337</v>
      </c>
      <c r="G916">
        <v>1580906.34975916</v>
      </c>
    </row>
    <row r="917" spans="1:7">
      <c r="A917">
        <v>915</v>
      </c>
      <c r="B917">
        <v>9801669.35227563</v>
      </c>
      <c r="C917">
        <v>1973881.21807833</v>
      </c>
      <c r="D917">
        <v>2733872.31444763</v>
      </c>
      <c r="E917">
        <v>2665920.19673251</v>
      </c>
      <c r="F917">
        <v>847079.054498368</v>
      </c>
      <c r="G917">
        <v>1580916.56851879</v>
      </c>
    </row>
    <row r="918" spans="1:7">
      <c r="A918">
        <v>916</v>
      </c>
      <c r="B918">
        <v>9801669.23992885</v>
      </c>
      <c r="C918">
        <v>1973858.03675739</v>
      </c>
      <c r="D918">
        <v>2733872.50714742</v>
      </c>
      <c r="E918">
        <v>2665920.19673251</v>
      </c>
      <c r="F918">
        <v>847096.383816635</v>
      </c>
      <c r="G918">
        <v>1580922.11547489</v>
      </c>
    </row>
    <row r="919" spans="1:7">
      <c r="A919">
        <v>917</v>
      </c>
      <c r="B919">
        <v>9801669.27060629</v>
      </c>
      <c r="C919">
        <v>1974046.84269338</v>
      </c>
      <c r="D919">
        <v>2733812.72105619</v>
      </c>
      <c r="E919">
        <v>2665920.19673251</v>
      </c>
      <c r="F919">
        <v>847005.316300499</v>
      </c>
      <c r="G919">
        <v>1580884.19382371</v>
      </c>
    </row>
    <row r="920" spans="1:7">
      <c r="A920">
        <v>918</v>
      </c>
      <c r="B920">
        <v>9801669.24734612</v>
      </c>
      <c r="C920">
        <v>1973885.2199342</v>
      </c>
      <c r="D920">
        <v>2733865.36131587</v>
      </c>
      <c r="E920">
        <v>2665920.19673251</v>
      </c>
      <c r="F920">
        <v>847081.1060885</v>
      </c>
      <c r="G920">
        <v>1580917.36327504</v>
      </c>
    </row>
    <row r="921" spans="1:7">
      <c r="A921">
        <v>919</v>
      </c>
      <c r="B921">
        <v>9801669.25021211</v>
      </c>
      <c r="C921">
        <v>1973807.24106293</v>
      </c>
      <c r="D921">
        <v>2733900.19861539</v>
      </c>
      <c r="E921">
        <v>2665920.19673251</v>
      </c>
      <c r="F921">
        <v>847112.486007934</v>
      </c>
      <c r="G921">
        <v>1580929.12779334</v>
      </c>
    </row>
    <row r="922" spans="1:7">
      <c r="A922">
        <v>920</v>
      </c>
      <c r="B922">
        <v>9801669.33942958</v>
      </c>
      <c r="C922">
        <v>1973869.48772172</v>
      </c>
      <c r="D922">
        <v>2733876.23087673</v>
      </c>
      <c r="E922">
        <v>2665920.19673251</v>
      </c>
      <c r="F922">
        <v>847084.357674969</v>
      </c>
      <c r="G922">
        <v>1580919.06642365</v>
      </c>
    </row>
    <row r="923" spans="1:7">
      <c r="A923">
        <v>921</v>
      </c>
      <c r="B923">
        <v>9801669.13729501</v>
      </c>
      <c r="C923">
        <v>1974033.3377073</v>
      </c>
      <c r="D923">
        <v>2733832.35294701</v>
      </c>
      <c r="E923">
        <v>2665920.19673251</v>
      </c>
      <c r="F923">
        <v>847000.785919097</v>
      </c>
      <c r="G923">
        <v>1580882.46398909</v>
      </c>
    </row>
    <row r="924" spans="1:7">
      <c r="A924">
        <v>922</v>
      </c>
      <c r="B924">
        <v>9801669.34662489</v>
      </c>
      <c r="C924">
        <v>1974041.16309856</v>
      </c>
      <c r="D924">
        <v>2733835.75408934</v>
      </c>
      <c r="E924">
        <v>2665920.19673251</v>
      </c>
      <c r="F924">
        <v>846992.716584635</v>
      </c>
      <c r="G924">
        <v>1580879.51611985</v>
      </c>
    </row>
    <row r="925" spans="1:7">
      <c r="A925">
        <v>923</v>
      </c>
      <c r="B925">
        <v>9801669.3717925</v>
      </c>
      <c r="C925">
        <v>1973990.57173839</v>
      </c>
      <c r="D925">
        <v>2733836.25195893</v>
      </c>
      <c r="E925">
        <v>2665920.19673251</v>
      </c>
      <c r="F925">
        <v>847029.620100519</v>
      </c>
      <c r="G925">
        <v>1580892.73126214</v>
      </c>
    </row>
    <row r="926" spans="1:7">
      <c r="A926">
        <v>924</v>
      </c>
      <c r="B926">
        <v>9801669.18949807</v>
      </c>
      <c r="C926">
        <v>1973974.63021759</v>
      </c>
      <c r="D926">
        <v>2733842.44348917</v>
      </c>
      <c r="E926">
        <v>2665920.19673251</v>
      </c>
      <c r="F926">
        <v>847034.572639912</v>
      </c>
      <c r="G926">
        <v>1580897.34641889</v>
      </c>
    </row>
    <row r="927" spans="1:7">
      <c r="A927">
        <v>925</v>
      </c>
      <c r="B927">
        <v>9801669.18260369</v>
      </c>
      <c r="C927">
        <v>1974269.77577699</v>
      </c>
      <c r="D927">
        <v>2733775.88130205</v>
      </c>
      <c r="E927">
        <v>2665920.19673251</v>
      </c>
      <c r="F927">
        <v>846874.151504854</v>
      </c>
      <c r="G927">
        <v>1580829.17728729</v>
      </c>
    </row>
    <row r="928" spans="1:7">
      <c r="A928">
        <v>926</v>
      </c>
      <c r="B928">
        <v>9801669.15573842</v>
      </c>
      <c r="C928">
        <v>1973939.20521713</v>
      </c>
      <c r="D928">
        <v>2733853.64681963</v>
      </c>
      <c r="E928">
        <v>2665920.19673251</v>
      </c>
      <c r="F928">
        <v>847052.640084006</v>
      </c>
      <c r="G928">
        <v>1580903.46688514</v>
      </c>
    </row>
    <row r="929" spans="1:7">
      <c r="A929">
        <v>927</v>
      </c>
      <c r="B929">
        <v>9801669.45919552</v>
      </c>
      <c r="C929">
        <v>1974052.81433515</v>
      </c>
      <c r="D929">
        <v>2733832.99757569</v>
      </c>
      <c r="E929">
        <v>2665920.19673251</v>
      </c>
      <c r="F929">
        <v>846988.584238648</v>
      </c>
      <c r="G929">
        <v>1580874.86631352</v>
      </c>
    </row>
    <row r="930" spans="1:7">
      <c r="A930">
        <v>928</v>
      </c>
      <c r="B930">
        <v>9801669.19120488</v>
      </c>
      <c r="C930">
        <v>1973971.30715598</v>
      </c>
      <c r="D930">
        <v>2733850.6968364</v>
      </c>
      <c r="E930">
        <v>2665920.19673251</v>
      </c>
      <c r="F930">
        <v>847031.891924658</v>
      </c>
      <c r="G930">
        <v>1580895.09855533</v>
      </c>
    </row>
    <row r="931" spans="1:7">
      <c r="A931">
        <v>929</v>
      </c>
      <c r="B931">
        <v>9801669.2691626</v>
      </c>
      <c r="C931">
        <v>1973895.39917524</v>
      </c>
      <c r="D931">
        <v>2733862.1920443</v>
      </c>
      <c r="E931">
        <v>2665920.19673251</v>
      </c>
      <c r="F931">
        <v>847074.674599244</v>
      </c>
      <c r="G931">
        <v>1580916.8066113</v>
      </c>
    </row>
    <row r="932" spans="1:7">
      <c r="A932">
        <v>930</v>
      </c>
      <c r="B932">
        <v>9801669.2536191</v>
      </c>
      <c r="C932">
        <v>1973972.46270025</v>
      </c>
      <c r="D932">
        <v>2733847.74796575</v>
      </c>
      <c r="E932">
        <v>2665920.19673251</v>
      </c>
      <c r="F932">
        <v>847033.158238481</v>
      </c>
      <c r="G932">
        <v>1580895.68798211</v>
      </c>
    </row>
    <row r="933" spans="1:7">
      <c r="A933">
        <v>931</v>
      </c>
      <c r="B933">
        <v>9801669.46373162</v>
      </c>
      <c r="C933">
        <v>1973976.00034502</v>
      </c>
      <c r="D933">
        <v>2733838.61701667</v>
      </c>
      <c r="E933">
        <v>2665920.19673251</v>
      </c>
      <c r="F933">
        <v>847035.345276316</v>
      </c>
      <c r="G933">
        <v>1580899.3043611</v>
      </c>
    </row>
    <row r="934" spans="1:7">
      <c r="A934">
        <v>932</v>
      </c>
      <c r="B934">
        <v>9801669.14234457</v>
      </c>
      <c r="C934">
        <v>1974010.66603557</v>
      </c>
      <c r="D934">
        <v>2733838.60568367</v>
      </c>
      <c r="E934">
        <v>2665920.19673251</v>
      </c>
      <c r="F934">
        <v>847011.535709395</v>
      </c>
      <c r="G934">
        <v>1580888.13818342</v>
      </c>
    </row>
    <row r="935" spans="1:7">
      <c r="A935">
        <v>933</v>
      </c>
      <c r="B935">
        <v>9801669.20434614</v>
      </c>
      <c r="C935">
        <v>1974040.63724178</v>
      </c>
      <c r="D935">
        <v>2733822.40098748</v>
      </c>
      <c r="E935">
        <v>2665920.19673251</v>
      </c>
      <c r="F935">
        <v>847004.479116648</v>
      </c>
      <c r="G935">
        <v>1580881.49026772</v>
      </c>
    </row>
    <row r="936" spans="1:7">
      <c r="A936">
        <v>934</v>
      </c>
      <c r="B936">
        <v>9801669.17658005</v>
      </c>
      <c r="C936">
        <v>1973968.79970675</v>
      </c>
      <c r="D936">
        <v>2733846.92029579</v>
      </c>
      <c r="E936">
        <v>2665920.19673251</v>
      </c>
      <c r="F936">
        <v>847035.49834977</v>
      </c>
      <c r="G936">
        <v>1580897.76149522</v>
      </c>
    </row>
    <row r="937" spans="1:7">
      <c r="A937">
        <v>935</v>
      </c>
      <c r="B937">
        <v>9801669.30446642</v>
      </c>
      <c r="C937">
        <v>1973942.59262467</v>
      </c>
      <c r="D937">
        <v>2733851.10951768</v>
      </c>
      <c r="E937">
        <v>2665920.19673251</v>
      </c>
      <c r="F937">
        <v>847054.851749387</v>
      </c>
      <c r="G937">
        <v>1580900.55384218</v>
      </c>
    </row>
    <row r="938" spans="1:7">
      <c r="A938">
        <v>936</v>
      </c>
      <c r="B938">
        <v>9801669.28294132</v>
      </c>
      <c r="C938">
        <v>1974080.24643289</v>
      </c>
      <c r="D938">
        <v>2733822.04981223</v>
      </c>
      <c r="E938">
        <v>2665920.19673251</v>
      </c>
      <c r="F938">
        <v>846976.187811524</v>
      </c>
      <c r="G938">
        <v>1580870.60215217</v>
      </c>
    </row>
    <row r="939" spans="1:7">
      <c r="A939">
        <v>937</v>
      </c>
      <c r="B939">
        <v>9801669.18863465</v>
      </c>
      <c r="C939">
        <v>1973980.19683062</v>
      </c>
      <c r="D939">
        <v>2733847.70746354</v>
      </c>
      <c r="E939">
        <v>2665920.19673251</v>
      </c>
      <c r="F939">
        <v>847027.714503808</v>
      </c>
      <c r="G939">
        <v>1580893.37310416</v>
      </c>
    </row>
    <row r="940" spans="1:7">
      <c r="A940">
        <v>938</v>
      </c>
      <c r="B940">
        <v>9801669.08248095</v>
      </c>
      <c r="C940">
        <v>1974106.10321706</v>
      </c>
      <c r="D940">
        <v>2733814.37304619</v>
      </c>
      <c r="E940">
        <v>2665920.19673251</v>
      </c>
      <c r="F940">
        <v>846962.644767252</v>
      </c>
      <c r="G940">
        <v>1580865.76471793</v>
      </c>
    </row>
    <row r="941" spans="1:7">
      <c r="A941">
        <v>939</v>
      </c>
      <c r="B941">
        <v>9801669.16480851</v>
      </c>
      <c r="C941">
        <v>1974412.55675354</v>
      </c>
      <c r="D941">
        <v>2733730.24172141</v>
      </c>
      <c r="E941">
        <v>2665920.19673251</v>
      </c>
      <c r="F941">
        <v>846807.985969817</v>
      </c>
      <c r="G941">
        <v>1580798.18363123</v>
      </c>
    </row>
    <row r="942" spans="1:7">
      <c r="A942">
        <v>940</v>
      </c>
      <c r="B942">
        <v>9801669.07862709</v>
      </c>
      <c r="C942">
        <v>1974042.36389029</v>
      </c>
      <c r="D942">
        <v>2733827.22639652</v>
      </c>
      <c r="E942">
        <v>2665920.19673251</v>
      </c>
      <c r="F942">
        <v>846998.640016147</v>
      </c>
      <c r="G942">
        <v>1580880.65159162</v>
      </c>
    </row>
    <row r="943" spans="1:7">
      <c r="A943">
        <v>941</v>
      </c>
      <c r="B943">
        <v>9801669.22737408</v>
      </c>
      <c r="C943">
        <v>1973916.17049284</v>
      </c>
      <c r="D943">
        <v>2733864.91682235</v>
      </c>
      <c r="E943">
        <v>2665920.19673251</v>
      </c>
      <c r="F943">
        <v>847057.100060051</v>
      </c>
      <c r="G943">
        <v>1580910.84326632</v>
      </c>
    </row>
    <row r="944" spans="1:7">
      <c r="A944">
        <v>942</v>
      </c>
      <c r="B944">
        <v>9801669.08589724</v>
      </c>
      <c r="C944">
        <v>1974011.80946017</v>
      </c>
      <c r="D944">
        <v>2733834.28201999</v>
      </c>
      <c r="E944">
        <v>2665920.19673251</v>
      </c>
      <c r="F944">
        <v>847015.858529579</v>
      </c>
      <c r="G944">
        <v>1580886.93915499</v>
      </c>
    </row>
    <row r="945" spans="1:7">
      <c r="A945">
        <v>943</v>
      </c>
      <c r="B945">
        <v>9801669.15427277</v>
      </c>
      <c r="C945">
        <v>1974033.38286058</v>
      </c>
      <c r="D945">
        <v>2733832.19926044</v>
      </c>
      <c r="E945">
        <v>2665920.19673251</v>
      </c>
      <c r="F945">
        <v>846999.080662004</v>
      </c>
      <c r="G945">
        <v>1580884.29475723</v>
      </c>
    </row>
    <row r="946" spans="1:7">
      <c r="A946">
        <v>944</v>
      </c>
      <c r="B946">
        <v>9801669.22022999</v>
      </c>
      <c r="C946">
        <v>1974123.04261296</v>
      </c>
      <c r="D946">
        <v>2733812.03950452</v>
      </c>
      <c r="E946">
        <v>2665920.19673251</v>
      </c>
      <c r="F946">
        <v>846951.742209682</v>
      </c>
      <c r="G946">
        <v>1580862.19917031</v>
      </c>
    </row>
    <row r="947" spans="1:7">
      <c r="A947">
        <v>945</v>
      </c>
      <c r="B947">
        <v>9801669.26369089</v>
      </c>
      <c r="C947">
        <v>1973957.71240614</v>
      </c>
      <c r="D947">
        <v>2733852.50252536</v>
      </c>
      <c r="E947">
        <v>2665920.19673251</v>
      </c>
      <c r="F947">
        <v>847040.037605994</v>
      </c>
      <c r="G947">
        <v>1580898.81442088</v>
      </c>
    </row>
    <row r="948" spans="1:7">
      <c r="A948">
        <v>946</v>
      </c>
      <c r="B948">
        <v>9801669.16824768</v>
      </c>
      <c r="C948">
        <v>1974024.01847105</v>
      </c>
      <c r="D948">
        <v>2733835.59795711</v>
      </c>
      <c r="E948">
        <v>2665920.19673251</v>
      </c>
      <c r="F948">
        <v>847006.290824355</v>
      </c>
      <c r="G948">
        <v>1580883.06426266</v>
      </c>
    </row>
    <row r="949" spans="1:7">
      <c r="A949">
        <v>947</v>
      </c>
      <c r="B949">
        <v>9801669.22257001</v>
      </c>
      <c r="C949">
        <v>1973980.37327777</v>
      </c>
      <c r="D949">
        <v>2733829.4699731</v>
      </c>
      <c r="E949">
        <v>2665920.19673251</v>
      </c>
      <c r="F949">
        <v>847042.427536574</v>
      </c>
      <c r="G949">
        <v>1580896.75505005</v>
      </c>
    </row>
    <row r="950" spans="1:7">
      <c r="A950">
        <v>948</v>
      </c>
      <c r="B950">
        <v>9801669.03450186</v>
      </c>
      <c r="C950">
        <v>1974036.57616788</v>
      </c>
      <c r="D950">
        <v>2733830.41887714</v>
      </c>
      <c r="E950">
        <v>2665920.19673251</v>
      </c>
      <c r="F950">
        <v>847000.653798613</v>
      </c>
      <c r="G950">
        <v>1580881.18892572</v>
      </c>
    </row>
    <row r="951" spans="1:7">
      <c r="A951">
        <v>949</v>
      </c>
      <c r="B951">
        <v>9801668.99890874</v>
      </c>
      <c r="C951">
        <v>1974018.71148081</v>
      </c>
      <c r="D951">
        <v>2733837.44950088</v>
      </c>
      <c r="E951">
        <v>2665920.19673251</v>
      </c>
      <c r="F951">
        <v>847008.285347561</v>
      </c>
      <c r="G951">
        <v>1580884.35584698</v>
      </c>
    </row>
    <row r="952" spans="1:7">
      <c r="A952">
        <v>950</v>
      </c>
      <c r="B952">
        <v>9801669.05190291</v>
      </c>
      <c r="C952">
        <v>1974045.63291677</v>
      </c>
      <c r="D952">
        <v>2733831.74487914</v>
      </c>
      <c r="E952">
        <v>2665920.19673251</v>
      </c>
      <c r="F952">
        <v>846994.022927803</v>
      </c>
      <c r="G952">
        <v>1580877.45444668</v>
      </c>
    </row>
    <row r="953" spans="1:7">
      <c r="A953">
        <v>951</v>
      </c>
      <c r="B953">
        <v>9801669.03105174</v>
      </c>
      <c r="C953">
        <v>1974004.06775491</v>
      </c>
      <c r="D953">
        <v>2733841.35730464</v>
      </c>
      <c r="E953">
        <v>2665920.19673251</v>
      </c>
      <c r="F953">
        <v>847015.216443299</v>
      </c>
      <c r="G953">
        <v>1580888.19281638</v>
      </c>
    </row>
    <row r="954" spans="1:7">
      <c r="A954">
        <v>952</v>
      </c>
      <c r="B954">
        <v>9801669.03578602</v>
      </c>
      <c r="C954">
        <v>1973975.83447901</v>
      </c>
      <c r="D954">
        <v>2733843.38522006</v>
      </c>
      <c r="E954">
        <v>2665920.19673251</v>
      </c>
      <c r="F954">
        <v>847034.966187595</v>
      </c>
      <c r="G954">
        <v>1580894.65316683</v>
      </c>
    </row>
    <row r="955" spans="1:7">
      <c r="A955">
        <v>953</v>
      </c>
      <c r="B955">
        <v>9801669.04437255</v>
      </c>
      <c r="C955">
        <v>1974015.15726115</v>
      </c>
      <c r="D955">
        <v>2733838.45483074</v>
      </c>
      <c r="E955">
        <v>2665920.19673251</v>
      </c>
      <c r="F955">
        <v>847010.133242846</v>
      </c>
      <c r="G955">
        <v>1580885.1023053</v>
      </c>
    </row>
    <row r="956" spans="1:7">
      <c r="A956">
        <v>954</v>
      </c>
      <c r="B956">
        <v>9801668.99018712</v>
      </c>
      <c r="C956">
        <v>1974105.94180243</v>
      </c>
      <c r="D956">
        <v>2733813.92651158</v>
      </c>
      <c r="E956">
        <v>2665920.19673251</v>
      </c>
      <c r="F956">
        <v>846963.529045914</v>
      </c>
      <c r="G956">
        <v>1580865.39609469</v>
      </c>
    </row>
    <row r="957" spans="1:7">
      <c r="A957">
        <v>955</v>
      </c>
      <c r="B957">
        <v>9801669.04408026</v>
      </c>
      <c r="C957">
        <v>1974069.54509415</v>
      </c>
      <c r="D957">
        <v>2733826.92858728</v>
      </c>
      <c r="E957">
        <v>2665920.19673251</v>
      </c>
      <c r="F957">
        <v>846979.893724016</v>
      </c>
      <c r="G957">
        <v>1580872.47994231</v>
      </c>
    </row>
    <row r="958" spans="1:7">
      <c r="A958">
        <v>956</v>
      </c>
      <c r="B958">
        <v>9801668.99316391</v>
      </c>
      <c r="C958">
        <v>1974110.50234805</v>
      </c>
      <c r="D958">
        <v>2733812.70791562</v>
      </c>
      <c r="E958">
        <v>2665920.19673251</v>
      </c>
      <c r="F958">
        <v>846961.060271091</v>
      </c>
      <c r="G958">
        <v>1580864.52589664</v>
      </c>
    </row>
    <row r="959" spans="1:7">
      <c r="A959">
        <v>957</v>
      </c>
      <c r="B959">
        <v>9801668.96540008</v>
      </c>
      <c r="C959">
        <v>1974085.27759275</v>
      </c>
      <c r="D959">
        <v>2733821.56359555</v>
      </c>
      <c r="E959">
        <v>2665920.19673251</v>
      </c>
      <c r="F959">
        <v>846972.729324391</v>
      </c>
      <c r="G959">
        <v>1580869.19815488</v>
      </c>
    </row>
    <row r="960" spans="1:7">
      <c r="A960">
        <v>958</v>
      </c>
      <c r="B960">
        <v>9801669.18886772</v>
      </c>
      <c r="C960">
        <v>1974108.07212765</v>
      </c>
      <c r="D960">
        <v>2733812.04861145</v>
      </c>
      <c r="E960">
        <v>2665920.19673251</v>
      </c>
      <c r="F960">
        <v>846962.972072188</v>
      </c>
      <c r="G960">
        <v>1580865.89932392</v>
      </c>
    </row>
    <row r="961" spans="1:7">
      <c r="A961">
        <v>959</v>
      </c>
      <c r="B961">
        <v>9801669.01794474</v>
      </c>
      <c r="C961">
        <v>1974025.25714651</v>
      </c>
      <c r="D961">
        <v>2733837.70653609</v>
      </c>
      <c r="E961">
        <v>2665920.19673251</v>
      </c>
      <c r="F961">
        <v>847003.834932553</v>
      </c>
      <c r="G961">
        <v>1580882.02259708</v>
      </c>
    </row>
    <row r="962" spans="1:7">
      <c r="A962">
        <v>960</v>
      </c>
      <c r="B962">
        <v>9801669.09100622</v>
      </c>
      <c r="C962">
        <v>1974047.37622037</v>
      </c>
      <c r="D962">
        <v>2733834.86939839</v>
      </c>
      <c r="E962">
        <v>2665920.19673251</v>
      </c>
      <c r="F962">
        <v>846989.664101856</v>
      </c>
      <c r="G962">
        <v>1580876.98455308</v>
      </c>
    </row>
    <row r="963" spans="1:7">
      <c r="A963">
        <v>961</v>
      </c>
      <c r="B963">
        <v>9801668.98442898</v>
      </c>
      <c r="C963">
        <v>1974077.85165719</v>
      </c>
      <c r="D963">
        <v>2733820.83943127</v>
      </c>
      <c r="E963">
        <v>2665920.19673251</v>
      </c>
      <c r="F963">
        <v>846978.987188264</v>
      </c>
      <c r="G963">
        <v>1580871.10941975</v>
      </c>
    </row>
    <row r="964" spans="1:7">
      <c r="A964">
        <v>962</v>
      </c>
      <c r="B964">
        <v>9801669.01259973</v>
      </c>
      <c r="C964">
        <v>1974062.62284547</v>
      </c>
      <c r="D964">
        <v>2733828.17752447</v>
      </c>
      <c r="E964">
        <v>2665920.19673251</v>
      </c>
      <c r="F964">
        <v>846984.506314421</v>
      </c>
      <c r="G964">
        <v>1580873.50918285</v>
      </c>
    </row>
    <row r="965" spans="1:7">
      <c r="A965">
        <v>963</v>
      </c>
      <c r="B965">
        <v>9801668.99971071</v>
      </c>
      <c r="C965">
        <v>1974079.94364391</v>
      </c>
      <c r="D965">
        <v>2733823.11397927</v>
      </c>
      <c r="E965">
        <v>2665920.19673251</v>
      </c>
      <c r="F965">
        <v>846975.793335484</v>
      </c>
      <c r="G965">
        <v>1580869.95201953</v>
      </c>
    </row>
    <row r="966" spans="1:7">
      <c r="A966">
        <v>964</v>
      </c>
      <c r="B966">
        <v>9801669.00164222</v>
      </c>
      <c r="C966">
        <v>1974056.12482903</v>
      </c>
      <c r="D966">
        <v>2733827.3975759</v>
      </c>
      <c r="E966">
        <v>2665920.19673251</v>
      </c>
      <c r="F966">
        <v>846988.827940614</v>
      </c>
      <c r="G966">
        <v>1580876.45456416</v>
      </c>
    </row>
    <row r="967" spans="1:7">
      <c r="A967">
        <v>965</v>
      </c>
      <c r="B967">
        <v>9801668.94092847</v>
      </c>
      <c r="C967">
        <v>1974053.84716206</v>
      </c>
      <c r="D967">
        <v>2733828.76464334</v>
      </c>
      <c r="E967">
        <v>2665920.19673251</v>
      </c>
      <c r="F967">
        <v>846989.863456458</v>
      </c>
      <c r="G967">
        <v>1580876.26893411</v>
      </c>
    </row>
    <row r="968" spans="1:7">
      <c r="A968">
        <v>966</v>
      </c>
      <c r="B968">
        <v>9801668.91354282</v>
      </c>
      <c r="C968">
        <v>1974041.81439876</v>
      </c>
      <c r="D968">
        <v>2733826.52353274</v>
      </c>
      <c r="E968">
        <v>2665920.19673251</v>
      </c>
      <c r="F968">
        <v>846999.183468298</v>
      </c>
      <c r="G968">
        <v>1580881.19541052</v>
      </c>
    </row>
    <row r="969" spans="1:7">
      <c r="A969">
        <v>967</v>
      </c>
      <c r="B969">
        <v>9801668.93934787</v>
      </c>
      <c r="C969">
        <v>1974046.37779181</v>
      </c>
      <c r="D969">
        <v>2733827.20984284</v>
      </c>
      <c r="E969">
        <v>2665920.19673251</v>
      </c>
      <c r="F969">
        <v>846995.549920804</v>
      </c>
      <c r="G969">
        <v>1580879.60505991</v>
      </c>
    </row>
    <row r="970" spans="1:7">
      <c r="A970">
        <v>968</v>
      </c>
      <c r="B970">
        <v>9801668.89986584</v>
      </c>
      <c r="C970">
        <v>1974075.70985861</v>
      </c>
      <c r="D970">
        <v>2733816.42292246</v>
      </c>
      <c r="E970">
        <v>2665920.19673251</v>
      </c>
      <c r="F970">
        <v>846983.531127191</v>
      </c>
      <c r="G970">
        <v>1580873.03922507</v>
      </c>
    </row>
    <row r="971" spans="1:7">
      <c r="A971">
        <v>969</v>
      </c>
      <c r="B971">
        <v>9801668.93674983</v>
      </c>
      <c r="C971">
        <v>1974091.28817754</v>
      </c>
      <c r="D971">
        <v>2733813.05669962</v>
      </c>
      <c r="E971">
        <v>2665920.19673251</v>
      </c>
      <c r="F971">
        <v>846975.872152884</v>
      </c>
      <c r="G971">
        <v>1580868.52298728</v>
      </c>
    </row>
    <row r="972" spans="1:7">
      <c r="A972">
        <v>970</v>
      </c>
      <c r="B972">
        <v>9801668.83337496</v>
      </c>
      <c r="C972">
        <v>1974019.58091194</v>
      </c>
      <c r="D972">
        <v>2733826.76306384</v>
      </c>
      <c r="E972">
        <v>2665920.19673251</v>
      </c>
      <c r="F972">
        <v>847016.431105919</v>
      </c>
      <c r="G972">
        <v>1580885.86156075</v>
      </c>
    </row>
    <row r="973" spans="1:7">
      <c r="A973">
        <v>971</v>
      </c>
      <c r="B973">
        <v>9801668.88064084</v>
      </c>
      <c r="C973">
        <v>1974027.86049856</v>
      </c>
      <c r="D973">
        <v>2733826.29843113</v>
      </c>
      <c r="E973">
        <v>2665920.19673251</v>
      </c>
      <c r="F973">
        <v>847010.646291099</v>
      </c>
      <c r="G973">
        <v>1580883.87868753</v>
      </c>
    </row>
    <row r="974" spans="1:7">
      <c r="A974">
        <v>972</v>
      </c>
      <c r="B974">
        <v>9801668.72763482</v>
      </c>
      <c r="C974">
        <v>1974173.95107577</v>
      </c>
      <c r="D974">
        <v>2733783.05408158</v>
      </c>
      <c r="E974">
        <v>2665920.19673251</v>
      </c>
      <c r="F974">
        <v>846939.561767563</v>
      </c>
      <c r="G974">
        <v>1580851.9639774</v>
      </c>
    </row>
    <row r="975" spans="1:7">
      <c r="A975">
        <v>973</v>
      </c>
      <c r="B975">
        <v>9801668.81470348</v>
      </c>
      <c r="C975">
        <v>1974181.94182856</v>
      </c>
      <c r="D975">
        <v>2733780.56881456</v>
      </c>
      <c r="E975">
        <v>2665920.19673251</v>
      </c>
      <c r="F975">
        <v>846935.682244298</v>
      </c>
      <c r="G975">
        <v>1580850.42508354</v>
      </c>
    </row>
    <row r="976" spans="1:7">
      <c r="A976">
        <v>974</v>
      </c>
      <c r="B976">
        <v>9801668.61116468</v>
      </c>
      <c r="C976">
        <v>1974163.009396</v>
      </c>
      <c r="D976">
        <v>2733786.41116454</v>
      </c>
      <c r="E976">
        <v>2665920.19673251</v>
      </c>
      <c r="F976">
        <v>846944.738564241</v>
      </c>
      <c r="G976">
        <v>1580854.25530738</v>
      </c>
    </row>
    <row r="977" spans="1:7">
      <c r="A977">
        <v>975</v>
      </c>
      <c r="B977">
        <v>9801668.72627586</v>
      </c>
      <c r="C977">
        <v>1974222.17054907</v>
      </c>
      <c r="D977">
        <v>2733774.19724565</v>
      </c>
      <c r="E977">
        <v>2665920.19673251</v>
      </c>
      <c r="F977">
        <v>846911.646314219</v>
      </c>
      <c r="G977">
        <v>1580840.5154344</v>
      </c>
    </row>
    <row r="978" spans="1:7">
      <c r="A978">
        <v>976</v>
      </c>
      <c r="B978">
        <v>9801668.5919827</v>
      </c>
      <c r="C978">
        <v>1974227.9054109</v>
      </c>
      <c r="D978">
        <v>2733770.88033524</v>
      </c>
      <c r="E978">
        <v>2665920.19673251</v>
      </c>
      <c r="F978">
        <v>846909.935495643</v>
      </c>
      <c r="G978">
        <v>1580839.6740084</v>
      </c>
    </row>
    <row r="979" spans="1:7">
      <c r="A979">
        <v>977</v>
      </c>
      <c r="B979">
        <v>9801668.59243626</v>
      </c>
      <c r="C979">
        <v>1974172.00378822</v>
      </c>
      <c r="D979">
        <v>2733786.2927845</v>
      </c>
      <c r="E979">
        <v>2665920.19673251</v>
      </c>
      <c r="F979">
        <v>846936.671869307</v>
      </c>
      <c r="G979">
        <v>1580853.42726172</v>
      </c>
    </row>
    <row r="980" spans="1:7">
      <c r="A980">
        <v>978</v>
      </c>
      <c r="B980">
        <v>9801668.58357964</v>
      </c>
      <c r="C980">
        <v>1974187.26994854</v>
      </c>
      <c r="D980">
        <v>2733778.72064045</v>
      </c>
      <c r="E980">
        <v>2665920.19673251</v>
      </c>
      <c r="F980">
        <v>846932.864733298</v>
      </c>
      <c r="G980">
        <v>1580849.53152484</v>
      </c>
    </row>
    <row r="981" spans="1:7">
      <c r="A981">
        <v>979</v>
      </c>
      <c r="B981">
        <v>9801668.52412731</v>
      </c>
      <c r="C981">
        <v>1974237.75748642</v>
      </c>
      <c r="D981">
        <v>2733760.56274949</v>
      </c>
      <c r="E981">
        <v>2665920.19673251</v>
      </c>
      <c r="F981">
        <v>846911.597388851</v>
      </c>
      <c r="G981">
        <v>1580838.40977003</v>
      </c>
    </row>
    <row r="982" spans="1:7">
      <c r="A982">
        <v>980</v>
      </c>
      <c r="B982">
        <v>9801668.59894496</v>
      </c>
      <c r="C982">
        <v>1974238.73168345</v>
      </c>
      <c r="D982">
        <v>2733759.95893492</v>
      </c>
      <c r="E982">
        <v>2665920.19673251</v>
      </c>
      <c r="F982">
        <v>846912.00303037</v>
      </c>
      <c r="G982">
        <v>1580837.70856371</v>
      </c>
    </row>
    <row r="983" spans="1:7">
      <c r="A983">
        <v>981</v>
      </c>
      <c r="B983">
        <v>9801668.44796446</v>
      </c>
      <c r="C983">
        <v>1974228.28748867</v>
      </c>
      <c r="D983">
        <v>2733762.77273073</v>
      </c>
      <c r="E983">
        <v>2665920.19673251</v>
      </c>
      <c r="F983">
        <v>846916.506535261</v>
      </c>
      <c r="G983">
        <v>1580840.68447729</v>
      </c>
    </row>
    <row r="984" spans="1:7">
      <c r="A984">
        <v>982</v>
      </c>
      <c r="B984">
        <v>9801668.43728434</v>
      </c>
      <c r="C984">
        <v>1974227.505493</v>
      </c>
      <c r="D984">
        <v>2733765.5908199</v>
      </c>
      <c r="E984">
        <v>2665920.19673251</v>
      </c>
      <c r="F984">
        <v>846915.344294621</v>
      </c>
      <c r="G984">
        <v>1580839.79994431</v>
      </c>
    </row>
    <row r="985" spans="1:7">
      <c r="A985">
        <v>983</v>
      </c>
      <c r="B985">
        <v>9801668.46817206</v>
      </c>
      <c r="C985">
        <v>1974197.64741123</v>
      </c>
      <c r="D985">
        <v>2733772.14513989</v>
      </c>
      <c r="E985">
        <v>2665920.19673251</v>
      </c>
      <c r="F985">
        <v>846931.871227749</v>
      </c>
      <c r="G985">
        <v>1580846.60766068</v>
      </c>
    </row>
    <row r="986" spans="1:7">
      <c r="A986">
        <v>984</v>
      </c>
      <c r="B986">
        <v>9801668.47888021</v>
      </c>
      <c r="C986">
        <v>1974251.39745941</v>
      </c>
      <c r="D986">
        <v>2733760.15718433</v>
      </c>
      <c r="E986">
        <v>2665920.19673251</v>
      </c>
      <c r="F986">
        <v>846901.990830071</v>
      </c>
      <c r="G986">
        <v>1580834.73667388</v>
      </c>
    </row>
    <row r="987" spans="1:7">
      <c r="A987">
        <v>985</v>
      </c>
      <c r="B987">
        <v>9801668.49410688</v>
      </c>
      <c r="C987">
        <v>1974139.15951991</v>
      </c>
      <c r="D987">
        <v>2733784.72849125</v>
      </c>
      <c r="E987">
        <v>2665920.19673251</v>
      </c>
      <c r="F987">
        <v>846964.2250159</v>
      </c>
      <c r="G987">
        <v>1580860.18434731</v>
      </c>
    </row>
    <row r="988" spans="1:7">
      <c r="A988">
        <v>986</v>
      </c>
      <c r="B988">
        <v>9801668.43869197</v>
      </c>
      <c r="C988">
        <v>1974183.62332743</v>
      </c>
      <c r="D988">
        <v>2733775.97124265</v>
      </c>
      <c r="E988">
        <v>2665920.19673251</v>
      </c>
      <c r="F988">
        <v>846938.625274309</v>
      </c>
      <c r="G988">
        <v>1580850.02211506</v>
      </c>
    </row>
    <row r="989" spans="1:7">
      <c r="A989">
        <v>987</v>
      </c>
      <c r="B989">
        <v>9801668.4158765</v>
      </c>
      <c r="C989">
        <v>1974308.6188773</v>
      </c>
      <c r="D989">
        <v>2733748.03808598</v>
      </c>
      <c r="E989">
        <v>2665920.19673251</v>
      </c>
      <c r="F989">
        <v>846869.757104839</v>
      </c>
      <c r="G989">
        <v>1580821.80507587</v>
      </c>
    </row>
    <row r="990" spans="1:7">
      <c r="A990">
        <v>988</v>
      </c>
      <c r="B990">
        <v>9801668.4378254</v>
      </c>
      <c r="C990">
        <v>1974323.10428128</v>
      </c>
      <c r="D990">
        <v>2733744.86377842</v>
      </c>
      <c r="E990">
        <v>2665920.19673251</v>
      </c>
      <c r="F990">
        <v>846861.498646652</v>
      </c>
      <c r="G990">
        <v>1580818.77438653</v>
      </c>
    </row>
    <row r="991" spans="1:7">
      <c r="A991">
        <v>989</v>
      </c>
      <c r="B991">
        <v>9801668.41760308</v>
      </c>
      <c r="C991">
        <v>1974303.06910401</v>
      </c>
      <c r="D991">
        <v>2733751.91551294</v>
      </c>
      <c r="E991">
        <v>2665920.19673251</v>
      </c>
      <c r="F991">
        <v>846871.729768927</v>
      </c>
      <c r="G991">
        <v>1580821.50648469</v>
      </c>
    </row>
    <row r="992" spans="1:7">
      <c r="A992">
        <v>990</v>
      </c>
      <c r="B992">
        <v>9801668.46290479</v>
      </c>
      <c r="C992">
        <v>1974277.11790507</v>
      </c>
      <c r="D992">
        <v>2733754.30572094</v>
      </c>
      <c r="E992">
        <v>2665920.19673251</v>
      </c>
      <c r="F992">
        <v>846887.631212536</v>
      </c>
      <c r="G992">
        <v>1580829.21133373</v>
      </c>
    </row>
    <row r="993" spans="1:7">
      <c r="A993">
        <v>991</v>
      </c>
      <c r="B993">
        <v>9801668.47159677</v>
      </c>
      <c r="C993">
        <v>1974329.15325141</v>
      </c>
      <c r="D993">
        <v>2733740.87683833</v>
      </c>
      <c r="E993">
        <v>2665920.19673251</v>
      </c>
      <c r="F993">
        <v>846860.233440646</v>
      </c>
      <c r="G993">
        <v>1580818.01133387</v>
      </c>
    </row>
    <row r="994" spans="1:7">
      <c r="A994">
        <v>992</v>
      </c>
      <c r="B994">
        <v>9801668.46456067</v>
      </c>
      <c r="C994">
        <v>1974296.41582981</v>
      </c>
      <c r="D994">
        <v>2733750.27957887</v>
      </c>
      <c r="E994">
        <v>2665920.19673251</v>
      </c>
      <c r="F994">
        <v>846876.421404056</v>
      </c>
      <c r="G994">
        <v>1580825.15101542</v>
      </c>
    </row>
    <row r="995" spans="1:7">
      <c r="A995">
        <v>993</v>
      </c>
      <c r="B995">
        <v>9801668.50026045</v>
      </c>
      <c r="C995">
        <v>1974374.40812978</v>
      </c>
      <c r="D995">
        <v>2733726.13281161</v>
      </c>
      <c r="E995">
        <v>2665920.19673251</v>
      </c>
      <c r="F995">
        <v>846838.965712369</v>
      </c>
      <c r="G995">
        <v>1580808.79687418</v>
      </c>
    </row>
    <row r="996" spans="1:7">
      <c r="A996">
        <v>994</v>
      </c>
      <c r="B996">
        <v>9801668.45776124</v>
      </c>
      <c r="C996">
        <v>1974326.71114201</v>
      </c>
      <c r="D996">
        <v>2733745.81107349</v>
      </c>
      <c r="E996">
        <v>2665920.19673251</v>
      </c>
      <c r="F996">
        <v>846858.343479426</v>
      </c>
      <c r="G996">
        <v>1580817.39533379</v>
      </c>
    </row>
    <row r="997" spans="1:7">
      <c r="A997">
        <v>995</v>
      </c>
      <c r="B997">
        <v>9801668.41247781</v>
      </c>
      <c r="C997">
        <v>1974304.14800955</v>
      </c>
      <c r="D997">
        <v>2733746.299438</v>
      </c>
      <c r="E997">
        <v>2665920.19673251</v>
      </c>
      <c r="F997">
        <v>846874.631036237</v>
      </c>
      <c r="G997">
        <v>1580823.13726151</v>
      </c>
    </row>
    <row r="998" spans="1:7">
      <c r="A998">
        <v>996</v>
      </c>
      <c r="B998">
        <v>9801668.39885899</v>
      </c>
      <c r="C998">
        <v>1974275.67341687</v>
      </c>
      <c r="D998">
        <v>2733756.66238262</v>
      </c>
      <c r="E998">
        <v>2665920.19673251</v>
      </c>
      <c r="F998">
        <v>846887.284188516</v>
      </c>
      <c r="G998">
        <v>1580828.58213848</v>
      </c>
    </row>
    <row r="999" spans="1:7">
      <c r="A999">
        <v>997</v>
      </c>
      <c r="B999">
        <v>9801668.39337972</v>
      </c>
      <c r="C999">
        <v>1974272.93576453</v>
      </c>
      <c r="D999">
        <v>2733757.06074647</v>
      </c>
      <c r="E999">
        <v>2665920.19673251</v>
      </c>
      <c r="F999">
        <v>846888.804639677</v>
      </c>
      <c r="G999">
        <v>1580829.39549652</v>
      </c>
    </row>
    <row r="1000" spans="1:7">
      <c r="A1000">
        <v>998</v>
      </c>
      <c r="B1000">
        <v>9801668.46473516</v>
      </c>
      <c r="C1000">
        <v>1974314.4620678</v>
      </c>
      <c r="D1000">
        <v>2733745.87011315</v>
      </c>
      <c r="E1000">
        <v>2665920.19673251</v>
      </c>
      <c r="F1000">
        <v>846867.461285222</v>
      </c>
      <c r="G1000">
        <v>1580820.47453647</v>
      </c>
    </row>
    <row r="1001" spans="1:7">
      <c r="A1001">
        <v>999</v>
      </c>
      <c r="B1001">
        <v>9801668.4093075</v>
      </c>
      <c r="C1001">
        <v>1974240.3390798</v>
      </c>
      <c r="D1001">
        <v>2733765.28843156</v>
      </c>
      <c r="E1001">
        <v>2665920.19673251</v>
      </c>
      <c r="F1001">
        <v>846904.819685786</v>
      </c>
      <c r="G1001">
        <v>1580837.76537785</v>
      </c>
    </row>
    <row r="1002" spans="1:7">
      <c r="A1002">
        <v>1000</v>
      </c>
      <c r="B1002">
        <v>9801668.43089163</v>
      </c>
      <c r="C1002">
        <v>1974270.09923704</v>
      </c>
      <c r="D1002">
        <v>2733757.76555333</v>
      </c>
      <c r="E1002">
        <v>2665920.19673251</v>
      </c>
      <c r="F1002">
        <v>846890.418012289</v>
      </c>
      <c r="G1002">
        <v>1580829.95135646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1008333.80715943</v>
      </c>
      <c r="C2">
        <v>1657044.24002862</v>
      </c>
    </row>
    <row r="3" spans="1:3">
      <c r="A3">
        <v>1</v>
      </c>
      <c r="B3">
        <v>10083338.0715943</v>
      </c>
      <c r="C3">
        <v>5686612.10470868</v>
      </c>
    </row>
    <row r="4" spans="1:3">
      <c r="A4">
        <v>2</v>
      </c>
      <c r="B4">
        <v>9706120.89263263</v>
      </c>
      <c r="C4">
        <v>5499533.37633111</v>
      </c>
    </row>
    <row r="5" spans="1:3">
      <c r="A5">
        <v>3</v>
      </c>
      <c r="B5">
        <v>9399280.22236506</v>
      </c>
      <c r="C5">
        <v>5364001.03389183</v>
      </c>
    </row>
    <row r="6" spans="1:3">
      <c r="A6">
        <v>4</v>
      </c>
      <c r="B6">
        <v>9160283.83052984</v>
      </c>
      <c r="C6">
        <v>5273505.44015217</v>
      </c>
    </row>
    <row r="7" spans="1:3">
      <c r="A7">
        <v>5</v>
      </c>
      <c r="B7">
        <v>8926634.69259823</v>
      </c>
      <c r="C7">
        <v>5185992.76698671</v>
      </c>
    </row>
    <row r="8" spans="1:3">
      <c r="A8">
        <v>6</v>
      </c>
      <c r="B8">
        <v>8850625.37112315</v>
      </c>
      <c r="C8">
        <v>5155052.11950024</v>
      </c>
    </row>
    <row r="9" spans="1:3">
      <c r="A9">
        <v>7</v>
      </c>
      <c r="B9">
        <v>8704455.90974341</v>
      </c>
      <c r="C9">
        <v>5098517.79462408</v>
      </c>
    </row>
    <row r="10" spans="1:3">
      <c r="A10">
        <v>8</v>
      </c>
      <c r="B10">
        <v>8630963.77385165</v>
      </c>
      <c r="C10">
        <v>5068728.5708657</v>
      </c>
    </row>
    <row r="11" spans="1:3">
      <c r="A11">
        <v>9</v>
      </c>
      <c r="B11">
        <v>8487392.62749838</v>
      </c>
      <c r="C11">
        <v>5012604.41758814</v>
      </c>
    </row>
    <row r="12" spans="1:3">
      <c r="A12">
        <v>10</v>
      </c>
      <c r="B12">
        <v>8415345.17447716</v>
      </c>
      <c r="C12">
        <v>4983186.31095339</v>
      </c>
    </row>
    <row r="13" spans="1:3">
      <c r="A13">
        <v>11</v>
      </c>
      <c r="B13">
        <v>8273480.26952474</v>
      </c>
      <c r="C13">
        <v>4926893.60805209</v>
      </c>
    </row>
    <row r="14" spans="1:3">
      <c r="A14">
        <v>12</v>
      </c>
      <c r="B14">
        <v>8202412.26558429</v>
      </c>
      <c r="C14">
        <v>4897535.85750818</v>
      </c>
    </row>
    <row r="15" spans="1:3">
      <c r="A15">
        <v>13</v>
      </c>
      <c r="B15">
        <v>8061832.4731954</v>
      </c>
      <c r="C15">
        <v>4840849.17069</v>
      </c>
    </row>
    <row r="16" spans="1:3">
      <c r="A16">
        <v>14</v>
      </c>
      <c r="B16">
        <v>7991500.34971514</v>
      </c>
      <c r="C16">
        <v>4811406.58899442</v>
      </c>
    </row>
    <row r="17" spans="1:3">
      <c r="A17">
        <v>15</v>
      </c>
      <c r="B17">
        <v>7851969.69155016</v>
      </c>
      <c r="C17">
        <v>4754229.89068642</v>
      </c>
    </row>
    <row r="18" spans="1:3">
      <c r="A18">
        <v>16</v>
      </c>
      <c r="B18">
        <v>7782229.75689976</v>
      </c>
      <c r="C18">
        <v>4724628.13108674</v>
      </c>
    </row>
    <row r="19" spans="1:3">
      <c r="A19">
        <v>17</v>
      </c>
      <c r="B19">
        <v>7643600.64851745</v>
      </c>
      <c r="C19">
        <v>4666920.73659206</v>
      </c>
    </row>
    <row r="20" spans="1:3">
      <c r="A20">
        <v>18</v>
      </c>
      <c r="B20">
        <v>7574360.97548297</v>
      </c>
      <c r="C20">
        <v>4637119.53425612</v>
      </c>
    </row>
    <row r="21" spans="1:3">
      <c r="A21">
        <v>19</v>
      </c>
      <c r="B21">
        <v>7436534.1488751</v>
      </c>
      <c r="C21">
        <v>4578866.44019299</v>
      </c>
    </row>
    <row r="22" spans="1:3">
      <c r="A22">
        <v>20</v>
      </c>
      <c r="B22">
        <v>7367732.53752904</v>
      </c>
      <c r="C22">
        <v>4548843.16290685</v>
      </c>
    </row>
    <row r="23" spans="1:3">
      <c r="A23">
        <v>21</v>
      </c>
      <c r="B23">
        <v>7230637.9967033</v>
      </c>
      <c r="C23">
        <v>4490041.58369902</v>
      </c>
    </row>
    <row r="24" spans="1:3">
      <c r="A24">
        <v>22</v>
      </c>
      <c r="B24">
        <v>7162230.75236841</v>
      </c>
      <c r="C24">
        <v>4459783.09016282</v>
      </c>
    </row>
    <row r="25" spans="1:3">
      <c r="A25">
        <v>23</v>
      </c>
      <c r="B25">
        <v>7025817.77171322</v>
      </c>
      <c r="C25">
        <v>4400435.78514563</v>
      </c>
    </row>
    <row r="26" spans="1:3">
      <c r="A26">
        <v>24</v>
      </c>
      <c r="B26">
        <v>6957773.51789121</v>
      </c>
      <c r="C26">
        <v>4369934.07774587</v>
      </c>
    </row>
    <row r="27" spans="1:3">
      <c r="A27">
        <v>25</v>
      </c>
      <c r="B27">
        <v>6822004.98023222</v>
      </c>
      <c r="C27">
        <v>4310045.8192333</v>
      </c>
    </row>
    <row r="28" spans="1:3">
      <c r="A28">
        <v>26</v>
      </c>
      <c r="B28">
        <v>6754301.03428246</v>
      </c>
      <c r="C28">
        <v>4279295.5773167</v>
      </c>
    </row>
    <row r="29" spans="1:3">
      <c r="A29">
        <v>27</v>
      </c>
      <c r="B29">
        <v>6619150.04161213</v>
      </c>
      <c r="C29">
        <v>4218871.1777352</v>
      </c>
    </row>
    <row r="30" spans="1:3">
      <c r="A30">
        <v>28</v>
      </c>
      <c r="B30">
        <v>6551770.19277847</v>
      </c>
      <c r="C30">
        <v>4187868.28151487</v>
      </c>
    </row>
    <row r="31" spans="1:3">
      <c r="A31">
        <v>29</v>
      </c>
      <c r="B31">
        <v>6417217.95784947</v>
      </c>
      <c r="C31">
        <v>4126911.43283182</v>
      </c>
    </row>
    <row r="32" spans="1:3">
      <c r="A32">
        <v>30</v>
      </c>
      <c r="B32">
        <v>6350151.06158495</v>
      </c>
      <c r="C32">
        <v>4095652.03270657</v>
      </c>
    </row>
    <row r="33" spans="1:3">
      <c r="A33">
        <v>31</v>
      </c>
      <c r="B33">
        <v>6216185.57048324</v>
      </c>
      <c r="C33">
        <v>4034164.58045381</v>
      </c>
    </row>
    <row r="34" spans="1:3">
      <c r="A34">
        <v>32</v>
      </c>
      <c r="B34">
        <v>6149424.64534716</v>
      </c>
      <c r="C34">
        <v>4002644.47490286</v>
      </c>
    </row>
    <row r="35" spans="1:3">
      <c r="A35">
        <v>33</v>
      </c>
      <c r="B35">
        <v>6016039.81454346</v>
      </c>
      <c r="C35">
        <v>3940625.92406088</v>
      </c>
    </row>
    <row r="36" spans="1:3">
      <c r="A36">
        <v>34</v>
      </c>
      <c r="B36">
        <v>5949581.46596687</v>
      </c>
      <c r="C36">
        <v>3908840.1130284</v>
      </c>
    </row>
    <row r="37" spans="1:3">
      <c r="A37">
        <v>35</v>
      </c>
      <c r="B37">
        <v>5816776.6381772</v>
      </c>
      <c r="C37">
        <v>3846287.25056136</v>
      </c>
    </row>
    <row r="38" spans="1:3">
      <c r="A38">
        <v>36</v>
      </c>
      <c r="B38">
        <v>5750620.70756724</v>
      </c>
      <c r="C38">
        <v>3814229.58536912</v>
      </c>
    </row>
    <row r="39" spans="1:3">
      <c r="A39">
        <v>37</v>
      </c>
      <c r="B39">
        <v>5618400.39732778</v>
      </c>
      <c r="C39">
        <v>3751136.14962879</v>
      </c>
    </row>
    <row r="40" spans="1:3">
      <c r="A40">
        <v>38</v>
      </c>
      <c r="B40">
        <v>5553252.1265292</v>
      </c>
      <c r="C40">
        <v>3718122.09466543</v>
      </c>
    </row>
    <row r="41" spans="1:3">
      <c r="A41">
        <v>39</v>
      </c>
      <c r="B41">
        <v>5423009.43146254</v>
      </c>
      <c r="C41">
        <v>3653123.63110824</v>
      </c>
    </row>
    <row r="42" spans="1:3">
      <c r="A42">
        <v>40</v>
      </c>
      <c r="B42">
        <v>5358901.68125563</v>
      </c>
      <c r="C42">
        <v>3619106.42545643</v>
      </c>
    </row>
    <row r="43" spans="1:3">
      <c r="A43">
        <v>41</v>
      </c>
      <c r="B43">
        <v>5230713.76719999</v>
      </c>
      <c r="C43">
        <v>3552121.41238609</v>
      </c>
    </row>
    <row r="44" spans="1:3">
      <c r="A44">
        <v>42</v>
      </c>
      <c r="B44">
        <v>5167695.4230483</v>
      </c>
      <c r="C44">
        <v>3517041.70021901</v>
      </c>
    </row>
    <row r="45" spans="1:3">
      <c r="A45">
        <v>43</v>
      </c>
      <c r="B45">
        <v>5041669.03579717</v>
      </c>
      <c r="C45">
        <v>3447963.29099753</v>
      </c>
    </row>
    <row r="46" spans="1:3">
      <c r="A46">
        <v>44</v>
      </c>
      <c r="B46">
        <v>4654576.82021411</v>
      </c>
      <c r="C46">
        <v>3276507.75405614</v>
      </c>
    </row>
    <row r="47" spans="1:3">
      <c r="A47">
        <v>45</v>
      </c>
      <c r="B47">
        <v>4463436.3619306</v>
      </c>
      <c r="C47">
        <v>3192651.7711065</v>
      </c>
    </row>
    <row r="48" spans="1:3">
      <c r="A48">
        <v>46</v>
      </c>
      <c r="B48">
        <v>4314578.24646236</v>
      </c>
      <c r="C48">
        <v>3130581.77265773</v>
      </c>
    </row>
    <row r="49" spans="1:3">
      <c r="A49">
        <v>47</v>
      </c>
      <c r="B49">
        <v>4210074.51623391</v>
      </c>
      <c r="C49">
        <v>3079406.61151885</v>
      </c>
    </row>
    <row r="50" spans="1:3">
      <c r="A50">
        <v>48</v>
      </c>
      <c r="B50">
        <v>4207981.09967568</v>
      </c>
      <c r="C50">
        <v>3078464.22462402</v>
      </c>
    </row>
    <row r="51" spans="1:3">
      <c r="A51">
        <v>49</v>
      </c>
      <c r="B51">
        <v>4100698.79083055</v>
      </c>
      <c r="C51">
        <v>3027014.58944934</v>
      </c>
    </row>
    <row r="52" spans="1:3">
      <c r="A52">
        <v>50</v>
      </c>
      <c r="B52">
        <v>4100225.14862014</v>
      </c>
      <c r="C52">
        <v>3026647.39059827</v>
      </c>
    </row>
    <row r="53" spans="1:3">
      <c r="A53">
        <v>51</v>
      </c>
      <c r="B53">
        <v>4041561.10359256</v>
      </c>
      <c r="C53">
        <v>2997803.6599776</v>
      </c>
    </row>
    <row r="54" spans="1:3">
      <c r="A54">
        <v>52</v>
      </c>
      <c r="B54">
        <v>4040740.88580678</v>
      </c>
      <c r="C54">
        <v>2997311.67207414</v>
      </c>
    </row>
    <row r="55" spans="1:3">
      <c r="A55">
        <v>53</v>
      </c>
      <c r="B55">
        <v>3990655.91498497</v>
      </c>
      <c r="C55">
        <v>2972195.3703958</v>
      </c>
    </row>
    <row r="56" spans="1:3">
      <c r="A56">
        <v>54</v>
      </c>
      <c r="B56">
        <v>3989543.2674772</v>
      </c>
      <c r="C56">
        <v>2971597.46585153</v>
      </c>
    </row>
    <row r="57" spans="1:3">
      <c r="A57">
        <v>55</v>
      </c>
      <c r="B57">
        <v>3939224.87589623</v>
      </c>
      <c r="C57">
        <v>2947050.82759861</v>
      </c>
    </row>
    <row r="58" spans="1:3">
      <c r="A58">
        <v>56</v>
      </c>
      <c r="B58">
        <v>3937870.79157225</v>
      </c>
      <c r="C58">
        <v>2946361.89714412</v>
      </c>
    </row>
    <row r="59" spans="1:3">
      <c r="A59">
        <v>57</v>
      </c>
      <c r="B59">
        <v>3886665.72734474</v>
      </c>
      <c r="C59">
        <v>2922027.45153434</v>
      </c>
    </row>
    <row r="60" spans="1:3">
      <c r="A60">
        <v>58</v>
      </c>
      <c r="B60">
        <v>3885118.81913818</v>
      </c>
      <c r="C60">
        <v>2921262.1073718</v>
      </c>
    </row>
    <row r="61" spans="1:3">
      <c r="A61">
        <v>59</v>
      </c>
      <c r="B61">
        <v>3832808.89159359</v>
      </c>
      <c r="C61">
        <v>2896963.10509362</v>
      </c>
    </row>
    <row r="62" spans="1:3">
      <c r="A62">
        <v>60</v>
      </c>
      <c r="B62">
        <v>3831088.21012813</v>
      </c>
      <c r="C62">
        <v>2896124.90447963</v>
      </c>
    </row>
    <row r="63" spans="1:3">
      <c r="A63">
        <v>61</v>
      </c>
      <c r="B63">
        <v>3777524.23844927</v>
      </c>
      <c r="C63">
        <v>2871720.46895322</v>
      </c>
    </row>
    <row r="64" spans="1:3">
      <c r="A64">
        <v>62</v>
      </c>
      <c r="B64">
        <v>3775661.84484258</v>
      </c>
      <c r="C64">
        <v>2870819.30968192</v>
      </c>
    </row>
    <row r="65" spans="1:3">
      <c r="A65">
        <v>63</v>
      </c>
      <c r="B65">
        <v>3720996.75186009</v>
      </c>
      <c r="C65">
        <v>2846307.50613938</v>
      </c>
    </row>
    <row r="66" spans="1:3">
      <c r="A66">
        <v>64</v>
      </c>
      <c r="B66">
        <v>3719024.54566066</v>
      </c>
      <c r="C66">
        <v>2845354.20142209</v>
      </c>
    </row>
    <row r="67" spans="1:3">
      <c r="A67">
        <v>65</v>
      </c>
      <c r="B67">
        <v>3663457.24346898</v>
      </c>
      <c r="C67">
        <v>2820762.88905436</v>
      </c>
    </row>
    <row r="68" spans="1:3">
      <c r="A68">
        <v>66</v>
      </c>
      <c r="B68">
        <v>3661395.0862599</v>
      </c>
      <c r="C68">
        <v>2819763.84251694</v>
      </c>
    </row>
    <row r="69" spans="1:3">
      <c r="A69">
        <v>67</v>
      </c>
      <c r="B69">
        <v>3605065.54227074</v>
      </c>
      <c r="C69">
        <v>2795104.08016839</v>
      </c>
    </row>
    <row r="70" spans="1:3">
      <c r="A70">
        <v>68</v>
      </c>
      <c r="B70">
        <v>3602933.19638393</v>
      </c>
      <c r="C70">
        <v>2794066.19207899</v>
      </c>
    </row>
    <row r="71" spans="1:3">
      <c r="A71">
        <v>69</v>
      </c>
      <c r="B71">
        <v>3546008.78387709</v>
      </c>
      <c r="C71">
        <v>2769368.48750389</v>
      </c>
    </row>
    <row r="72" spans="1:3">
      <c r="A72">
        <v>70</v>
      </c>
      <c r="B72">
        <v>3543819.71867277</v>
      </c>
      <c r="C72">
        <v>2768296.28278788</v>
      </c>
    </row>
    <row r="73" spans="1:3">
      <c r="A73">
        <v>71</v>
      </c>
      <c r="B73">
        <v>3486460.77362553</v>
      </c>
      <c r="C73">
        <v>2743594.5014858</v>
      </c>
    </row>
    <row r="74" spans="1:3">
      <c r="A74">
        <v>72</v>
      </c>
      <c r="B74">
        <v>3484235.68335253</v>
      </c>
      <c r="C74">
        <v>2742496.10247119</v>
      </c>
    </row>
    <row r="75" spans="1:3">
      <c r="A75">
        <v>73</v>
      </c>
      <c r="B75">
        <v>3426652.46773237</v>
      </c>
      <c r="C75">
        <v>2717851.81802459</v>
      </c>
    </row>
    <row r="76" spans="1:3">
      <c r="A76">
        <v>74</v>
      </c>
      <c r="B76">
        <v>3424407.66674044</v>
      </c>
      <c r="C76">
        <v>2716733.73857096</v>
      </c>
    </row>
    <row r="77" spans="1:3">
      <c r="A77">
        <v>75</v>
      </c>
      <c r="B77">
        <v>3366713.3343792</v>
      </c>
      <c r="C77">
        <v>2692170.35000428</v>
      </c>
    </row>
    <row r="78" spans="1:3">
      <c r="A78">
        <v>76</v>
      </c>
      <c r="B78">
        <v>3364445.52663575</v>
      </c>
      <c r="C78">
        <v>2691030.1825382</v>
      </c>
    </row>
    <row r="79" spans="1:3">
      <c r="A79">
        <v>77</v>
      </c>
      <c r="B79">
        <v>3306657.42760424</v>
      </c>
      <c r="C79">
        <v>2666531.85591614</v>
      </c>
    </row>
    <row r="80" spans="1:3">
      <c r="A80">
        <v>78</v>
      </c>
      <c r="B80">
        <v>3304372.80101572</v>
      </c>
      <c r="C80">
        <v>2665371.53059647</v>
      </c>
    </row>
    <row r="81" spans="1:3">
      <c r="A81">
        <v>79</v>
      </c>
      <c r="B81">
        <v>3246708.09040947</v>
      </c>
      <c r="C81">
        <v>2641014.91088463</v>
      </c>
    </row>
    <row r="82" spans="1:3">
      <c r="A82">
        <v>80</v>
      </c>
      <c r="B82">
        <v>3244487.95424145</v>
      </c>
      <c r="C82">
        <v>2639779.92257801</v>
      </c>
    </row>
    <row r="83" spans="1:3">
      <c r="A83">
        <v>81</v>
      </c>
      <c r="B83">
        <v>3187239.32301118</v>
      </c>
      <c r="C83">
        <v>2615761.80603608</v>
      </c>
    </row>
    <row r="84" spans="1:3">
      <c r="A84">
        <v>82</v>
      </c>
      <c r="B84">
        <v>3185064.38806929</v>
      </c>
      <c r="C84">
        <v>2614497.71918153</v>
      </c>
    </row>
    <row r="85" spans="1:3">
      <c r="A85">
        <v>83</v>
      </c>
      <c r="B85">
        <v>3128256.54868958</v>
      </c>
      <c r="C85">
        <v>2591099.38994083</v>
      </c>
    </row>
    <row r="86" spans="1:3">
      <c r="A86">
        <v>84</v>
      </c>
      <c r="B86">
        <v>3126131.82236196</v>
      </c>
      <c r="C86">
        <v>2589805.3589718</v>
      </c>
    </row>
    <row r="87" spans="1:3">
      <c r="A87">
        <v>85</v>
      </c>
      <c r="B87">
        <v>3069870.07040437</v>
      </c>
      <c r="C87">
        <v>2567030.83422985</v>
      </c>
    </row>
    <row r="88" spans="1:3">
      <c r="A88">
        <v>86</v>
      </c>
      <c r="B88">
        <v>3056316.54573424</v>
      </c>
      <c r="C88">
        <v>2561909.65028142</v>
      </c>
    </row>
    <row r="89" spans="1:3">
      <c r="A89">
        <v>87</v>
      </c>
      <c r="B89">
        <v>2914343.99148783</v>
      </c>
      <c r="C89">
        <v>2499055.93950705</v>
      </c>
    </row>
    <row r="90" spans="1:3">
      <c r="A90">
        <v>88</v>
      </c>
      <c r="B90">
        <v>2835943.61021177</v>
      </c>
      <c r="C90">
        <v>2463153.36274505</v>
      </c>
    </row>
    <row r="91" spans="1:3">
      <c r="A91">
        <v>89</v>
      </c>
      <c r="B91">
        <v>2788177.40633718</v>
      </c>
      <c r="C91">
        <v>2440605.85120806</v>
      </c>
    </row>
    <row r="92" spans="1:3">
      <c r="A92">
        <v>90</v>
      </c>
      <c r="B92">
        <v>2737508.7976353</v>
      </c>
      <c r="C92">
        <v>2418993.68934826</v>
      </c>
    </row>
    <row r="93" spans="1:3">
      <c r="A93">
        <v>91</v>
      </c>
      <c r="B93">
        <v>2710572.46711859</v>
      </c>
      <c r="C93">
        <v>2407558.03973498</v>
      </c>
    </row>
    <row r="94" spans="1:3">
      <c r="A94">
        <v>92</v>
      </c>
      <c r="B94">
        <v>2716306.93071451</v>
      </c>
      <c r="C94">
        <v>2409916.79823861</v>
      </c>
    </row>
    <row r="95" spans="1:3">
      <c r="A95">
        <v>93</v>
      </c>
      <c r="B95">
        <v>2666155.7065168</v>
      </c>
      <c r="C95">
        <v>2388727.93016454</v>
      </c>
    </row>
    <row r="96" spans="1:3">
      <c r="A96">
        <v>94</v>
      </c>
      <c r="B96">
        <v>2627374.30354622</v>
      </c>
      <c r="C96">
        <v>2372757.40553147</v>
      </c>
    </row>
    <row r="97" spans="1:3">
      <c r="A97">
        <v>95</v>
      </c>
      <c r="B97">
        <v>2628180.42760222</v>
      </c>
      <c r="C97">
        <v>2372980.74894626</v>
      </c>
    </row>
    <row r="98" spans="1:3">
      <c r="A98">
        <v>96</v>
      </c>
      <c r="B98">
        <v>2596774.24125619</v>
      </c>
      <c r="C98">
        <v>2360272.72376672</v>
      </c>
    </row>
    <row r="99" spans="1:3">
      <c r="A99">
        <v>97</v>
      </c>
      <c r="B99">
        <v>2597707.31267993</v>
      </c>
      <c r="C99">
        <v>2360567.43915181</v>
      </c>
    </row>
    <row r="100" spans="1:3">
      <c r="A100">
        <v>98</v>
      </c>
      <c r="B100">
        <v>2564855.58551574</v>
      </c>
      <c r="C100">
        <v>2347121.05608712</v>
      </c>
    </row>
    <row r="101" spans="1:3">
      <c r="A101">
        <v>99</v>
      </c>
      <c r="B101">
        <v>2565868.10569072</v>
      </c>
      <c r="C101">
        <v>2347464.77117321</v>
      </c>
    </row>
    <row r="102" spans="1:3">
      <c r="A102">
        <v>100</v>
      </c>
      <c r="B102">
        <v>2531650.03245945</v>
      </c>
      <c r="C102">
        <v>2333293.92085328</v>
      </c>
    </row>
    <row r="103" spans="1:3">
      <c r="A103">
        <v>101</v>
      </c>
      <c r="B103">
        <v>2532710.24630011</v>
      </c>
      <c r="C103">
        <v>2333670.88262258</v>
      </c>
    </row>
    <row r="104" spans="1:3">
      <c r="A104">
        <v>102</v>
      </c>
      <c r="B104">
        <v>2497357.58762767</v>
      </c>
      <c r="C104">
        <v>2318868.28070194</v>
      </c>
    </row>
    <row r="105" spans="1:3">
      <c r="A105">
        <v>103</v>
      </c>
      <c r="B105">
        <v>2498424.81459924</v>
      </c>
      <c r="C105">
        <v>2319259.24854668</v>
      </c>
    </row>
    <row r="106" spans="1:3">
      <c r="A106">
        <v>104</v>
      </c>
      <c r="B106">
        <v>2462192.26714859</v>
      </c>
      <c r="C106">
        <v>2303933.17722883</v>
      </c>
    </row>
    <row r="107" spans="1:3">
      <c r="A107">
        <v>105</v>
      </c>
      <c r="B107">
        <v>2463242.45314879</v>
      </c>
      <c r="C107">
        <v>2304325.62411821</v>
      </c>
    </row>
    <row r="108" spans="1:3">
      <c r="A108">
        <v>106</v>
      </c>
      <c r="B108">
        <v>2426446.532115</v>
      </c>
      <c r="C108">
        <v>2288616.60879689</v>
      </c>
    </row>
    <row r="109" spans="1:3">
      <c r="A109">
        <v>107</v>
      </c>
      <c r="B109">
        <v>2427463.335115</v>
      </c>
      <c r="C109">
        <v>2289001.34891869</v>
      </c>
    </row>
    <row r="110" spans="1:3">
      <c r="A110">
        <v>108</v>
      </c>
      <c r="B110">
        <v>2390426.02713952</v>
      </c>
      <c r="C110">
        <v>2273054.6631865</v>
      </c>
    </row>
    <row r="111" spans="1:3">
      <c r="A111">
        <v>109</v>
      </c>
      <c r="B111">
        <v>2391392.39057328</v>
      </c>
      <c r="C111">
        <v>2273422.31210202</v>
      </c>
    </row>
    <row r="112" spans="1:3">
      <c r="A112">
        <v>110</v>
      </c>
      <c r="B112">
        <v>2354420.49433234</v>
      </c>
      <c r="C112">
        <v>2257377.99552101</v>
      </c>
    </row>
    <row r="113" spans="1:3">
      <c r="A113">
        <v>111</v>
      </c>
      <c r="B113">
        <v>2355325.55637511</v>
      </c>
      <c r="C113">
        <v>2257721.86088244</v>
      </c>
    </row>
    <row r="114" spans="1:3">
      <c r="A114">
        <v>112</v>
      </c>
      <c r="B114">
        <v>2318726.7740663</v>
      </c>
      <c r="C114">
        <v>2241721.77834917</v>
      </c>
    </row>
    <row r="115" spans="1:3">
      <c r="A115">
        <v>113</v>
      </c>
      <c r="B115">
        <v>2319561.08344063</v>
      </c>
      <c r="C115">
        <v>2242035.80534455</v>
      </c>
    </row>
    <row r="116" spans="1:3">
      <c r="A116">
        <v>114</v>
      </c>
      <c r="B116">
        <v>2283637.18930497</v>
      </c>
      <c r="C116">
        <v>2226220.32403425</v>
      </c>
    </row>
    <row r="117" spans="1:3">
      <c r="A117">
        <v>115</v>
      </c>
      <c r="B117">
        <v>2284401.45119728</v>
      </c>
      <c r="C117">
        <v>2226503.05374923</v>
      </c>
    </row>
    <row r="118" spans="1:3">
      <c r="A118">
        <v>116</v>
      </c>
      <c r="B118">
        <v>2249451.36806462</v>
      </c>
      <c r="C118">
        <v>2211012.00256541</v>
      </c>
    </row>
    <row r="119" spans="1:3">
      <c r="A119">
        <v>117</v>
      </c>
      <c r="B119">
        <v>2250148.59017836</v>
      </c>
      <c r="C119">
        <v>2211263.1686646</v>
      </c>
    </row>
    <row r="120" spans="1:3">
      <c r="A120">
        <v>118</v>
      </c>
      <c r="B120">
        <v>2216433.3408673</v>
      </c>
      <c r="C120">
        <v>2196220.34173718</v>
      </c>
    </row>
    <row r="121" spans="1:3">
      <c r="A121">
        <v>119</v>
      </c>
      <c r="B121">
        <v>2217057.97667401</v>
      </c>
      <c r="C121">
        <v>2196435.71781598</v>
      </c>
    </row>
    <row r="122" spans="1:3">
      <c r="A122">
        <v>120</v>
      </c>
      <c r="B122">
        <v>2184803.25544662</v>
      </c>
      <c r="C122">
        <v>2181950.49642355</v>
      </c>
    </row>
    <row r="123" spans="1:3">
      <c r="A123">
        <v>121</v>
      </c>
      <c r="B123">
        <v>2185358.38357128</v>
      </c>
      <c r="C123">
        <v>2182129.81735998</v>
      </c>
    </row>
    <row r="124" spans="1:3">
      <c r="A124">
        <v>122</v>
      </c>
      <c r="B124">
        <v>2154804.88803559</v>
      </c>
      <c r="C124">
        <v>2168317.83315098</v>
      </c>
    </row>
    <row r="125" spans="1:3">
      <c r="A125">
        <v>123</v>
      </c>
      <c r="B125">
        <v>2155339.69790741</v>
      </c>
      <c r="C125">
        <v>2168423.53356209</v>
      </c>
    </row>
    <row r="126" spans="1:3">
      <c r="A126">
        <v>124</v>
      </c>
      <c r="B126">
        <v>2126707.35833216</v>
      </c>
      <c r="C126">
        <v>2155403.27242722</v>
      </c>
    </row>
    <row r="127" spans="1:3">
      <c r="A127">
        <v>125</v>
      </c>
      <c r="B127">
        <v>2127212.14188664</v>
      </c>
      <c r="C127">
        <v>2155474.86709995</v>
      </c>
    </row>
    <row r="128" spans="1:3">
      <c r="A128">
        <v>126</v>
      </c>
      <c r="B128">
        <v>2100788.25753459</v>
      </c>
      <c r="C128">
        <v>2143165.68671916</v>
      </c>
    </row>
    <row r="129" spans="1:3">
      <c r="A129">
        <v>127</v>
      </c>
      <c r="B129">
        <v>2101274.09643325</v>
      </c>
      <c r="C129">
        <v>2143203.40046805</v>
      </c>
    </row>
    <row r="130" spans="1:3">
      <c r="A130">
        <v>128</v>
      </c>
      <c r="B130">
        <v>2077146.85776166</v>
      </c>
      <c r="C130">
        <v>2131663.05210699</v>
      </c>
    </row>
    <row r="131" spans="1:3">
      <c r="A131">
        <v>129</v>
      </c>
      <c r="B131">
        <v>2075102.64000397</v>
      </c>
      <c r="C131">
        <v>2130212.92071355</v>
      </c>
    </row>
    <row r="132" spans="1:3">
      <c r="A132">
        <v>130</v>
      </c>
      <c r="B132">
        <v>2018367.28010274</v>
      </c>
      <c r="C132">
        <v>2105377.05736556</v>
      </c>
    </row>
    <row r="133" spans="1:3">
      <c r="A133">
        <v>131</v>
      </c>
      <c r="B133">
        <v>1978780.12516645</v>
      </c>
      <c r="C133">
        <v>2088642.38295923</v>
      </c>
    </row>
    <row r="134" spans="1:3">
      <c r="A134">
        <v>132</v>
      </c>
      <c r="B134">
        <v>1951875.021814</v>
      </c>
      <c r="C134">
        <v>2077733.48476485</v>
      </c>
    </row>
    <row r="135" spans="1:3">
      <c r="A135">
        <v>133</v>
      </c>
      <c r="B135">
        <v>1924416.03071701</v>
      </c>
      <c r="C135">
        <v>2065513.14801692</v>
      </c>
    </row>
    <row r="136" spans="1:3">
      <c r="A136">
        <v>134</v>
      </c>
      <c r="B136">
        <v>1912209.8873273</v>
      </c>
      <c r="C136">
        <v>2059944.75845614</v>
      </c>
    </row>
    <row r="137" spans="1:3">
      <c r="A137">
        <v>135</v>
      </c>
      <c r="B137">
        <v>1911091.22762114</v>
      </c>
      <c r="C137">
        <v>2059442.09706699</v>
      </c>
    </row>
    <row r="138" spans="1:3">
      <c r="A138">
        <v>136</v>
      </c>
      <c r="B138">
        <v>1885637.65075209</v>
      </c>
      <c r="C138">
        <v>2048070.3561106</v>
      </c>
    </row>
    <row r="139" spans="1:3">
      <c r="A139">
        <v>137</v>
      </c>
      <c r="B139">
        <v>1864461.37529052</v>
      </c>
      <c r="C139">
        <v>2038358.98980628</v>
      </c>
    </row>
    <row r="140" spans="1:3">
      <c r="A140">
        <v>138</v>
      </c>
      <c r="B140">
        <v>1864258.44938696</v>
      </c>
      <c r="C140">
        <v>2037946.55194105</v>
      </c>
    </row>
    <row r="141" spans="1:3">
      <c r="A141">
        <v>139</v>
      </c>
      <c r="B141">
        <v>1867031.74493152</v>
      </c>
      <c r="C141">
        <v>2039102.73061554</v>
      </c>
    </row>
    <row r="142" spans="1:3">
      <c r="A142">
        <v>140</v>
      </c>
      <c r="B142">
        <v>1846471.85150443</v>
      </c>
      <c r="C142">
        <v>2029809.28299357</v>
      </c>
    </row>
    <row r="143" spans="1:3">
      <c r="A143">
        <v>141</v>
      </c>
      <c r="B143">
        <v>1849376.03204292</v>
      </c>
      <c r="C143">
        <v>2031033.72136491</v>
      </c>
    </row>
    <row r="144" spans="1:3">
      <c r="A144">
        <v>142</v>
      </c>
      <c r="B144">
        <v>1828514.79084284</v>
      </c>
      <c r="C144">
        <v>2021562.18083533</v>
      </c>
    </row>
    <row r="145" spans="1:3">
      <c r="A145">
        <v>143</v>
      </c>
      <c r="B145">
        <v>1831379.13024259</v>
      </c>
      <c r="C145">
        <v>2022784.85483983</v>
      </c>
    </row>
    <row r="146" spans="1:3">
      <c r="A146">
        <v>144</v>
      </c>
      <c r="B146">
        <v>1809387.9671463</v>
      </c>
      <c r="C146">
        <v>2012843.87010484</v>
      </c>
    </row>
    <row r="147" spans="1:3">
      <c r="A147">
        <v>145</v>
      </c>
      <c r="B147">
        <v>1812179.2133292</v>
      </c>
      <c r="C147">
        <v>2014050.69091403</v>
      </c>
    </row>
    <row r="148" spans="1:3">
      <c r="A148">
        <v>146</v>
      </c>
      <c r="B148">
        <v>1789189.56020171</v>
      </c>
      <c r="C148">
        <v>2003697.24731317</v>
      </c>
    </row>
    <row r="149" spans="1:3">
      <c r="A149">
        <v>147</v>
      </c>
      <c r="B149">
        <v>1768648.5672486</v>
      </c>
      <c r="C149">
        <v>1994441.19258752</v>
      </c>
    </row>
    <row r="150" spans="1:3">
      <c r="A150">
        <v>148</v>
      </c>
      <c r="B150">
        <v>1765770.86136718</v>
      </c>
      <c r="C150">
        <v>1993099.8036309</v>
      </c>
    </row>
    <row r="151" spans="1:3">
      <c r="A151">
        <v>149</v>
      </c>
      <c r="B151">
        <v>1768206.24284781</v>
      </c>
      <c r="C151">
        <v>1994181.60177138</v>
      </c>
    </row>
    <row r="152" spans="1:3">
      <c r="A152">
        <v>150</v>
      </c>
      <c r="B152">
        <v>1743369.40175252</v>
      </c>
      <c r="C152">
        <v>1983080.17825232</v>
      </c>
    </row>
    <row r="153" spans="1:3">
      <c r="A153">
        <v>151</v>
      </c>
      <c r="B153">
        <v>1721534.04397329</v>
      </c>
      <c r="C153">
        <v>1973341.77137217</v>
      </c>
    </row>
    <row r="154" spans="1:3">
      <c r="A154">
        <v>152</v>
      </c>
      <c r="B154">
        <v>1717424.02811171</v>
      </c>
      <c r="C154">
        <v>1971550.9093847</v>
      </c>
    </row>
    <row r="155" spans="1:3">
      <c r="A155">
        <v>153</v>
      </c>
      <c r="B155">
        <v>1719574.79899065</v>
      </c>
      <c r="C155">
        <v>1972533.98839118</v>
      </c>
    </row>
    <row r="156" spans="1:3">
      <c r="A156">
        <v>154</v>
      </c>
      <c r="B156">
        <v>1694771.28208205</v>
      </c>
      <c r="C156">
        <v>1961468.46525649</v>
      </c>
    </row>
    <row r="157" spans="1:3">
      <c r="A157">
        <v>155</v>
      </c>
      <c r="B157">
        <v>1672819.42891599</v>
      </c>
      <c r="C157">
        <v>1951755.5253266</v>
      </c>
    </row>
    <row r="158" spans="1:3">
      <c r="A158">
        <v>156</v>
      </c>
      <c r="B158">
        <v>1667954.87470485</v>
      </c>
      <c r="C158">
        <v>1949713.77436405</v>
      </c>
    </row>
    <row r="159" spans="1:3">
      <c r="A159">
        <v>157</v>
      </c>
      <c r="B159">
        <v>1669794.34776379</v>
      </c>
      <c r="C159">
        <v>1950582.07765669</v>
      </c>
    </row>
    <row r="160" spans="1:3">
      <c r="A160">
        <v>158</v>
      </c>
      <c r="B160">
        <v>1646272.40612279</v>
      </c>
      <c r="C160">
        <v>1940103.32420061</v>
      </c>
    </row>
    <row r="161" spans="1:3">
      <c r="A161">
        <v>159</v>
      </c>
      <c r="B161">
        <v>1625547.45280068</v>
      </c>
      <c r="C161">
        <v>1931002.35687906</v>
      </c>
    </row>
    <row r="162" spans="1:3">
      <c r="A162">
        <v>160</v>
      </c>
      <c r="B162">
        <v>1620600.30397464</v>
      </c>
      <c r="C162">
        <v>1928995.33917707</v>
      </c>
    </row>
    <row r="163" spans="1:3">
      <c r="A163">
        <v>161</v>
      </c>
      <c r="B163">
        <v>1622124.62207773</v>
      </c>
      <c r="C163">
        <v>1929743.00211725</v>
      </c>
    </row>
    <row r="164" spans="1:3">
      <c r="A164">
        <v>162</v>
      </c>
      <c r="B164">
        <v>1601086.61765171</v>
      </c>
      <c r="C164">
        <v>1920386.70084061</v>
      </c>
    </row>
    <row r="165" spans="1:3">
      <c r="A165">
        <v>163</v>
      </c>
      <c r="B165">
        <v>1582721.37362086</v>
      </c>
      <c r="C165">
        <v>1912395.63332555</v>
      </c>
    </row>
    <row r="166" spans="1:3">
      <c r="A166">
        <v>164</v>
      </c>
      <c r="B166">
        <v>1578246.91335259</v>
      </c>
      <c r="C166">
        <v>1910660.14944931</v>
      </c>
    </row>
    <row r="167" spans="1:3">
      <c r="A167">
        <v>165</v>
      </c>
      <c r="B167">
        <v>1579456.35831679</v>
      </c>
      <c r="C167">
        <v>1911321.7886692</v>
      </c>
    </row>
    <row r="168" spans="1:3">
      <c r="A168">
        <v>166</v>
      </c>
      <c r="B168">
        <v>1561694.65688025</v>
      </c>
      <c r="C168">
        <v>1903402.06606385</v>
      </c>
    </row>
    <row r="169" spans="1:3">
      <c r="A169">
        <v>167</v>
      </c>
      <c r="B169">
        <v>1562781.78572339</v>
      </c>
      <c r="C169">
        <v>1904043.31438048</v>
      </c>
    </row>
    <row r="170" spans="1:3">
      <c r="A170">
        <v>168</v>
      </c>
      <c r="B170">
        <v>1546341.01923276</v>
      </c>
      <c r="C170">
        <v>1896819.44900881</v>
      </c>
    </row>
    <row r="171" spans="1:3">
      <c r="A171">
        <v>169</v>
      </c>
      <c r="B171">
        <v>1547281.67016401</v>
      </c>
      <c r="C171">
        <v>1897427.99270962</v>
      </c>
    </row>
    <row r="172" spans="1:3">
      <c r="A172">
        <v>170</v>
      </c>
      <c r="B172">
        <v>1532605.10232162</v>
      </c>
      <c r="C172">
        <v>1891088.44684624</v>
      </c>
    </row>
    <row r="173" spans="1:3">
      <c r="A173">
        <v>171</v>
      </c>
      <c r="B173">
        <v>1532911.87682552</v>
      </c>
      <c r="C173">
        <v>1891017.39825579</v>
      </c>
    </row>
    <row r="174" spans="1:3">
      <c r="A174">
        <v>172</v>
      </c>
      <c r="B174">
        <v>1520556.71553469</v>
      </c>
      <c r="C174">
        <v>1886146.00063358</v>
      </c>
    </row>
    <row r="175" spans="1:3">
      <c r="A175">
        <v>173</v>
      </c>
      <c r="B175">
        <v>1519527.48275989</v>
      </c>
      <c r="C175">
        <v>1885877.4425254</v>
      </c>
    </row>
    <row r="176" spans="1:3">
      <c r="A176">
        <v>174</v>
      </c>
      <c r="B176">
        <v>1487583.34566837</v>
      </c>
      <c r="C176">
        <v>1871334.6835573</v>
      </c>
    </row>
    <row r="177" spans="1:3">
      <c r="A177">
        <v>175</v>
      </c>
      <c r="B177">
        <v>1474457.25567549</v>
      </c>
      <c r="C177">
        <v>1864773.62600741</v>
      </c>
    </row>
    <row r="178" spans="1:3">
      <c r="A178">
        <v>176</v>
      </c>
      <c r="B178">
        <v>1458426.01640416</v>
      </c>
      <c r="C178">
        <v>1857494.17473664</v>
      </c>
    </row>
    <row r="179" spans="1:3">
      <c r="A179">
        <v>177</v>
      </c>
      <c r="B179">
        <v>1449813.39364133</v>
      </c>
      <c r="C179">
        <v>1853693.83328845</v>
      </c>
    </row>
    <row r="180" spans="1:3">
      <c r="A180">
        <v>178</v>
      </c>
      <c r="B180">
        <v>1450622.60703186</v>
      </c>
      <c r="C180">
        <v>1854033.99042788</v>
      </c>
    </row>
    <row r="181" spans="1:3">
      <c r="A181">
        <v>179</v>
      </c>
      <c r="B181">
        <v>1434930.35803874</v>
      </c>
      <c r="C181">
        <v>1846981.71547984</v>
      </c>
    </row>
    <row r="182" spans="1:3">
      <c r="A182">
        <v>180</v>
      </c>
      <c r="B182">
        <v>1421034.84815483</v>
      </c>
      <c r="C182">
        <v>1840869.23835588</v>
      </c>
    </row>
    <row r="183" spans="1:3">
      <c r="A183">
        <v>181</v>
      </c>
      <c r="B183">
        <v>1417151.83500265</v>
      </c>
      <c r="C183">
        <v>1839076.26250546</v>
      </c>
    </row>
    <row r="184" spans="1:3">
      <c r="A184">
        <v>182</v>
      </c>
      <c r="B184">
        <v>1417405.45465961</v>
      </c>
      <c r="C184">
        <v>1839089.14757841</v>
      </c>
    </row>
    <row r="185" spans="1:3">
      <c r="A185">
        <v>183</v>
      </c>
      <c r="B185">
        <v>1413914.65349134</v>
      </c>
      <c r="C185">
        <v>1837567.28150111</v>
      </c>
    </row>
    <row r="186" spans="1:3">
      <c r="A186">
        <v>184</v>
      </c>
      <c r="B186">
        <v>1414349.3439251</v>
      </c>
      <c r="C186">
        <v>1837799.50526146</v>
      </c>
    </row>
    <row r="187" spans="1:3">
      <c r="A187">
        <v>185</v>
      </c>
      <c r="B187">
        <v>1401530.03288496</v>
      </c>
      <c r="C187">
        <v>1832130.88749108</v>
      </c>
    </row>
    <row r="188" spans="1:3">
      <c r="A188">
        <v>186</v>
      </c>
      <c r="B188">
        <v>1389151.46353441</v>
      </c>
      <c r="C188">
        <v>1826737.18125566</v>
      </c>
    </row>
    <row r="189" spans="1:3">
      <c r="A189">
        <v>187</v>
      </c>
      <c r="B189">
        <v>1376191.29272529</v>
      </c>
      <c r="C189">
        <v>1821064.85228019</v>
      </c>
    </row>
    <row r="190" spans="1:3">
      <c r="A190">
        <v>188</v>
      </c>
      <c r="B190">
        <v>1367190.85950044</v>
      </c>
      <c r="C190">
        <v>1817074.02892544</v>
      </c>
    </row>
    <row r="191" spans="1:3">
      <c r="A191">
        <v>189</v>
      </c>
      <c r="B191">
        <v>1367032.31880436</v>
      </c>
      <c r="C191">
        <v>1816973.22930077</v>
      </c>
    </row>
    <row r="192" spans="1:3">
      <c r="A192">
        <v>190</v>
      </c>
      <c r="B192">
        <v>1352820.58462594</v>
      </c>
      <c r="C192">
        <v>1810717.31825856</v>
      </c>
    </row>
    <row r="193" spans="1:3">
      <c r="A193">
        <v>191</v>
      </c>
      <c r="B193">
        <v>1342032.42914357</v>
      </c>
      <c r="C193">
        <v>1805970.13982514</v>
      </c>
    </row>
    <row r="194" spans="1:3">
      <c r="A194">
        <v>192</v>
      </c>
      <c r="B194">
        <v>1341846.02185974</v>
      </c>
      <c r="C194">
        <v>1805881.02059533</v>
      </c>
    </row>
    <row r="195" spans="1:3">
      <c r="A195">
        <v>193</v>
      </c>
      <c r="B195">
        <v>1326785.49812086</v>
      </c>
      <c r="C195">
        <v>1799208.22207601</v>
      </c>
    </row>
    <row r="196" spans="1:3">
      <c r="A196">
        <v>194</v>
      </c>
      <c r="B196">
        <v>1312443.74704993</v>
      </c>
      <c r="C196">
        <v>1792833.83242043</v>
      </c>
    </row>
    <row r="197" spans="1:3">
      <c r="A197">
        <v>195</v>
      </c>
      <c r="B197">
        <v>1303542.34059484</v>
      </c>
      <c r="C197">
        <v>1788891.63055694</v>
      </c>
    </row>
    <row r="198" spans="1:3">
      <c r="A198">
        <v>196</v>
      </c>
      <c r="B198">
        <v>1304172.35463985</v>
      </c>
      <c r="C198">
        <v>1789161.6387913</v>
      </c>
    </row>
    <row r="199" spans="1:3">
      <c r="A199">
        <v>197</v>
      </c>
      <c r="B199">
        <v>1299982.07875502</v>
      </c>
      <c r="C199">
        <v>1787311.55312714</v>
      </c>
    </row>
    <row r="200" spans="1:3">
      <c r="A200">
        <v>198</v>
      </c>
      <c r="B200">
        <v>1299784.70424221</v>
      </c>
      <c r="C200">
        <v>1787260.63773465</v>
      </c>
    </row>
    <row r="201" spans="1:3">
      <c r="A201">
        <v>199</v>
      </c>
      <c r="B201">
        <v>1282663.98450102</v>
      </c>
      <c r="C201">
        <v>1779554.86000902</v>
      </c>
    </row>
    <row r="202" spans="1:3">
      <c r="A202">
        <v>200</v>
      </c>
      <c r="B202">
        <v>1274687.67579708</v>
      </c>
      <c r="C202">
        <v>1776017.9827547</v>
      </c>
    </row>
    <row r="203" spans="1:3">
      <c r="A203">
        <v>201</v>
      </c>
      <c r="B203">
        <v>1274391.0627429</v>
      </c>
      <c r="C203">
        <v>1775909.20927415</v>
      </c>
    </row>
    <row r="204" spans="1:3">
      <c r="A204">
        <v>202</v>
      </c>
      <c r="B204">
        <v>1260677.81568294</v>
      </c>
      <c r="C204">
        <v>1769771.19768254</v>
      </c>
    </row>
    <row r="205" spans="1:3">
      <c r="A205">
        <v>203</v>
      </c>
      <c r="B205">
        <v>1250942.67775536</v>
      </c>
      <c r="C205">
        <v>1765293.4672581</v>
      </c>
    </row>
    <row r="206" spans="1:3">
      <c r="A206">
        <v>204</v>
      </c>
      <c r="B206">
        <v>1248295.63679925</v>
      </c>
      <c r="C206">
        <v>1764036.34326375</v>
      </c>
    </row>
    <row r="207" spans="1:3">
      <c r="A207">
        <v>205</v>
      </c>
      <c r="B207">
        <v>1247985.52280623</v>
      </c>
      <c r="C207">
        <v>1763936.61609639</v>
      </c>
    </row>
    <row r="208" spans="1:3">
      <c r="A208">
        <v>206</v>
      </c>
      <c r="B208">
        <v>1234101.35256164</v>
      </c>
      <c r="C208">
        <v>1757591.28584958</v>
      </c>
    </row>
    <row r="209" spans="1:3">
      <c r="A209">
        <v>207</v>
      </c>
      <c r="B209">
        <v>1223186.79578057</v>
      </c>
      <c r="C209">
        <v>1753015.64867013</v>
      </c>
    </row>
    <row r="210" spans="1:3">
      <c r="A210">
        <v>208</v>
      </c>
      <c r="B210">
        <v>1214405.62418996</v>
      </c>
      <c r="C210">
        <v>1749460.54594041</v>
      </c>
    </row>
    <row r="211" spans="1:3">
      <c r="A211">
        <v>209</v>
      </c>
      <c r="B211">
        <v>1214461.88206284</v>
      </c>
      <c r="C211">
        <v>1749452.35941525</v>
      </c>
    </row>
    <row r="212" spans="1:3">
      <c r="A212">
        <v>210</v>
      </c>
      <c r="B212">
        <v>1212180.26685012</v>
      </c>
      <c r="C212">
        <v>1748120.98224305</v>
      </c>
    </row>
    <row r="213" spans="1:3">
      <c r="A213">
        <v>211</v>
      </c>
      <c r="B213">
        <v>1211769.15329311</v>
      </c>
      <c r="C213">
        <v>1748007.21940286</v>
      </c>
    </row>
    <row r="214" spans="1:3">
      <c r="A214">
        <v>212</v>
      </c>
      <c r="B214">
        <v>1202169.30552499</v>
      </c>
      <c r="C214">
        <v>1743593.85532896</v>
      </c>
    </row>
    <row r="215" spans="1:3">
      <c r="A215">
        <v>213</v>
      </c>
      <c r="B215">
        <v>1197063.22530192</v>
      </c>
      <c r="C215">
        <v>1741232.86524237</v>
      </c>
    </row>
    <row r="216" spans="1:3">
      <c r="A216">
        <v>214</v>
      </c>
      <c r="B216">
        <v>1196555.66155547</v>
      </c>
      <c r="C216">
        <v>1741099.47304612</v>
      </c>
    </row>
    <row r="217" spans="1:3">
      <c r="A217">
        <v>215</v>
      </c>
      <c r="B217">
        <v>1188548.88847317</v>
      </c>
      <c r="C217">
        <v>1737295.85677237</v>
      </c>
    </row>
    <row r="218" spans="1:3">
      <c r="A218">
        <v>216</v>
      </c>
      <c r="B218">
        <v>1186759.6548603</v>
      </c>
      <c r="C218">
        <v>1736277.90325029</v>
      </c>
    </row>
    <row r="219" spans="1:3">
      <c r="A219">
        <v>217</v>
      </c>
      <c r="B219">
        <v>1187192.14137595</v>
      </c>
      <c r="C219">
        <v>1736189.15688248</v>
      </c>
    </row>
    <row r="220" spans="1:3">
      <c r="A220">
        <v>218</v>
      </c>
      <c r="B220">
        <v>1169892.07740337</v>
      </c>
      <c r="C220">
        <v>1728419.50231734</v>
      </c>
    </row>
    <row r="221" spans="1:3">
      <c r="A221">
        <v>219</v>
      </c>
      <c r="B221">
        <v>1158951.98879708</v>
      </c>
      <c r="C221">
        <v>1723595.77836565</v>
      </c>
    </row>
    <row r="222" spans="1:3">
      <c r="A222">
        <v>220</v>
      </c>
      <c r="B222">
        <v>1154130.97843822</v>
      </c>
      <c r="C222">
        <v>1721402.21734039</v>
      </c>
    </row>
    <row r="223" spans="1:3">
      <c r="A223">
        <v>221</v>
      </c>
      <c r="B223">
        <v>1154571.06017353</v>
      </c>
      <c r="C223">
        <v>1721587.39725837</v>
      </c>
    </row>
    <row r="224" spans="1:3">
      <c r="A224">
        <v>222</v>
      </c>
      <c r="B224">
        <v>1143965.01661646</v>
      </c>
      <c r="C224">
        <v>1716895.65163721</v>
      </c>
    </row>
    <row r="225" spans="1:3">
      <c r="A225">
        <v>223</v>
      </c>
      <c r="B225">
        <v>1135425.6160567</v>
      </c>
      <c r="C225">
        <v>1713018.35866411</v>
      </c>
    </row>
    <row r="226" spans="1:3">
      <c r="A226">
        <v>224</v>
      </c>
      <c r="B226">
        <v>1133155.79769103</v>
      </c>
      <c r="C226">
        <v>1712030.51565336</v>
      </c>
    </row>
    <row r="227" spans="1:3">
      <c r="A227">
        <v>225</v>
      </c>
      <c r="B227">
        <v>1133677.3007792</v>
      </c>
      <c r="C227">
        <v>1712301.26217551</v>
      </c>
    </row>
    <row r="228" spans="1:3">
      <c r="A228">
        <v>226</v>
      </c>
      <c r="B228">
        <v>1131051.5761513</v>
      </c>
      <c r="C228">
        <v>1711114.4759443</v>
      </c>
    </row>
    <row r="229" spans="1:3">
      <c r="A229">
        <v>227</v>
      </c>
      <c r="B229">
        <v>1130707.82439189</v>
      </c>
      <c r="C229">
        <v>1710990.94084001</v>
      </c>
    </row>
    <row r="230" spans="1:3">
      <c r="A230">
        <v>228</v>
      </c>
      <c r="B230">
        <v>1122841.58192224</v>
      </c>
      <c r="C230">
        <v>1707426.95859904</v>
      </c>
    </row>
    <row r="231" spans="1:3">
      <c r="A231">
        <v>229</v>
      </c>
      <c r="B231">
        <v>1115495.90397827</v>
      </c>
      <c r="C231">
        <v>1704055.59442963</v>
      </c>
    </row>
    <row r="232" spans="1:3">
      <c r="A232">
        <v>230</v>
      </c>
      <c r="B232">
        <v>1107939.87688201</v>
      </c>
      <c r="C232">
        <v>1700596.94759299</v>
      </c>
    </row>
    <row r="233" spans="1:3">
      <c r="A233">
        <v>231</v>
      </c>
      <c r="B233">
        <v>1103578.24737451</v>
      </c>
      <c r="C233">
        <v>1698617.42247252</v>
      </c>
    </row>
    <row r="234" spans="1:3">
      <c r="A234">
        <v>232</v>
      </c>
      <c r="B234">
        <v>1103780.02482703</v>
      </c>
      <c r="C234">
        <v>1698687.83265927</v>
      </c>
    </row>
    <row r="235" spans="1:3">
      <c r="A235">
        <v>233</v>
      </c>
      <c r="B235">
        <v>1094902.86768473</v>
      </c>
      <c r="C235">
        <v>1694676.29973886</v>
      </c>
    </row>
    <row r="236" spans="1:3">
      <c r="A236">
        <v>234</v>
      </c>
      <c r="B236">
        <v>1088020.0985327</v>
      </c>
      <c r="C236">
        <v>1691547.44237185</v>
      </c>
    </row>
    <row r="237" spans="1:3">
      <c r="A237">
        <v>235</v>
      </c>
      <c r="B237">
        <v>1088096.1673108</v>
      </c>
      <c r="C237">
        <v>1691579.26743782</v>
      </c>
    </row>
    <row r="238" spans="1:3">
      <c r="A238">
        <v>236</v>
      </c>
      <c r="B238">
        <v>1078647.30775913</v>
      </c>
      <c r="C238">
        <v>1687313.25187025</v>
      </c>
    </row>
    <row r="239" spans="1:3">
      <c r="A239">
        <v>237</v>
      </c>
      <c r="B239">
        <v>1069704.81880192</v>
      </c>
      <c r="C239">
        <v>1683283.45184841</v>
      </c>
    </row>
    <row r="240" spans="1:3">
      <c r="A240">
        <v>238</v>
      </c>
      <c r="B240">
        <v>1065383.3305529</v>
      </c>
      <c r="C240">
        <v>1681327.78481875</v>
      </c>
    </row>
    <row r="241" spans="1:3">
      <c r="A241">
        <v>239</v>
      </c>
      <c r="B241">
        <v>1065487.0277911</v>
      </c>
      <c r="C241">
        <v>1681385.12846075</v>
      </c>
    </row>
    <row r="242" spans="1:3">
      <c r="A242">
        <v>240</v>
      </c>
      <c r="B242">
        <v>1061658.90715054</v>
      </c>
      <c r="C242">
        <v>1679628.96611303</v>
      </c>
    </row>
    <row r="243" spans="1:3">
      <c r="A243">
        <v>241</v>
      </c>
      <c r="B243">
        <v>1062018.94042361</v>
      </c>
      <c r="C243">
        <v>1679775.23239114</v>
      </c>
    </row>
    <row r="244" spans="1:3">
      <c r="A244">
        <v>242</v>
      </c>
      <c r="B244">
        <v>1050055.56793664</v>
      </c>
      <c r="C244">
        <v>1674446.02187631</v>
      </c>
    </row>
    <row r="245" spans="1:3">
      <c r="A245">
        <v>243</v>
      </c>
      <c r="B245">
        <v>1046173.51251071</v>
      </c>
      <c r="C245">
        <v>1672698.84152169</v>
      </c>
    </row>
    <row r="246" spans="1:3">
      <c r="A246">
        <v>244</v>
      </c>
      <c r="B246">
        <v>1046059.25175439</v>
      </c>
      <c r="C246">
        <v>1672669.26493831</v>
      </c>
    </row>
    <row r="247" spans="1:3">
      <c r="A247">
        <v>245</v>
      </c>
      <c r="B247">
        <v>1037344.22166763</v>
      </c>
      <c r="C247">
        <v>1668749.53902094</v>
      </c>
    </row>
    <row r="248" spans="1:3">
      <c r="A248">
        <v>246</v>
      </c>
      <c r="B248">
        <v>1029517.74672787</v>
      </c>
      <c r="C248">
        <v>1665323.94009295</v>
      </c>
    </row>
    <row r="249" spans="1:3">
      <c r="A249">
        <v>247</v>
      </c>
      <c r="B249">
        <v>1026643.39745303</v>
      </c>
      <c r="C249">
        <v>1664016.55946722</v>
      </c>
    </row>
    <row r="250" spans="1:3">
      <c r="A250">
        <v>248</v>
      </c>
      <c r="B250">
        <v>1026862.54586686</v>
      </c>
      <c r="C250">
        <v>1664118.52483931</v>
      </c>
    </row>
    <row r="251" spans="1:3">
      <c r="A251">
        <v>249</v>
      </c>
      <c r="B251">
        <v>1016788.10125156</v>
      </c>
      <c r="C251">
        <v>1659700.27393372</v>
      </c>
    </row>
    <row r="252" spans="1:3">
      <c r="A252">
        <v>250</v>
      </c>
      <c r="B252">
        <v>1013848.59498714</v>
      </c>
      <c r="C252">
        <v>1658122.67935301</v>
      </c>
    </row>
    <row r="253" spans="1:3">
      <c r="A253">
        <v>251</v>
      </c>
      <c r="B253">
        <v>1014462.93680279</v>
      </c>
      <c r="C253">
        <v>1658417.5691067</v>
      </c>
    </row>
    <row r="254" spans="1:3">
      <c r="A254">
        <v>252</v>
      </c>
      <c r="B254">
        <v>1013490.27471509</v>
      </c>
      <c r="C254">
        <v>1657701.51260821</v>
      </c>
    </row>
    <row r="255" spans="1:3">
      <c r="A255">
        <v>253</v>
      </c>
      <c r="B255">
        <v>1014021.37164082</v>
      </c>
      <c r="C255">
        <v>1657904.26424948</v>
      </c>
    </row>
    <row r="256" spans="1:3">
      <c r="A256">
        <v>254</v>
      </c>
      <c r="B256">
        <v>1009466.62725633</v>
      </c>
      <c r="C256">
        <v>1656142.48466223</v>
      </c>
    </row>
    <row r="257" spans="1:3">
      <c r="A257">
        <v>255</v>
      </c>
      <c r="B257">
        <v>1009139.62045708</v>
      </c>
      <c r="C257">
        <v>1655986.19642536</v>
      </c>
    </row>
    <row r="258" spans="1:3">
      <c r="A258">
        <v>256</v>
      </c>
      <c r="B258">
        <v>1003059.53267839</v>
      </c>
      <c r="C258">
        <v>1653275.31417362</v>
      </c>
    </row>
    <row r="259" spans="1:3">
      <c r="A259">
        <v>257</v>
      </c>
      <c r="B259">
        <v>1001477.25575827</v>
      </c>
      <c r="C259">
        <v>1652501.21280817</v>
      </c>
    </row>
    <row r="260" spans="1:3">
      <c r="A260">
        <v>258</v>
      </c>
      <c r="B260">
        <v>1001650.32184807</v>
      </c>
      <c r="C260">
        <v>1652533.78717195</v>
      </c>
    </row>
    <row r="261" spans="1:3">
      <c r="A261">
        <v>259</v>
      </c>
      <c r="B261">
        <v>995237.339466628</v>
      </c>
      <c r="C261">
        <v>1649791.6116957</v>
      </c>
    </row>
    <row r="262" spans="1:3">
      <c r="A262">
        <v>260</v>
      </c>
      <c r="B262">
        <v>996287.402517916</v>
      </c>
      <c r="C262">
        <v>1650056.95761486</v>
      </c>
    </row>
    <row r="263" spans="1:3">
      <c r="A263">
        <v>261</v>
      </c>
      <c r="B263">
        <v>984790.55019143</v>
      </c>
      <c r="C263">
        <v>1645028.70089238</v>
      </c>
    </row>
    <row r="264" spans="1:3">
      <c r="A264">
        <v>262</v>
      </c>
      <c r="B264">
        <v>978939.445281558</v>
      </c>
      <c r="C264">
        <v>1642313.36221383</v>
      </c>
    </row>
    <row r="265" spans="1:3">
      <c r="A265">
        <v>263</v>
      </c>
      <c r="B265">
        <v>975363.990273534</v>
      </c>
      <c r="C265">
        <v>1640715.34296413</v>
      </c>
    </row>
    <row r="266" spans="1:3">
      <c r="A266">
        <v>264</v>
      </c>
      <c r="B266">
        <v>975809.871971212</v>
      </c>
      <c r="C266">
        <v>1640913.17474532</v>
      </c>
    </row>
    <row r="267" spans="1:3">
      <c r="A267">
        <v>265</v>
      </c>
      <c r="B267">
        <v>969613.048383812</v>
      </c>
      <c r="C267">
        <v>1638064.90835155</v>
      </c>
    </row>
    <row r="268" spans="1:3">
      <c r="A268">
        <v>266</v>
      </c>
      <c r="B268">
        <v>963894.183420455</v>
      </c>
      <c r="C268">
        <v>1635509.54374331</v>
      </c>
    </row>
    <row r="269" spans="1:3">
      <c r="A269">
        <v>267</v>
      </c>
      <c r="B269">
        <v>961387.168340809</v>
      </c>
      <c r="C269">
        <v>1634420.64808773</v>
      </c>
    </row>
    <row r="270" spans="1:3">
      <c r="A270">
        <v>268</v>
      </c>
      <c r="B270">
        <v>961858.544831639</v>
      </c>
      <c r="C270">
        <v>1634600.64250022</v>
      </c>
    </row>
    <row r="271" spans="1:3">
      <c r="A271">
        <v>269</v>
      </c>
      <c r="B271">
        <v>958984.20533507</v>
      </c>
      <c r="C271">
        <v>1633365.44442549</v>
      </c>
    </row>
    <row r="272" spans="1:3">
      <c r="A272">
        <v>270</v>
      </c>
      <c r="B272">
        <v>959005.632168758</v>
      </c>
      <c r="C272">
        <v>1633368.93145924</v>
      </c>
    </row>
    <row r="273" spans="1:3">
      <c r="A273">
        <v>271</v>
      </c>
      <c r="B273">
        <v>954780.383950158</v>
      </c>
      <c r="C273">
        <v>1631451.85445801</v>
      </c>
    </row>
    <row r="274" spans="1:3">
      <c r="A274">
        <v>272</v>
      </c>
      <c r="B274">
        <v>954744.66375444</v>
      </c>
      <c r="C274">
        <v>1631435.52727741</v>
      </c>
    </row>
    <row r="275" spans="1:3">
      <c r="A275">
        <v>273</v>
      </c>
      <c r="B275">
        <v>947530.705739767</v>
      </c>
      <c r="C275">
        <v>1628252.15387592</v>
      </c>
    </row>
    <row r="276" spans="1:3">
      <c r="A276">
        <v>274</v>
      </c>
      <c r="B276">
        <v>944602.308504359</v>
      </c>
      <c r="C276">
        <v>1626949.54075648</v>
      </c>
    </row>
    <row r="277" spans="1:3">
      <c r="A277">
        <v>275</v>
      </c>
      <c r="B277">
        <v>944871.168961723</v>
      </c>
      <c r="C277">
        <v>1627079.48472026</v>
      </c>
    </row>
    <row r="278" spans="1:3">
      <c r="A278">
        <v>276</v>
      </c>
      <c r="B278">
        <v>938683.411629861</v>
      </c>
      <c r="C278">
        <v>1624311.13294771</v>
      </c>
    </row>
    <row r="279" spans="1:3">
      <c r="A279">
        <v>277</v>
      </c>
      <c r="B279">
        <v>933876.798491913</v>
      </c>
      <c r="C279">
        <v>1622165.53110694</v>
      </c>
    </row>
    <row r="280" spans="1:3">
      <c r="A280">
        <v>278</v>
      </c>
      <c r="B280">
        <v>934245.686656567</v>
      </c>
      <c r="C280">
        <v>1622329.85373275</v>
      </c>
    </row>
    <row r="281" spans="1:3">
      <c r="A281">
        <v>279</v>
      </c>
      <c r="B281">
        <v>927718.452685255</v>
      </c>
      <c r="C281">
        <v>1619407.88997529</v>
      </c>
    </row>
    <row r="282" spans="1:3">
      <c r="A282">
        <v>280</v>
      </c>
      <c r="B282">
        <v>921836.379928665</v>
      </c>
      <c r="C282">
        <v>1616765.02239408</v>
      </c>
    </row>
    <row r="283" spans="1:3">
      <c r="A283">
        <v>281</v>
      </c>
      <c r="B283">
        <v>918701.656086951</v>
      </c>
      <c r="C283">
        <v>1615364.18147562</v>
      </c>
    </row>
    <row r="284" spans="1:3">
      <c r="A284">
        <v>282</v>
      </c>
      <c r="B284">
        <v>919161.652582045</v>
      </c>
      <c r="C284">
        <v>1615561.06141822</v>
      </c>
    </row>
    <row r="285" spans="1:3">
      <c r="A285">
        <v>283</v>
      </c>
      <c r="B285">
        <v>915981.067863494</v>
      </c>
      <c r="C285">
        <v>1614138.77253743</v>
      </c>
    </row>
    <row r="286" spans="1:3">
      <c r="A286">
        <v>284</v>
      </c>
      <c r="B286">
        <v>916006.15763891</v>
      </c>
      <c r="C286">
        <v>1614169.42941957</v>
      </c>
    </row>
    <row r="287" spans="1:3">
      <c r="A287">
        <v>285</v>
      </c>
      <c r="B287">
        <v>909291.129568345</v>
      </c>
      <c r="C287">
        <v>1611095.2584877</v>
      </c>
    </row>
    <row r="288" spans="1:3">
      <c r="A288">
        <v>286</v>
      </c>
      <c r="B288">
        <v>906410.090324428</v>
      </c>
      <c r="C288">
        <v>1609797.04691858</v>
      </c>
    </row>
    <row r="289" spans="1:3">
      <c r="A289">
        <v>287</v>
      </c>
      <c r="B289">
        <v>907019.205208113</v>
      </c>
      <c r="C289">
        <v>1610055.5639694</v>
      </c>
    </row>
    <row r="290" spans="1:3">
      <c r="A290">
        <v>288</v>
      </c>
      <c r="B290">
        <v>900772.856055759</v>
      </c>
      <c r="C290">
        <v>1607236.54935211</v>
      </c>
    </row>
    <row r="291" spans="1:3">
      <c r="A291">
        <v>289</v>
      </c>
      <c r="B291">
        <v>897843.400369141</v>
      </c>
      <c r="C291">
        <v>1605828.7153715</v>
      </c>
    </row>
    <row r="292" spans="1:3">
      <c r="A292">
        <v>290</v>
      </c>
      <c r="B292">
        <v>898039.603366218</v>
      </c>
      <c r="C292">
        <v>1605916.09392632</v>
      </c>
    </row>
    <row r="293" spans="1:3">
      <c r="A293">
        <v>291</v>
      </c>
      <c r="B293">
        <v>895939.454421578</v>
      </c>
      <c r="C293">
        <v>1604979.48249928</v>
      </c>
    </row>
    <row r="294" spans="1:3">
      <c r="A294">
        <v>292</v>
      </c>
      <c r="B294">
        <v>897342.393707319</v>
      </c>
      <c r="C294">
        <v>1605472.13651539</v>
      </c>
    </row>
    <row r="295" spans="1:3">
      <c r="A295">
        <v>293</v>
      </c>
      <c r="B295">
        <v>891628.41120899</v>
      </c>
      <c r="C295">
        <v>1602908.00486259</v>
      </c>
    </row>
    <row r="296" spans="1:3">
      <c r="A296">
        <v>294</v>
      </c>
      <c r="B296">
        <v>890040.924790191</v>
      </c>
      <c r="C296">
        <v>1602143.09083111</v>
      </c>
    </row>
    <row r="297" spans="1:3">
      <c r="A297">
        <v>295</v>
      </c>
      <c r="B297">
        <v>890550.244044937</v>
      </c>
      <c r="C297">
        <v>1602363.79038505</v>
      </c>
    </row>
    <row r="298" spans="1:3">
      <c r="A298">
        <v>296</v>
      </c>
      <c r="B298">
        <v>884406.223225736</v>
      </c>
      <c r="C298">
        <v>1599773.7800117</v>
      </c>
    </row>
    <row r="299" spans="1:3">
      <c r="A299">
        <v>297</v>
      </c>
      <c r="B299">
        <v>890271.457458881</v>
      </c>
      <c r="C299">
        <v>1602266.67819921</v>
      </c>
    </row>
    <row r="300" spans="1:3">
      <c r="A300">
        <v>298</v>
      </c>
      <c r="B300">
        <v>890207.205121573</v>
      </c>
      <c r="C300">
        <v>1602145.22565844</v>
      </c>
    </row>
    <row r="301" spans="1:3">
      <c r="A301">
        <v>299</v>
      </c>
      <c r="B301">
        <v>891385.904576182</v>
      </c>
      <c r="C301">
        <v>1602644.80226067</v>
      </c>
    </row>
    <row r="302" spans="1:3">
      <c r="A302">
        <v>300</v>
      </c>
      <c r="B302">
        <v>892554.773291849</v>
      </c>
      <c r="C302">
        <v>1602983.86155625</v>
      </c>
    </row>
    <row r="303" spans="1:3">
      <c r="A303">
        <v>301</v>
      </c>
      <c r="B303">
        <v>891460.696502103</v>
      </c>
      <c r="C303">
        <v>1602553.11604931</v>
      </c>
    </row>
    <row r="304" spans="1:3">
      <c r="A304">
        <v>302</v>
      </c>
      <c r="B304">
        <v>889613.701766664</v>
      </c>
      <c r="C304">
        <v>1601578.54116109</v>
      </c>
    </row>
    <row r="305" spans="1:3">
      <c r="A305">
        <v>303</v>
      </c>
      <c r="B305">
        <v>889116.389196367</v>
      </c>
      <c r="C305">
        <v>1601524.97102875</v>
      </c>
    </row>
    <row r="306" spans="1:3">
      <c r="A306">
        <v>304</v>
      </c>
      <c r="B306">
        <v>884550.228785219</v>
      </c>
      <c r="C306">
        <v>1599224.98941019</v>
      </c>
    </row>
    <row r="307" spans="1:3">
      <c r="A307">
        <v>305</v>
      </c>
      <c r="B307">
        <v>880328.792331764</v>
      </c>
      <c r="C307">
        <v>1597318.00050314</v>
      </c>
    </row>
    <row r="308" spans="1:3">
      <c r="A308">
        <v>306</v>
      </c>
      <c r="B308">
        <v>880667.462860861</v>
      </c>
      <c r="C308">
        <v>1597456.39536376</v>
      </c>
    </row>
    <row r="309" spans="1:3">
      <c r="A309">
        <v>307</v>
      </c>
      <c r="B309">
        <v>878879.080123787</v>
      </c>
      <c r="C309">
        <v>1596624.37269742</v>
      </c>
    </row>
    <row r="310" spans="1:3">
      <c r="A310">
        <v>308</v>
      </c>
      <c r="B310">
        <v>878597.302835445</v>
      </c>
      <c r="C310">
        <v>1596519.28556533</v>
      </c>
    </row>
    <row r="311" spans="1:3">
      <c r="A311">
        <v>309</v>
      </c>
      <c r="B311">
        <v>874592.669021144</v>
      </c>
      <c r="C311">
        <v>1594636.48182218</v>
      </c>
    </row>
    <row r="312" spans="1:3">
      <c r="A312">
        <v>310</v>
      </c>
      <c r="B312">
        <v>873563.742523855</v>
      </c>
      <c r="C312">
        <v>1594096.99850419</v>
      </c>
    </row>
    <row r="313" spans="1:3">
      <c r="A313">
        <v>311</v>
      </c>
      <c r="B313">
        <v>873282.177541572</v>
      </c>
      <c r="C313">
        <v>1593989.0861522</v>
      </c>
    </row>
    <row r="314" spans="1:3">
      <c r="A314">
        <v>312</v>
      </c>
      <c r="B314">
        <v>874473.886784824</v>
      </c>
      <c r="C314">
        <v>1594441.62112821</v>
      </c>
    </row>
    <row r="315" spans="1:3">
      <c r="A315">
        <v>313</v>
      </c>
      <c r="B315">
        <v>874019.582570457</v>
      </c>
      <c r="C315">
        <v>1594285.72043766</v>
      </c>
    </row>
    <row r="316" spans="1:3">
      <c r="A316">
        <v>314</v>
      </c>
      <c r="B316">
        <v>873063.324420647</v>
      </c>
      <c r="C316">
        <v>1593829.00673845</v>
      </c>
    </row>
    <row r="317" spans="1:3">
      <c r="A317">
        <v>315</v>
      </c>
      <c r="B317">
        <v>873433.680177535</v>
      </c>
      <c r="C317">
        <v>1593984.51287934</v>
      </c>
    </row>
    <row r="318" spans="1:3">
      <c r="A318">
        <v>316</v>
      </c>
      <c r="B318">
        <v>870210.819631067</v>
      </c>
      <c r="C318">
        <v>1592504.18997473</v>
      </c>
    </row>
    <row r="319" spans="1:3">
      <c r="A319">
        <v>317</v>
      </c>
      <c r="B319">
        <v>870753.321194833</v>
      </c>
      <c r="C319">
        <v>1592731.98332534</v>
      </c>
    </row>
    <row r="320" spans="1:3">
      <c r="A320">
        <v>318</v>
      </c>
      <c r="B320">
        <v>867498.290867937</v>
      </c>
      <c r="C320">
        <v>1591158.9380099</v>
      </c>
    </row>
    <row r="321" spans="1:3">
      <c r="A321">
        <v>319</v>
      </c>
      <c r="B321">
        <v>865885.934064198</v>
      </c>
      <c r="C321">
        <v>1590327.12690599</v>
      </c>
    </row>
    <row r="322" spans="1:3">
      <c r="A322">
        <v>320</v>
      </c>
      <c r="B322">
        <v>866257.631208317</v>
      </c>
      <c r="C322">
        <v>1590493.6067782</v>
      </c>
    </row>
    <row r="323" spans="1:3">
      <c r="A323">
        <v>321</v>
      </c>
      <c r="B323">
        <v>864719.093493165</v>
      </c>
      <c r="C323">
        <v>1589721.56401366</v>
      </c>
    </row>
    <row r="324" spans="1:3">
      <c r="A324">
        <v>322</v>
      </c>
      <c r="B324">
        <v>864663.343587781</v>
      </c>
      <c r="C324">
        <v>1589691.73943105</v>
      </c>
    </row>
    <row r="325" spans="1:3">
      <c r="A325">
        <v>323</v>
      </c>
      <c r="B325">
        <v>862856.198930753</v>
      </c>
      <c r="C325">
        <v>1588739.28855431</v>
      </c>
    </row>
    <row r="326" spans="1:3">
      <c r="A326">
        <v>324</v>
      </c>
      <c r="B326">
        <v>862812.090486354</v>
      </c>
      <c r="C326">
        <v>1588662.11845642</v>
      </c>
    </row>
    <row r="327" spans="1:3">
      <c r="A327">
        <v>325</v>
      </c>
      <c r="B327">
        <v>862423.723071119</v>
      </c>
      <c r="C327">
        <v>1588478.75417117</v>
      </c>
    </row>
    <row r="328" spans="1:3">
      <c r="A328">
        <v>326</v>
      </c>
      <c r="B328">
        <v>863622.397528033</v>
      </c>
      <c r="C328">
        <v>1588976.78799824</v>
      </c>
    </row>
    <row r="329" spans="1:3">
      <c r="A329">
        <v>327</v>
      </c>
      <c r="B329">
        <v>863394.714417403</v>
      </c>
      <c r="C329">
        <v>1588889.13686126</v>
      </c>
    </row>
    <row r="330" spans="1:3">
      <c r="A330">
        <v>328</v>
      </c>
      <c r="B330">
        <v>861700.379277626</v>
      </c>
      <c r="C330">
        <v>1587999.07988679</v>
      </c>
    </row>
    <row r="331" spans="1:3">
      <c r="A331">
        <v>329</v>
      </c>
      <c r="B331">
        <v>861450.760495728</v>
      </c>
      <c r="C331">
        <v>1587904.55197555</v>
      </c>
    </row>
    <row r="332" spans="1:3">
      <c r="A332">
        <v>330</v>
      </c>
      <c r="B332">
        <v>861872.137129188</v>
      </c>
      <c r="C332">
        <v>1588018.59656622</v>
      </c>
    </row>
    <row r="333" spans="1:3">
      <c r="A333">
        <v>331</v>
      </c>
      <c r="B333">
        <v>862643.747250616</v>
      </c>
      <c r="C333">
        <v>1588337.92142471</v>
      </c>
    </row>
    <row r="334" spans="1:3">
      <c r="A334">
        <v>332</v>
      </c>
      <c r="B334">
        <v>860006.978199567</v>
      </c>
      <c r="C334">
        <v>1587095.41170848</v>
      </c>
    </row>
    <row r="335" spans="1:3">
      <c r="A335">
        <v>333</v>
      </c>
      <c r="B335">
        <v>860141.396426112</v>
      </c>
      <c r="C335">
        <v>1587042.05336507</v>
      </c>
    </row>
    <row r="336" spans="1:3">
      <c r="A336">
        <v>334</v>
      </c>
      <c r="B336">
        <v>859630.770742448</v>
      </c>
      <c r="C336">
        <v>1586928.16278737</v>
      </c>
    </row>
    <row r="337" spans="1:3">
      <c r="A337">
        <v>335</v>
      </c>
      <c r="B337">
        <v>860061.324657668</v>
      </c>
      <c r="C337">
        <v>1587074.28492677</v>
      </c>
    </row>
    <row r="338" spans="1:3">
      <c r="A338">
        <v>336</v>
      </c>
      <c r="B338">
        <v>857960.895091919</v>
      </c>
      <c r="C338">
        <v>1586253.45956358</v>
      </c>
    </row>
    <row r="339" spans="1:3">
      <c r="A339">
        <v>337</v>
      </c>
      <c r="B339">
        <v>856447.196867028</v>
      </c>
      <c r="C339">
        <v>1585528.70447692</v>
      </c>
    </row>
    <row r="340" spans="1:3">
      <c r="A340">
        <v>338</v>
      </c>
      <c r="B340">
        <v>859493.595748349</v>
      </c>
      <c r="C340">
        <v>1586820.52620264</v>
      </c>
    </row>
    <row r="341" spans="1:3">
      <c r="A341">
        <v>339</v>
      </c>
      <c r="B341">
        <v>852792.578398237</v>
      </c>
      <c r="C341">
        <v>1583925.57078843</v>
      </c>
    </row>
    <row r="342" spans="1:3">
      <c r="A342">
        <v>340</v>
      </c>
      <c r="B342">
        <v>855907.866608356</v>
      </c>
      <c r="C342">
        <v>1585285.23647698</v>
      </c>
    </row>
    <row r="343" spans="1:3">
      <c r="A343">
        <v>341</v>
      </c>
      <c r="B343">
        <v>854294.931343637</v>
      </c>
      <c r="C343">
        <v>1584586.16485432</v>
      </c>
    </row>
    <row r="344" spans="1:3">
      <c r="A344">
        <v>342</v>
      </c>
      <c r="B344">
        <v>857071.823402934</v>
      </c>
      <c r="C344">
        <v>1585784.95138011</v>
      </c>
    </row>
    <row r="345" spans="1:3">
      <c r="A345">
        <v>343</v>
      </c>
      <c r="B345">
        <v>851570.788256685</v>
      </c>
      <c r="C345">
        <v>1583433.28022159</v>
      </c>
    </row>
    <row r="346" spans="1:3">
      <c r="A346">
        <v>344</v>
      </c>
      <c r="B346">
        <v>854219.948819127</v>
      </c>
      <c r="C346">
        <v>1584554.9188218</v>
      </c>
    </row>
    <row r="347" spans="1:3">
      <c r="A347">
        <v>345</v>
      </c>
      <c r="B347">
        <v>852763.688691804</v>
      </c>
      <c r="C347">
        <v>1583868.24078071</v>
      </c>
    </row>
    <row r="348" spans="1:3">
      <c r="A348">
        <v>346</v>
      </c>
      <c r="B348">
        <v>854377.654363689</v>
      </c>
      <c r="C348">
        <v>1584751.99794295</v>
      </c>
    </row>
    <row r="349" spans="1:3">
      <c r="A349">
        <v>347</v>
      </c>
      <c r="B349">
        <v>853704.612365426</v>
      </c>
      <c r="C349">
        <v>1584429.19800515</v>
      </c>
    </row>
    <row r="350" spans="1:3">
      <c r="A350">
        <v>348</v>
      </c>
      <c r="B350">
        <v>855434.317083917</v>
      </c>
      <c r="C350">
        <v>1585223.16543489</v>
      </c>
    </row>
    <row r="351" spans="1:3">
      <c r="A351">
        <v>349</v>
      </c>
      <c r="B351">
        <v>855356.648297267</v>
      </c>
      <c r="C351">
        <v>1585067.27700282</v>
      </c>
    </row>
    <row r="352" spans="1:3">
      <c r="A352">
        <v>350</v>
      </c>
      <c r="B352">
        <v>855043.106647489</v>
      </c>
      <c r="C352">
        <v>1585023.99099145</v>
      </c>
    </row>
    <row r="353" spans="1:3">
      <c r="A353">
        <v>351</v>
      </c>
      <c r="B353">
        <v>853304.40917945</v>
      </c>
      <c r="C353">
        <v>1584261.08599869</v>
      </c>
    </row>
    <row r="354" spans="1:3">
      <c r="A354">
        <v>352</v>
      </c>
      <c r="B354">
        <v>854727.280306177</v>
      </c>
      <c r="C354">
        <v>1584881.31077277</v>
      </c>
    </row>
    <row r="355" spans="1:3">
      <c r="A355">
        <v>353</v>
      </c>
      <c r="B355">
        <v>852766.22298716</v>
      </c>
      <c r="C355">
        <v>1583967.79319136</v>
      </c>
    </row>
    <row r="356" spans="1:3">
      <c r="A356">
        <v>354</v>
      </c>
      <c r="B356">
        <v>852862.498260413</v>
      </c>
      <c r="C356">
        <v>1584028.00146806</v>
      </c>
    </row>
    <row r="357" spans="1:3">
      <c r="A357">
        <v>355</v>
      </c>
      <c r="B357">
        <v>852694.747469581</v>
      </c>
      <c r="C357">
        <v>1583929.54806734</v>
      </c>
    </row>
    <row r="358" spans="1:3">
      <c r="A358">
        <v>356</v>
      </c>
      <c r="B358">
        <v>852420.418851405</v>
      </c>
      <c r="C358">
        <v>1583831.40167347</v>
      </c>
    </row>
    <row r="359" spans="1:3">
      <c r="A359">
        <v>357</v>
      </c>
      <c r="B359">
        <v>852292.731848034</v>
      </c>
      <c r="C359">
        <v>1583764.45482883</v>
      </c>
    </row>
    <row r="360" spans="1:3">
      <c r="A360">
        <v>358</v>
      </c>
      <c r="B360">
        <v>851454.368923478</v>
      </c>
      <c r="C360">
        <v>1583372.02798287</v>
      </c>
    </row>
    <row r="361" spans="1:3">
      <c r="A361">
        <v>359</v>
      </c>
      <c r="B361">
        <v>851076.475076732</v>
      </c>
      <c r="C361">
        <v>1583147.39274735</v>
      </c>
    </row>
    <row r="362" spans="1:3">
      <c r="A362">
        <v>360</v>
      </c>
      <c r="B362">
        <v>851289.931121782</v>
      </c>
      <c r="C362">
        <v>1583216.04972716</v>
      </c>
    </row>
    <row r="363" spans="1:3">
      <c r="A363">
        <v>361</v>
      </c>
      <c r="B363">
        <v>850994.477782309</v>
      </c>
      <c r="C363">
        <v>1583096.19017525</v>
      </c>
    </row>
    <row r="364" spans="1:3">
      <c r="A364">
        <v>362</v>
      </c>
      <c r="B364">
        <v>851413.613502564</v>
      </c>
      <c r="C364">
        <v>1583293.69222179</v>
      </c>
    </row>
    <row r="365" spans="1:3">
      <c r="A365">
        <v>363</v>
      </c>
      <c r="B365">
        <v>851321.772189855</v>
      </c>
      <c r="C365">
        <v>1583264.43510637</v>
      </c>
    </row>
    <row r="366" spans="1:3">
      <c r="A366">
        <v>364</v>
      </c>
      <c r="B366">
        <v>851562.28404529</v>
      </c>
      <c r="C366">
        <v>1583349.83303634</v>
      </c>
    </row>
    <row r="367" spans="1:3">
      <c r="A367">
        <v>365</v>
      </c>
      <c r="B367">
        <v>850841.404230572</v>
      </c>
      <c r="C367">
        <v>1583042.16226395</v>
      </c>
    </row>
    <row r="368" spans="1:3">
      <c r="A368">
        <v>366</v>
      </c>
      <c r="B368">
        <v>851616.050172904</v>
      </c>
      <c r="C368">
        <v>1583355.32497495</v>
      </c>
    </row>
    <row r="369" spans="1:3">
      <c r="A369">
        <v>367</v>
      </c>
      <c r="B369">
        <v>850418.38813419</v>
      </c>
      <c r="C369">
        <v>1582911.62845767</v>
      </c>
    </row>
    <row r="370" spans="1:3">
      <c r="A370">
        <v>368</v>
      </c>
      <c r="B370">
        <v>851840.886061217</v>
      </c>
      <c r="C370">
        <v>1583483.90161184</v>
      </c>
    </row>
    <row r="371" spans="1:3">
      <c r="A371">
        <v>369</v>
      </c>
      <c r="B371">
        <v>850542.632512391</v>
      </c>
      <c r="C371">
        <v>1582901.06538283</v>
      </c>
    </row>
    <row r="372" spans="1:3">
      <c r="A372">
        <v>370</v>
      </c>
      <c r="B372">
        <v>851774.973948605</v>
      </c>
      <c r="C372">
        <v>1583410.58135191</v>
      </c>
    </row>
    <row r="373" spans="1:3">
      <c r="A373">
        <v>371</v>
      </c>
      <c r="B373">
        <v>850285.314353071</v>
      </c>
      <c r="C373">
        <v>1582786.65462619</v>
      </c>
    </row>
    <row r="374" spans="1:3">
      <c r="A374">
        <v>372</v>
      </c>
      <c r="B374">
        <v>852062.146035629</v>
      </c>
      <c r="C374">
        <v>1583563.77417362</v>
      </c>
    </row>
    <row r="375" spans="1:3">
      <c r="A375">
        <v>373</v>
      </c>
      <c r="B375">
        <v>850875.409683105</v>
      </c>
      <c r="C375">
        <v>1583116.88320489</v>
      </c>
    </row>
    <row r="376" spans="1:3">
      <c r="A376">
        <v>374</v>
      </c>
      <c r="B376">
        <v>850591.60152951</v>
      </c>
      <c r="C376">
        <v>1582930.5961799</v>
      </c>
    </row>
    <row r="377" spans="1:3">
      <c r="A377">
        <v>375</v>
      </c>
      <c r="B377">
        <v>851748.885794415</v>
      </c>
      <c r="C377">
        <v>1583480.24416635</v>
      </c>
    </row>
    <row r="378" spans="1:3">
      <c r="A378">
        <v>376</v>
      </c>
      <c r="B378">
        <v>851269.216501336</v>
      </c>
      <c r="C378">
        <v>1583260.07747501</v>
      </c>
    </row>
    <row r="379" spans="1:3">
      <c r="A379">
        <v>377</v>
      </c>
      <c r="B379">
        <v>849970.432267794</v>
      </c>
      <c r="C379">
        <v>1582605.59268113</v>
      </c>
    </row>
    <row r="380" spans="1:3">
      <c r="A380">
        <v>378</v>
      </c>
      <c r="B380">
        <v>849534.55473693</v>
      </c>
      <c r="C380">
        <v>1582537.72777521</v>
      </c>
    </row>
    <row r="381" spans="1:3">
      <c r="A381">
        <v>379</v>
      </c>
      <c r="B381">
        <v>852576.44105338</v>
      </c>
      <c r="C381">
        <v>1583691.89153804</v>
      </c>
    </row>
    <row r="382" spans="1:3">
      <c r="A382">
        <v>380</v>
      </c>
      <c r="B382">
        <v>849621.308885293</v>
      </c>
      <c r="C382">
        <v>1582463.72820106</v>
      </c>
    </row>
    <row r="383" spans="1:3">
      <c r="A383">
        <v>381</v>
      </c>
      <c r="B383">
        <v>849063.844773529</v>
      </c>
      <c r="C383">
        <v>1582252.10157058</v>
      </c>
    </row>
    <row r="384" spans="1:3">
      <c r="A384">
        <v>382</v>
      </c>
      <c r="B384">
        <v>852182.163353059</v>
      </c>
      <c r="C384">
        <v>1583595.2577697</v>
      </c>
    </row>
    <row r="385" spans="1:3">
      <c r="A385">
        <v>383</v>
      </c>
      <c r="B385">
        <v>846547.7785317</v>
      </c>
      <c r="C385">
        <v>1581140.21711808</v>
      </c>
    </row>
    <row r="386" spans="1:3">
      <c r="A386">
        <v>384</v>
      </c>
      <c r="B386">
        <v>852722.608782931</v>
      </c>
      <c r="C386">
        <v>1583861.31015526</v>
      </c>
    </row>
    <row r="387" spans="1:3">
      <c r="A387">
        <v>385</v>
      </c>
      <c r="B387">
        <v>849309.930435596</v>
      </c>
      <c r="C387">
        <v>1582255.63630035</v>
      </c>
    </row>
    <row r="388" spans="1:3">
      <c r="A388">
        <v>386</v>
      </c>
      <c r="B388">
        <v>847898.882279204</v>
      </c>
      <c r="C388">
        <v>1581626.27863771</v>
      </c>
    </row>
    <row r="389" spans="1:3">
      <c r="A389">
        <v>387</v>
      </c>
      <c r="B389">
        <v>852418.413533555</v>
      </c>
      <c r="C389">
        <v>1583425.88845039</v>
      </c>
    </row>
    <row r="390" spans="1:3">
      <c r="A390">
        <v>388</v>
      </c>
      <c r="B390">
        <v>846007.965128795</v>
      </c>
      <c r="C390">
        <v>1580811.49879172</v>
      </c>
    </row>
    <row r="391" spans="1:3">
      <c r="A391">
        <v>389</v>
      </c>
      <c r="B391">
        <v>845903.086073827</v>
      </c>
      <c r="C391">
        <v>1580719.67430406</v>
      </c>
    </row>
    <row r="392" spans="1:3">
      <c r="A392">
        <v>390</v>
      </c>
      <c r="B392">
        <v>847422.520578929</v>
      </c>
      <c r="C392">
        <v>1581413.59974076</v>
      </c>
    </row>
    <row r="393" spans="1:3">
      <c r="A393">
        <v>391</v>
      </c>
      <c r="B393">
        <v>849208.735732211</v>
      </c>
      <c r="C393">
        <v>1582165.17232111</v>
      </c>
    </row>
    <row r="394" spans="1:3">
      <c r="A394">
        <v>392</v>
      </c>
      <c r="B394">
        <v>846655.421082884</v>
      </c>
      <c r="C394">
        <v>1581209.73276624</v>
      </c>
    </row>
    <row r="395" spans="1:3">
      <c r="A395">
        <v>393</v>
      </c>
      <c r="B395">
        <v>849337.901902154</v>
      </c>
      <c r="C395">
        <v>1582086.5058503</v>
      </c>
    </row>
    <row r="396" spans="1:3">
      <c r="A396">
        <v>394</v>
      </c>
      <c r="B396">
        <v>847470.677606072</v>
      </c>
      <c r="C396">
        <v>1581419.27444551</v>
      </c>
    </row>
    <row r="397" spans="1:3">
      <c r="A397">
        <v>395</v>
      </c>
      <c r="B397">
        <v>847471.575233032</v>
      </c>
      <c r="C397">
        <v>1581373.09988594</v>
      </c>
    </row>
    <row r="398" spans="1:3">
      <c r="A398">
        <v>396</v>
      </c>
      <c r="B398">
        <v>848370.406987162</v>
      </c>
      <c r="C398">
        <v>1581801.88284015</v>
      </c>
    </row>
    <row r="399" spans="1:3">
      <c r="A399">
        <v>397</v>
      </c>
      <c r="B399">
        <v>849223.028989889</v>
      </c>
      <c r="C399">
        <v>1582039.08446138</v>
      </c>
    </row>
    <row r="400" spans="1:3">
      <c r="A400">
        <v>398</v>
      </c>
      <c r="B400">
        <v>847244.893413149</v>
      </c>
      <c r="C400">
        <v>1581244.22371834</v>
      </c>
    </row>
    <row r="401" spans="1:3">
      <c r="A401">
        <v>399</v>
      </c>
      <c r="B401">
        <v>846267.927153435</v>
      </c>
      <c r="C401">
        <v>1580838.34739723</v>
      </c>
    </row>
    <row r="402" spans="1:3">
      <c r="A402">
        <v>400</v>
      </c>
      <c r="B402">
        <v>847441.805025154</v>
      </c>
      <c r="C402">
        <v>1581362.00641471</v>
      </c>
    </row>
    <row r="403" spans="1:3">
      <c r="A403">
        <v>401</v>
      </c>
      <c r="B403">
        <v>847820.332432537</v>
      </c>
      <c r="C403">
        <v>1581548.68002747</v>
      </c>
    </row>
    <row r="404" spans="1:3">
      <c r="A404">
        <v>402</v>
      </c>
      <c r="B404">
        <v>848387.037262486</v>
      </c>
      <c r="C404">
        <v>1581792.24083557</v>
      </c>
    </row>
    <row r="405" spans="1:3">
      <c r="A405">
        <v>403</v>
      </c>
      <c r="B405">
        <v>845148.511910778</v>
      </c>
      <c r="C405">
        <v>1580378.03669781</v>
      </c>
    </row>
    <row r="406" spans="1:3">
      <c r="A406">
        <v>404</v>
      </c>
      <c r="B406">
        <v>847742.815055524</v>
      </c>
      <c r="C406">
        <v>1581511.25309286</v>
      </c>
    </row>
    <row r="407" spans="1:3">
      <c r="A407">
        <v>405</v>
      </c>
      <c r="B407">
        <v>845628.280822619</v>
      </c>
      <c r="C407">
        <v>1580566.8934235</v>
      </c>
    </row>
    <row r="408" spans="1:3">
      <c r="A408">
        <v>406</v>
      </c>
      <c r="B408">
        <v>846964.594257754</v>
      </c>
      <c r="C408">
        <v>1581172.82826203</v>
      </c>
    </row>
    <row r="409" spans="1:3">
      <c r="A409">
        <v>407</v>
      </c>
      <c r="B409">
        <v>846968.631586164</v>
      </c>
      <c r="C409">
        <v>1581176.05136222</v>
      </c>
    </row>
    <row r="410" spans="1:3">
      <c r="A410">
        <v>408</v>
      </c>
      <c r="B410">
        <v>846842.386147545</v>
      </c>
      <c r="C410">
        <v>1581146.14650262</v>
      </c>
    </row>
    <row r="411" spans="1:3">
      <c r="A411">
        <v>409</v>
      </c>
      <c r="B411">
        <v>847019.48476645</v>
      </c>
      <c r="C411">
        <v>1581234.09783397</v>
      </c>
    </row>
    <row r="412" spans="1:3">
      <c r="A412">
        <v>410</v>
      </c>
      <c r="B412">
        <v>846493.904007436</v>
      </c>
      <c r="C412">
        <v>1580986.05050838</v>
      </c>
    </row>
    <row r="413" spans="1:3">
      <c r="A413">
        <v>411</v>
      </c>
      <c r="B413">
        <v>846512.154858797</v>
      </c>
      <c r="C413">
        <v>1580990.76111799</v>
      </c>
    </row>
    <row r="414" spans="1:3">
      <c r="A414">
        <v>412</v>
      </c>
      <c r="B414">
        <v>846083.438893587</v>
      </c>
      <c r="C414">
        <v>1580805.5261661</v>
      </c>
    </row>
    <row r="415" spans="1:3">
      <c r="A415">
        <v>413</v>
      </c>
      <c r="B415">
        <v>845598.683735072</v>
      </c>
      <c r="C415">
        <v>1580592.68836555</v>
      </c>
    </row>
    <row r="416" spans="1:3">
      <c r="A416">
        <v>414</v>
      </c>
      <c r="B416">
        <v>846724.798933516</v>
      </c>
      <c r="C416">
        <v>1581087.5752144</v>
      </c>
    </row>
    <row r="417" spans="1:3">
      <c r="A417">
        <v>415</v>
      </c>
      <c r="B417">
        <v>847247.303614931</v>
      </c>
      <c r="C417">
        <v>1581305.57563772</v>
      </c>
    </row>
    <row r="418" spans="1:3">
      <c r="A418">
        <v>416</v>
      </c>
      <c r="B418">
        <v>847862.012298081</v>
      </c>
      <c r="C418">
        <v>1581619.09526751</v>
      </c>
    </row>
    <row r="419" spans="1:3">
      <c r="A419">
        <v>417</v>
      </c>
      <c r="B419">
        <v>846713.544675326</v>
      </c>
      <c r="C419">
        <v>1581083.79541659</v>
      </c>
    </row>
    <row r="420" spans="1:3">
      <c r="A420">
        <v>418</v>
      </c>
      <c r="B420">
        <v>848203.228596747</v>
      </c>
      <c r="C420">
        <v>1581747.85459237</v>
      </c>
    </row>
    <row r="421" spans="1:3">
      <c r="A421">
        <v>419</v>
      </c>
      <c r="B421">
        <v>847162.429776163</v>
      </c>
      <c r="C421">
        <v>1581280.53876118</v>
      </c>
    </row>
    <row r="422" spans="1:3">
      <c r="A422">
        <v>420</v>
      </c>
      <c r="B422">
        <v>847919.582925995</v>
      </c>
      <c r="C422">
        <v>1581572.29729122</v>
      </c>
    </row>
    <row r="423" spans="1:3">
      <c r="A423">
        <v>421</v>
      </c>
      <c r="B423">
        <v>847176.578164664</v>
      </c>
      <c r="C423">
        <v>1581284.43334848</v>
      </c>
    </row>
    <row r="424" spans="1:3">
      <c r="A424">
        <v>422</v>
      </c>
      <c r="B424">
        <v>847858.890229824</v>
      </c>
      <c r="C424">
        <v>1581557.02054412</v>
      </c>
    </row>
    <row r="425" spans="1:3">
      <c r="A425">
        <v>423</v>
      </c>
      <c r="B425">
        <v>846460.116784186</v>
      </c>
      <c r="C425">
        <v>1580982.17919379</v>
      </c>
    </row>
    <row r="426" spans="1:3">
      <c r="A426">
        <v>424</v>
      </c>
      <c r="B426">
        <v>846584.267222574</v>
      </c>
      <c r="C426">
        <v>1581082.14295081</v>
      </c>
    </row>
    <row r="427" spans="1:3">
      <c r="A427">
        <v>425</v>
      </c>
      <c r="B427">
        <v>847737.379789191</v>
      </c>
      <c r="C427">
        <v>1581514.63469834</v>
      </c>
    </row>
    <row r="428" spans="1:3">
      <c r="A428">
        <v>426</v>
      </c>
      <c r="B428">
        <v>847787.030585013</v>
      </c>
      <c r="C428">
        <v>1581556.33087595</v>
      </c>
    </row>
    <row r="429" spans="1:3">
      <c r="A429">
        <v>427</v>
      </c>
      <c r="B429">
        <v>847040.010767593</v>
      </c>
      <c r="C429">
        <v>1581193.11433662</v>
      </c>
    </row>
    <row r="430" spans="1:3">
      <c r="A430">
        <v>428</v>
      </c>
      <c r="B430">
        <v>849127.228913798</v>
      </c>
      <c r="C430">
        <v>1582137.12697125</v>
      </c>
    </row>
    <row r="431" spans="1:3">
      <c r="A431">
        <v>429</v>
      </c>
      <c r="B431">
        <v>847246.227917967</v>
      </c>
      <c r="C431">
        <v>1581320.05962536</v>
      </c>
    </row>
    <row r="432" spans="1:3">
      <c r="A432">
        <v>430</v>
      </c>
      <c r="B432">
        <v>847686.760644105</v>
      </c>
      <c r="C432">
        <v>1581482.93190974</v>
      </c>
    </row>
    <row r="433" spans="1:3">
      <c r="A433">
        <v>431</v>
      </c>
      <c r="B433">
        <v>847156.100526907</v>
      </c>
      <c r="C433">
        <v>1581268.70457877</v>
      </c>
    </row>
    <row r="434" spans="1:3">
      <c r="A434">
        <v>432</v>
      </c>
      <c r="B434">
        <v>847425.511325761</v>
      </c>
      <c r="C434">
        <v>1581288.06072549</v>
      </c>
    </row>
    <row r="435" spans="1:3">
      <c r="A435">
        <v>433</v>
      </c>
      <c r="B435">
        <v>846226.347112823</v>
      </c>
      <c r="C435">
        <v>1580804.97239767</v>
      </c>
    </row>
    <row r="436" spans="1:3">
      <c r="A436">
        <v>434</v>
      </c>
      <c r="B436">
        <v>847994.172815081</v>
      </c>
      <c r="C436">
        <v>1581463.98626725</v>
      </c>
    </row>
    <row r="437" spans="1:3">
      <c r="A437">
        <v>435</v>
      </c>
      <c r="B437">
        <v>848567.975746377</v>
      </c>
      <c r="C437">
        <v>1581659.37254326</v>
      </c>
    </row>
    <row r="438" spans="1:3">
      <c r="A438">
        <v>436</v>
      </c>
      <c r="B438">
        <v>849893.321058218</v>
      </c>
      <c r="C438">
        <v>1582315.11810678</v>
      </c>
    </row>
    <row r="439" spans="1:3">
      <c r="A439">
        <v>437</v>
      </c>
      <c r="B439">
        <v>849441.859953735</v>
      </c>
      <c r="C439">
        <v>1582120.65914018</v>
      </c>
    </row>
    <row r="440" spans="1:3">
      <c r="A440">
        <v>438</v>
      </c>
      <c r="B440">
        <v>849331.226588611</v>
      </c>
      <c r="C440">
        <v>1582091.59064819</v>
      </c>
    </row>
    <row r="441" spans="1:3">
      <c r="A441">
        <v>439</v>
      </c>
      <c r="B441">
        <v>850422.590652718</v>
      </c>
      <c r="C441">
        <v>1582530.51141385</v>
      </c>
    </row>
    <row r="442" spans="1:3">
      <c r="A442">
        <v>440</v>
      </c>
      <c r="B442">
        <v>849903.600164324</v>
      </c>
      <c r="C442">
        <v>1582278.54591225</v>
      </c>
    </row>
    <row r="443" spans="1:3">
      <c r="A443">
        <v>441</v>
      </c>
      <c r="B443">
        <v>850027.630719863</v>
      </c>
      <c r="C443">
        <v>1582327.79094764</v>
      </c>
    </row>
    <row r="444" spans="1:3">
      <c r="A444">
        <v>442</v>
      </c>
      <c r="B444">
        <v>850163.694033553</v>
      </c>
      <c r="C444">
        <v>1582383.54726697</v>
      </c>
    </row>
    <row r="445" spans="1:3">
      <c r="A445">
        <v>443</v>
      </c>
      <c r="B445">
        <v>848754.056037227</v>
      </c>
      <c r="C445">
        <v>1581756.80652387</v>
      </c>
    </row>
    <row r="446" spans="1:3">
      <c r="A446">
        <v>444</v>
      </c>
      <c r="B446">
        <v>848392.957616633</v>
      </c>
      <c r="C446">
        <v>1581586.15047499</v>
      </c>
    </row>
    <row r="447" spans="1:3">
      <c r="A447">
        <v>445</v>
      </c>
      <c r="B447">
        <v>849334.504029472</v>
      </c>
      <c r="C447">
        <v>1582006.90042151</v>
      </c>
    </row>
    <row r="448" spans="1:3">
      <c r="A448">
        <v>446</v>
      </c>
      <c r="B448">
        <v>848309.755152522</v>
      </c>
      <c r="C448">
        <v>1581548.7705237</v>
      </c>
    </row>
    <row r="449" spans="1:3">
      <c r="A449">
        <v>447</v>
      </c>
      <c r="B449">
        <v>848860.123274529</v>
      </c>
      <c r="C449">
        <v>1581765.84872342</v>
      </c>
    </row>
    <row r="450" spans="1:3">
      <c r="A450">
        <v>448</v>
      </c>
      <c r="B450">
        <v>848761.790225973</v>
      </c>
      <c r="C450">
        <v>1581712.09010617</v>
      </c>
    </row>
    <row r="451" spans="1:3">
      <c r="A451">
        <v>449</v>
      </c>
      <c r="B451">
        <v>849113.30993916</v>
      </c>
      <c r="C451">
        <v>1581865.1642935</v>
      </c>
    </row>
    <row r="452" spans="1:3">
      <c r="A452">
        <v>450</v>
      </c>
      <c r="B452">
        <v>848636.0164618</v>
      </c>
      <c r="C452">
        <v>1581678.84102997</v>
      </c>
    </row>
    <row r="453" spans="1:3">
      <c r="A453">
        <v>451</v>
      </c>
      <c r="B453">
        <v>849852.099883095</v>
      </c>
      <c r="C453">
        <v>1582176.275123</v>
      </c>
    </row>
    <row r="454" spans="1:3">
      <c r="A454">
        <v>452</v>
      </c>
      <c r="B454">
        <v>848829.888936267</v>
      </c>
      <c r="C454">
        <v>1581764.78019125</v>
      </c>
    </row>
    <row r="455" spans="1:3">
      <c r="A455">
        <v>453</v>
      </c>
      <c r="B455">
        <v>849106.868842561</v>
      </c>
      <c r="C455">
        <v>1581845.99463221</v>
      </c>
    </row>
    <row r="456" spans="1:3">
      <c r="A456">
        <v>454</v>
      </c>
      <c r="B456">
        <v>848576.543842464</v>
      </c>
      <c r="C456">
        <v>1581628.84603414</v>
      </c>
    </row>
    <row r="457" spans="1:3">
      <c r="A457">
        <v>455</v>
      </c>
      <c r="B457">
        <v>849055.594851059</v>
      </c>
      <c r="C457">
        <v>1581829.86297834</v>
      </c>
    </row>
    <row r="458" spans="1:3">
      <c r="A458">
        <v>456</v>
      </c>
      <c r="B458">
        <v>848637.160630292</v>
      </c>
      <c r="C458">
        <v>1581660.04663795</v>
      </c>
    </row>
    <row r="459" spans="1:3">
      <c r="A459">
        <v>457</v>
      </c>
      <c r="B459">
        <v>849820.244506926</v>
      </c>
      <c r="C459">
        <v>1582174.32728415</v>
      </c>
    </row>
    <row r="460" spans="1:3">
      <c r="A460">
        <v>458</v>
      </c>
      <c r="B460">
        <v>849013.740734449</v>
      </c>
      <c r="C460">
        <v>1581799.80261089</v>
      </c>
    </row>
    <row r="461" spans="1:3">
      <c r="A461">
        <v>459</v>
      </c>
      <c r="B461">
        <v>848566.2018111</v>
      </c>
      <c r="C461">
        <v>1581667.51449042</v>
      </c>
    </row>
    <row r="462" spans="1:3">
      <c r="A462">
        <v>460</v>
      </c>
      <c r="B462">
        <v>848952.829318207</v>
      </c>
      <c r="C462">
        <v>1581822.24905365</v>
      </c>
    </row>
    <row r="463" spans="1:3">
      <c r="A463">
        <v>461</v>
      </c>
      <c r="B463">
        <v>850476.425284571</v>
      </c>
      <c r="C463">
        <v>1582523.47478015</v>
      </c>
    </row>
    <row r="464" spans="1:3">
      <c r="A464">
        <v>462</v>
      </c>
      <c r="B464">
        <v>848540.070468606</v>
      </c>
      <c r="C464">
        <v>1581660.56997131</v>
      </c>
    </row>
    <row r="465" spans="1:3">
      <c r="A465">
        <v>463</v>
      </c>
      <c r="B465">
        <v>849447.804669803</v>
      </c>
      <c r="C465">
        <v>1582012.49770389</v>
      </c>
    </row>
    <row r="466" spans="1:3">
      <c r="A466">
        <v>464</v>
      </c>
      <c r="B466">
        <v>849137.127436381</v>
      </c>
      <c r="C466">
        <v>1581887.03053891</v>
      </c>
    </row>
    <row r="467" spans="1:3">
      <c r="A467">
        <v>465</v>
      </c>
      <c r="B467">
        <v>848639.665461012</v>
      </c>
      <c r="C467">
        <v>1581607.18284438</v>
      </c>
    </row>
    <row r="468" spans="1:3">
      <c r="A468">
        <v>466</v>
      </c>
      <c r="B468">
        <v>849519.560318203</v>
      </c>
      <c r="C468">
        <v>1582045.11355181</v>
      </c>
    </row>
    <row r="469" spans="1:3">
      <c r="A469">
        <v>467</v>
      </c>
      <c r="B469">
        <v>849400.271321657</v>
      </c>
      <c r="C469">
        <v>1582018.96710452</v>
      </c>
    </row>
    <row r="470" spans="1:3">
      <c r="A470">
        <v>468</v>
      </c>
      <c r="B470">
        <v>850184.557483351</v>
      </c>
      <c r="C470">
        <v>1582321.90856046</v>
      </c>
    </row>
    <row r="471" spans="1:3">
      <c r="A471">
        <v>469</v>
      </c>
      <c r="B471">
        <v>849487.005651583</v>
      </c>
      <c r="C471">
        <v>1582031.39574938</v>
      </c>
    </row>
    <row r="472" spans="1:3">
      <c r="A472">
        <v>470</v>
      </c>
      <c r="B472">
        <v>849018.54127239</v>
      </c>
      <c r="C472">
        <v>1581829.42346481</v>
      </c>
    </row>
    <row r="473" spans="1:3">
      <c r="A473">
        <v>471</v>
      </c>
      <c r="B473">
        <v>848122.90392657</v>
      </c>
      <c r="C473">
        <v>1581478.04826267</v>
      </c>
    </row>
    <row r="474" spans="1:3">
      <c r="A474">
        <v>472</v>
      </c>
      <c r="B474">
        <v>849283.938574158</v>
      </c>
      <c r="C474">
        <v>1581976.72271277</v>
      </c>
    </row>
    <row r="475" spans="1:3">
      <c r="A475">
        <v>473</v>
      </c>
      <c r="B475">
        <v>847516.849744535</v>
      </c>
      <c r="C475">
        <v>1581218.95265125</v>
      </c>
    </row>
    <row r="476" spans="1:3">
      <c r="A476">
        <v>474</v>
      </c>
      <c r="B476">
        <v>848576.754944027</v>
      </c>
      <c r="C476">
        <v>1581658.79313316</v>
      </c>
    </row>
    <row r="477" spans="1:3">
      <c r="A477">
        <v>475</v>
      </c>
      <c r="B477">
        <v>845295.967683588</v>
      </c>
      <c r="C477">
        <v>1580304.41418905</v>
      </c>
    </row>
    <row r="478" spans="1:3">
      <c r="A478">
        <v>476</v>
      </c>
      <c r="B478">
        <v>848068.835218382</v>
      </c>
      <c r="C478">
        <v>1581409.03097363</v>
      </c>
    </row>
    <row r="479" spans="1:3">
      <c r="A479">
        <v>477</v>
      </c>
      <c r="B479">
        <v>849141.165726166</v>
      </c>
      <c r="C479">
        <v>1581819.29422802</v>
      </c>
    </row>
    <row r="480" spans="1:3">
      <c r="A480">
        <v>478</v>
      </c>
      <c r="B480">
        <v>848544.806554672</v>
      </c>
      <c r="C480">
        <v>1581624.07847593</v>
      </c>
    </row>
    <row r="481" spans="1:3">
      <c r="A481">
        <v>479</v>
      </c>
      <c r="B481">
        <v>848897.565474619</v>
      </c>
      <c r="C481">
        <v>1581805.51727219</v>
      </c>
    </row>
    <row r="482" spans="1:3">
      <c r="A482">
        <v>480</v>
      </c>
      <c r="B482">
        <v>848159.696957356</v>
      </c>
      <c r="C482">
        <v>1581485.55962142</v>
      </c>
    </row>
    <row r="483" spans="1:3">
      <c r="A483">
        <v>481</v>
      </c>
      <c r="B483">
        <v>847008.962554093</v>
      </c>
      <c r="C483">
        <v>1581008.28396823</v>
      </c>
    </row>
    <row r="484" spans="1:3">
      <c r="A484">
        <v>482</v>
      </c>
      <c r="B484">
        <v>847182.15565096</v>
      </c>
      <c r="C484">
        <v>1581053.00096994</v>
      </c>
    </row>
    <row r="485" spans="1:3">
      <c r="A485">
        <v>483</v>
      </c>
      <c r="B485">
        <v>847660.503698081</v>
      </c>
      <c r="C485">
        <v>1581330.96589503</v>
      </c>
    </row>
    <row r="486" spans="1:3">
      <c r="A486">
        <v>484</v>
      </c>
      <c r="B486">
        <v>848226.957584474</v>
      </c>
      <c r="C486">
        <v>1581520.57706225</v>
      </c>
    </row>
    <row r="487" spans="1:3">
      <c r="A487">
        <v>485</v>
      </c>
      <c r="B487">
        <v>848248.761655936</v>
      </c>
      <c r="C487">
        <v>1581531.61221984</v>
      </c>
    </row>
    <row r="488" spans="1:3">
      <c r="A488">
        <v>486</v>
      </c>
      <c r="B488">
        <v>847975.143236295</v>
      </c>
      <c r="C488">
        <v>1581415.02044032</v>
      </c>
    </row>
    <row r="489" spans="1:3">
      <c r="A489">
        <v>487</v>
      </c>
      <c r="B489">
        <v>849460.562947813</v>
      </c>
      <c r="C489">
        <v>1582083.90614292</v>
      </c>
    </row>
    <row r="490" spans="1:3">
      <c r="A490">
        <v>488</v>
      </c>
      <c r="B490">
        <v>848439.595356618</v>
      </c>
      <c r="C490">
        <v>1581626.12240531</v>
      </c>
    </row>
    <row r="491" spans="1:3">
      <c r="A491">
        <v>489</v>
      </c>
      <c r="B491">
        <v>847007.751257174</v>
      </c>
      <c r="C491">
        <v>1580967.30665002</v>
      </c>
    </row>
    <row r="492" spans="1:3">
      <c r="A492">
        <v>490</v>
      </c>
      <c r="B492">
        <v>848462.503352119</v>
      </c>
      <c r="C492">
        <v>1581604.45479438</v>
      </c>
    </row>
    <row r="493" spans="1:3">
      <c r="A493">
        <v>491</v>
      </c>
      <c r="B493">
        <v>848515.983417124</v>
      </c>
      <c r="C493">
        <v>1581673.5670537</v>
      </c>
    </row>
    <row r="494" spans="1:3">
      <c r="A494">
        <v>492</v>
      </c>
      <c r="B494">
        <v>848368.838260508</v>
      </c>
      <c r="C494">
        <v>1581581.47945444</v>
      </c>
    </row>
    <row r="495" spans="1:3">
      <c r="A495">
        <v>493</v>
      </c>
      <c r="B495">
        <v>847395.820062399</v>
      </c>
      <c r="C495">
        <v>1581170.15073968</v>
      </c>
    </row>
    <row r="496" spans="1:3">
      <c r="A496">
        <v>494</v>
      </c>
      <c r="B496">
        <v>848472.729850782</v>
      </c>
      <c r="C496">
        <v>1581630.66790118</v>
      </c>
    </row>
    <row r="497" spans="1:3">
      <c r="A497">
        <v>495</v>
      </c>
      <c r="B497">
        <v>849023.441746693</v>
      </c>
      <c r="C497">
        <v>1581903.3137108</v>
      </c>
    </row>
    <row r="498" spans="1:3">
      <c r="A498">
        <v>496</v>
      </c>
      <c r="B498">
        <v>848121.790564362</v>
      </c>
      <c r="C498">
        <v>1581487.06019248</v>
      </c>
    </row>
    <row r="499" spans="1:3">
      <c r="A499">
        <v>497</v>
      </c>
      <c r="B499">
        <v>847049.113219695</v>
      </c>
      <c r="C499">
        <v>1581050.31161781</v>
      </c>
    </row>
    <row r="500" spans="1:3">
      <c r="A500">
        <v>498</v>
      </c>
      <c r="B500">
        <v>847836.920305151</v>
      </c>
      <c r="C500">
        <v>1581348.49896546</v>
      </c>
    </row>
    <row r="501" spans="1:3">
      <c r="A501">
        <v>499</v>
      </c>
      <c r="B501">
        <v>848973.635308771</v>
      </c>
      <c r="C501">
        <v>1581828.58360775</v>
      </c>
    </row>
    <row r="502" spans="1:3">
      <c r="A502">
        <v>500</v>
      </c>
      <c r="B502">
        <v>848167.211601561</v>
      </c>
      <c r="C502">
        <v>1581510.06334054</v>
      </c>
    </row>
    <row r="503" spans="1:3">
      <c r="A503">
        <v>501</v>
      </c>
      <c r="B503">
        <v>848209.027776952</v>
      </c>
      <c r="C503">
        <v>1581507.31195939</v>
      </c>
    </row>
    <row r="504" spans="1:3">
      <c r="A504">
        <v>502</v>
      </c>
      <c r="B504">
        <v>848208.992096988</v>
      </c>
      <c r="C504">
        <v>1581513.85218507</v>
      </c>
    </row>
    <row r="505" spans="1:3">
      <c r="A505">
        <v>503</v>
      </c>
      <c r="B505">
        <v>848132.015364785</v>
      </c>
      <c r="C505">
        <v>1581493.08548158</v>
      </c>
    </row>
    <row r="506" spans="1:3">
      <c r="A506">
        <v>504</v>
      </c>
      <c r="B506">
        <v>847910.935399228</v>
      </c>
      <c r="C506">
        <v>1581383.0573327</v>
      </c>
    </row>
    <row r="507" spans="1:3">
      <c r="A507">
        <v>505</v>
      </c>
      <c r="B507">
        <v>848237.233973337</v>
      </c>
      <c r="C507">
        <v>1581531.68783052</v>
      </c>
    </row>
    <row r="508" spans="1:3">
      <c r="A508">
        <v>506</v>
      </c>
      <c r="B508">
        <v>848945.452779149</v>
      </c>
      <c r="C508">
        <v>1581848.4819602</v>
      </c>
    </row>
    <row r="509" spans="1:3">
      <c r="A509">
        <v>507</v>
      </c>
      <c r="B509">
        <v>848058.961813786</v>
      </c>
      <c r="C509">
        <v>1581451.53691435</v>
      </c>
    </row>
    <row r="510" spans="1:3">
      <c r="A510">
        <v>508</v>
      </c>
      <c r="B510">
        <v>847781.987357064</v>
      </c>
      <c r="C510">
        <v>1581354.72376836</v>
      </c>
    </row>
    <row r="511" spans="1:3">
      <c r="A511">
        <v>509</v>
      </c>
      <c r="B511">
        <v>847976.73084031</v>
      </c>
      <c r="C511">
        <v>1581452.77356613</v>
      </c>
    </row>
    <row r="512" spans="1:3">
      <c r="A512">
        <v>510</v>
      </c>
      <c r="B512">
        <v>847722.76870239</v>
      </c>
      <c r="C512">
        <v>1581323.60987324</v>
      </c>
    </row>
    <row r="513" spans="1:3">
      <c r="A513">
        <v>511</v>
      </c>
      <c r="B513">
        <v>847369.841437824</v>
      </c>
      <c r="C513">
        <v>1581176.5178393</v>
      </c>
    </row>
    <row r="514" spans="1:3">
      <c r="A514">
        <v>512</v>
      </c>
      <c r="B514">
        <v>848388.037927062</v>
      </c>
      <c r="C514">
        <v>1581603.15726131</v>
      </c>
    </row>
    <row r="515" spans="1:3">
      <c r="A515">
        <v>513</v>
      </c>
      <c r="B515">
        <v>847593.196932206</v>
      </c>
      <c r="C515">
        <v>1581268.73505988</v>
      </c>
    </row>
    <row r="516" spans="1:3">
      <c r="A516">
        <v>514</v>
      </c>
      <c r="B516">
        <v>848035.413956136</v>
      </c>
      <c r="C516">
        <v>1581444.51811099</v>
      </c>
    </row>
    <row r="517" spans="1:3">
      <c r="A517">
        <v>515</v>
      </c>
      <c r="B517">
        <v>848157.642013552</v>
      </c>
      <c r="C517">
        <v>1581499.48432198</v>
      </c>
    </row>
    <row r="518" spans="1:3">
      <c r="A518">
        <v>516</v>
      </c>
      <c r="B518">
        <v>847550.18526511</v>
      </c>
      <c r="C518">
        <v>1581255.69847529</v>
      </c>
    </row>
    <row r="519" spans="1:3">
      <c r="A519">
        <v>517</v>
      </c>
      <c r="B519">
        <v>846892.820687527</v>
      </c>
      <c r="C519">
        <v>1580984.72126553</v>
      </c>
    </row>
    <row r="520" spans="1:3">
      <c r="A520">
        <v>518</v>
      </c>
      <c r="B520">
        <v>846417.191962119</v>
      </c>
      <c r="C520">
        <v>1580785.47131781</v>
      </c>
    </row>
    <row r="521" spans="1:3">
      <c r="A521">
        <v>519</v>
      </c>
      <c r="B521">
        <v>846362.755101828</v>
      </c>
      <c r="C521">
        <v>1580778.94770733</v>
      </c>
    </row>
    <row r="522" spans="1:3">
      <c r="A522">
        <v>520</v>
      </c>
      <c r="B522">
        <v>846927.073228601</v>
      </c>
      <c r="C522">
        <v>1580985.70286051</v>
      </c>
    </row>
    <row r="523" spans="1:3">
      <c r="A523">
        <v>521</v>
      </c>
      <c r="B523">
        <v>846815.288962533</v>
      </c>
      <c r="C523">
        <v>1580943.54094945</v>
      </c>
    </row>
    <row r="524" spans="1:3">
      <c r="A524">
        <v>522</v>
      </c>
      <c r="B524">
        <v>846128.325872296</v>
      </c>
      <c r="C524">
        <v>1580628.06081404</v>
      </c>
    </row>
    <row r="525" spans="1:3">
      <c r="A525">
        <v>523</v>
      </c>
      <c r="B525">
        <v>846214.406090921</v>
      </c>
      <c r="C525">
        <v>1580666.17851932</v>
      </c>
    </row>
    <row r="526" spans="1:3">
      <c r="A526">
        <v>524</v>
      </c>
      <c r="B526">
        <v>846514.734938309</v>
      </c>
      <c r="C526">
        <v>1580807.03058796</v>
      </c>
    </row>
    <row r="527" spans="1:3">
      <c r="A527">
        <v>525</v>
      </c>
      <c r="B527">
        <v>846106.405788391</v>
      </c>
      <c r="C527">
        <v>1580630.20743108</v>
      </c>
    </row>
    <row r="528" spans="1:3">
      <c r="A528">
        <v>526</v>
      </c>
      <c r="B528">
        <v>846386.15956751</v>
      </c>
      <c r="C528">
        <v>1580768.76706494</v>
      </c>
    </row>
    <row r="529" spans="1:3">
      <c r="A529">
        <v>527</v>
      </c>
      <c r="B529">
        <v>846473.519129617</v>
      </c>
      <c r="C529">
        <v>1580805.3911496</v>
      </c>
    </row>
    <row r="530" spans="1:3">
      <c r="A530">
        <v>528</v>
      </c>
      <c r="B530">
        <v>846150.201860285</v>
      </c>
      <c r="C530">
        <v>1580661.20155912</v>
      </c>
    </row>
    <row r="531" spans="1:3">
      <c r="A531">
        <v>529</v>
      </c>
      <c r="B531">
        <v>846122.769610446</v>
      </c>
      <c r="C531">
        <v>1580666.5621407</v>
      </c>
    </row>
    <row r="532" spans="1:3">
      <c r="A532">
        <v>530</v>
      </c>
      <c r="B532">
        <v>845671.515034816</v>
      </c>
      <c r="C532">
        <v>1580422.97436464</v>
      </c>
    </row>
    <row r="533" spans="1:3">
      <c r="A533">
        <v>531</v>
      </c>
      <c r="B533">
        <v>846038.925140966</v>
      </c>
      <c r="C533">
        <v>1580611.73644416</v>
      </c>
    </row>
    <row r="534" spans="1:3">
      <c r="A534">
        <v>532</v>
      </c>
      <c r="B534">
        <v>846158.432564485</v>
      </c>
      <c r="C534">
        <v>1580680.53578604</v>
      </c>
    </row>
    <row r="535" spans="1:3">
      <c r="A535">
        <v>533</v>
      </c>
      <c r="B535">
        <v>846128.659495366</v>
      </c>
      <c r="C535">
        <v>1580650.015456</v>
      </c>
    </row>
    <row r="536" spans="1:3">
      <c r="A536">
        <v>534</v>
      </c>
      <c r="B536">
        <v>846080.561711362</v>
      </c>
      <c r="C536">
        <v>1580624.30790619</v>
      </c>
    </row>
    <row r="537" spans="1:3">
      <c r="A537">
        <v>535</v>
      </c>
      <c r="B537">
        <v>846401.003128681</v>
      </c>
      <c r="C537">
        <v>1580773.56044457</v>
      </c>
    </row>
    <row r="538" spans="1:3">
      <c r="A538">
        <v>536</v>
      </c>
      <c r="B538">
        <v>847199.794196613</v>
      </c>
      <c r="C538">
        <v>1581101.53689653</v>
      </c>
    </row>
    <row r="539" spans="1:3">
      <c r="A539">
        <v>537</v>
      </c>
      <c r="B539">
        <v>846038.701229362</v>
      </c>
      <c r="C539">
        <v>1580606.88422643</v>
      </c>
    </row>
    <row r="540" spans="1:3">
      <c r="A540">
        <v>538</v>
      </c>
      <c r="B540">
        <v>845771.263774606</v>
      </c>
      <c r="C540">
        <v>1580494.0890182</v>
      </c>
    </row>
    <row r="541" spans="1:3">
      <c r="A541">
        <v>539</v>
      </c>
      <c r="B541">
        <v>845959.315170276</v>
      </c>
      <c r="C541">
        <v>1580581.57065673</v>
      </c>
    </row>
    <row r="542" spans="1:3">
      <c r="A542">
        <v>540</v>
      </c>
      <c r="B542">
        <v>846501.069964263</v>
      </c>
      <c r="C542">
        <v>1580768.95315617</v>
      </c>
    </row>
    <row r="543" spans="1:3">
      <c r="A543">
        <v>541</v>
      </c>
      <c r="B543">
        <v>846078.134860269</v>
      </c>
      <c r="C543">
        <v>1580580.02202941</v>
      </c>
    </row>
    <row r="544" spans="1:3">
      <c r="A544">
        <v>542</v>
      </c>
      <c r="B544">
        <v>845959.46997506</v>
      </c>
      <c r="C544">
        <v>1580518.85983987</v>
      </c>
    </row>
    <row r="545" spans="1:3">
      <c r="A545">
        <v>543</v>
      </c>
      <c r="B545">
        <v>846604.692156503</v>
      </c>
      <c r="C545">
        <v>1580805.4538833</v>
      </c>
    </row>
    <row r="546" spans="1:3">
      <c r="A546">
        <v>544</v>
      </c>
      <c r="B546">
        <v>846724.711453493</v>
      </c>
      <c r="C546">
        <v>1580863.98631155</v>
      </c>
    </row>
    <row r="547" spans="1:3">
      <c r="A547">
        <v>545</v>
      </c>
      <c r="B547">
        <v>846423.467381528</v>
      </c>
      <c r="C547">
        <v>1580725.06156592</v>
      </c>
    </row>
    <row r="548" spans="1:3">
      <c r="A548">
        <v>546</v>
      </c>
      <c r="B548">
        <v>847124.556738055</v>
      </c>
      <c r="C548">
        <v>1581039.60329041</v>
      </c>
    </row>
    <row r="549" spans="1:3">
      <c r="A549">
        <v>547</v>
      </c>
      <c r="B549">
        <v>847008.810417308</v>
      </c>
      <c r="C549">
        <v>1580984.54132347</v>
      </c>
    </row>
    <row r="550" spans="1:3">
      <c r="A550">
        <v>548</v>
      </c>
      <c r="B550">
        <v>846869.656964294</v>
      </c>
      <c r="C550">
        <v>1580950.49431056</v>
      </c>
    </row>
    <row r="551" spans="1:3">
      <c r="A551">
        <v>549</v>
      </c>
      <c r="B551">
        <v>847011.970756779</v>
      </c>
      <c r="C551">
        <v>1580995.86438411</v>
      </c>
    </row>
    <row r="552" spans="1:3">
      <c r="A552">
        <v>550</v>
      </c>
      <c r="B552">
        <v>847317.970483006</v>
      </c>
      <c r="C552">
        <v>1581129.19117496</v>
      </c>
    </row>
    <row r="553" spans="1:3">
      <c r="A553">
        <v>551</v>
      </c>
      <c r="B553">
        <v>847167.640857708</v>
      </c>
      <c r="C553">
        <v>1581042.19867737</v>
      </c>
    </row>
    <row r="554" spans="1:3">
      <c r="A554">
        <v>552</v>
      </c>
      <c r="B554">
        <v>847660.118759886</v>
      </c>
      <c r="C554">
        <v>1581265.28402929</v>
      </c>
    </row>
    <row r="555" spans="1:3">
      <c r="A555">
        <v>553</v>
      </c>
      <c r="B555">
        <v>846819.085262082</v>
      </c>
      <c r="C555">
        <v>1580895.87988319</v>
      </c>
    </row>
    <row r="556" spans="1:3">
      <c r="A556">
        <v>554</v>
      </c>
      <c r="B556">
        <v>847298.482301785</v>
      </c>
      <c r="C556">
        <v>1581093.45969754</v>
      </c>
    </row>
    <row r="557" spans="1:3">
      <c r="A557">
        <v>555</v>
      </c>
      <c r="B557">
        <v>846927.609362669</v>
      </c>
      <c r="C557">
        <v>1580939.76459311</v>
      </c>
    </row>
    <row r="558" spans="1:3">
      <c r="A558">
        <v>556</v>
      </c>
      <c r="B558">
        <v>846667.798505467</v>
      </c>
      <c r="C558">
        <v>1580836.91065147</v>
      </c>
    </row>
    <row r="559" spans="1:3">
      <c r="A559">
        <v>557</v>
      </c>
      <c r="B559">
        <v>846975.81153964</v>
      </c>
      <c r="C559">
        <v>1580965.04409108</v>
      </c>
    </row>
    <row r="560" spans="1:3">
      <c r="A560">
        <v>558</v>
      </c>
      <c r="B560">
        <v>847132.366153198</v>
      </c>
      <c r="C560">
        <v>1581036.08811846</v>
      </c>
    </row>
    <row r="561" spans="1:3">
      <c r="A561">
        <v>559</v>
      </c>
      <c r="B561">
        <v>846347.431169204</v>
      </c>
      <c r="C561">
        <v>1580705.33417305</v>
      </c>
    </row>
    <row r="562" spans="1:3">
      <c r="A562">
        <v>560</v>
      </c>
      <c r="B562">
        <v>847672.516162491</v>
      </c>
      <c r="C562">
        <v>1581238.01094369</v>
      </c>
    </row>
    <row r="563" spans="1:3">
      <c r="A563">
        <v>561</v>
      </c>
      <c r="B563">
        <v>846692.515987389</v>
      </c>
      <c r="C563">
        <v>1580854.75854119</v>
      </c>
    </row>
    <row r="564" spans="1:3">
      <c r="A564">
        <v>562</v>
      </c>
      <c r="B564">
        <v>846939.504030359</v>
      </c>
      <c r="C564">
        <v>1580985.9069392</v>
      </c>
    </row>
    <row r="565" spans="1:3">
      <c r="A565">
        <v>563</v>
      </c>
      <c r="B565">
        <v>846905.925034166</v>
      </c>
      <c r="C565">
        <v>1580936.26494786</v>
      </c>
    </row>
    <row r="566" spans="1:3">
      <c r="A566">
        <v>564</v>
      </c>
      <c r="B566">
        <v>846687.3172336</v>
      </c>
      <c r="C566">
        <v>1580848.32151165</v>
      </c>
    </row>
    <row r="567" spans="1:3">
      <c r="A567">
        <v>565</v>
      </c>
      <c r="B567">
        <v>847168.031631153</v>
      </c>
      <c r="C567">
        <v>1581053.8152974</v>
      </c>
    </row>
    <row r="568" spans="1:3">
      <c r="A568">
        <v>566</v>
      </c>
      <c r="B568">
        <v>847843.640610918</v>
      </c>
      <c r="C568">
        <v>1581337.82015234</v>
      </c>
    </row>
    <row r="569" spans="1:3">
      <c r="A569">
        <v>567</v>
      </c>
      <c r="B569">
        <v>847093.125345277</v>
      </c>
      <c r="C569">
        <v>1581013.31335587</v>
      </c>
    </row>
    <row r="570" spans="1:3">
      <c r="A570">
        <v>568</v>
      </c>
      <c r="B570">
        <v>846274.061604713</v>
      </c>
      <c r="C570">
        <v>1580642.74237425</v>
      </c>
    </row>
    <row r="571" spans="1:3">
      <c r="A571">
        <v>569</v>
      </c>
      <c r="B571">
        <v>846382.04885702</v>
      </c>
      <c r="C571">
        <v>1580685.34466513</v>
      </c>
    </row>
    <row r="572" spans="1:3">
      <c r="A572">
        <v>570</v>
      </c>
      <c r="B572">
        <v>846440.380557988</v>
      </c>
      <c r="C572">
        <v>1580692.17305575</v>
      </c>
    </row>
    <row r="573" spans="1:3">
      <c r="A573">
        <v>571</v>
      </c>
      <c r="B573">
        <v>846030.188705358</v>
      </c>
      <c r="C573">
        <v>1580528.86674496</v>
      </c>
    </row>
    <row r="574" spans="1:3">
      <c r="A574">
        <v>572</v>
      </c>
      <c r="B574">
        <v>846366.458242739</v>
      </c>
      <c r="C574">
        <v>1580625.8354111</v>
      </c>
    </row>
    <row r="575" spans="1:3">
      <c r="A575">
        <v>573</v>
      </c>
      <c r="B575">
        <v>845577.692029901</v>
      </c>
      <c r="C575">
        <v>1580342.50155311</v>
      </c>
    </row>
    <row r="576" spans="1:3">
      <c r="A576">
        <v>574</v>
      </c>
      <c r="B576">
        <v>846829.548816463</v>
      </c>
      <c r="C576">
        <v>1580869.08214275</v>
      </c>
    </row>
    <row r="577" spans="1:3">
      <c r="A577">
        <v>575</v>
      </c>
      <c r="B577">
        <v>846920.609475938</v>
      </c>
      <c r="C577">
        <v>1580905.09084409</v>
      </c>
    </row>
    <row r="578" spans="1:3">
      <c r="A578">
        <v>576</v>
      </c>
      <c r="B578">
        <v>846751.385915349</v>
      </c>
      <c r="C578">
        <v>1580825.53471817</v>
      </c>
    </row>
    <row r="579" spans="1:3">
      <c r="A579">
        <v>577</v>
      </c>
      <c r="B579">
        <v>846698.576478783</v>
      </c>
      <c r="C579">
        <v>1580803.31476533</v>
      </c>
    </row>
    <row r="580" spans="1:3">
      <c r="A580">
        <v>578</v>
      </c>
      <c r="B580">
        <v>846877.304986228</v>
      </c>
      <c r="C580">
        <v>1580859.6853668</v>
      </c>
    </row>
    <row r="581" spans="1:3">
      <c r="A581">
        <v>579</v>
      </c>
      <c r="B581">
        <v>846865.986662448</v>
      </c>
      <c r="C581">
        <v>1580860.04789433</v>
      </c>
    </row>
    <row r="582" spans="1:3">
      <c r="A582">
        <v>580</v>
      </c>
      <c r="B582">
        <v>847431.063325392</v>
      </c>
      <c r="C582">
        <v>1581128.98583763</v>
      </c>
    </row>
    <row r="583" spans="1:3">
      <c r="A583">
        <v>581</v>
      </c>
      <c r="B583">
        <v>846633.155247972</v>
      </c>
      <c r="C583">
        <v>1580769.93360273</v>
      </c>
    </row>
    <row r="584" spans="1:3">
      <c r="A584">
        <v>582</v>
      </c>
      <c r="B584">
        <v>846903.065217289</v>
      </c>
      <c r="C584">
        <v>1580901.03349751</v>
      </c>
    </row>
    <row r="585" spans="1:3">
      <c r="A585">
        <v>583</v>
      </c>
      <c r="B585">
        <v>846928.894839613</v>
      </c>
      <c r="C585">
        <v>1580916.31178663</v>
      </c>
    </row>
    <row r="586" spans="1:3">
      <c r="A586">
        <v>584</v>
      </c>
      <c r="B586">
        <v>846270.130147066</v>
      </c>
      <c r="C586">
        <v>1580640.6326225</v>
      </c>
    </row>
    <row r="587" spans="1:3">
      <c r="A587">
        <v>585</v>
      </c>
      <c r="B587">
        <v>847189.915397845</v>
      </c>
      <c r="C587">
        <v>1581018.62135901</v>
      </c>
    </row>
    <row r="588" spans="1:3">
      <c r="A588">
        <v>586</v>
      </c>
      <c r="B588">
        <v>846896.287342209</v>
      </c>
      <c r="C588">
        <v>1580858.19623588</v>
      </c>
    </row>
    <row r="589" spans="1:3">
      <c r="A589">
        <v>587</v>
      </c>
      <c r="B589">
        <v>846897.038024249</v>
      </c>
      <c r="C589">
        <v>1580889.05010924</v>
      </c>
    </row>
    <row r="590" spans="1:3">
      <c r="A590">
        <v>588</v>
      </c>
      <c r="B590">
        <v>846861.746325983</v>
      </c>
      <c r="C590">
        <v>1580875.82468203</v>
      </c>
    </row>
    <row r="591" spans="1:3">
      <c r="A591">
        <v>589</v>
      </c>
      <c r="B591">
        <v>846652.949986271</v>
      </c>
      <c r="C591">
        <v>1580772.83735476</v>
      </c>
    </row>
    <row r="592" spans="1:3">
      <c r="A592">
        <v>590</v>
      </c>
      <c r="B592">
        <v>846421.246587564</v>
      </c>
      <c r="C592">
        <v>1580693.56664327</v>
      </c>
    </row>
    <row r="593" spans="1:3">
      <c r="A593">
        <v>591</v>
      </c>
      <c r="B593">
        <v>846680.002223275</v>
      </c>
      <c r="C593">
        <v>1580792.50266683</v>
      </c>
    </row>
    <row r="594" spans="1:3">
      <c r="A594">
        <v>592</v>
      </c>
      <c r="B594">
        <v>846715.588812779</v>
      </c>
      <c r="C594">
        <v>1580830.29045666</v>
      </c>
    </row>
    <row r="595" spans="1:3">
      <c r="A595">
        <v>593</v>
      </c>
      <c r="B595">
        <v>846539.185981252</v>
      </c>
      <c r="C595">
        <v>1580725.89299785</v>
      </c>
    </row>
    <row r="596" spans="1:3">
      <c r="A596">
        <v>594</v>
      </c>
      <c r="B596">
        <v>847259.562075558</v>
      </c>
      <c r="C596">
        <v>1581036.71846813</v>
      </c>
    </row>
    <row r="597" spans="1:3">
      <c r="A597">
        <v>595</v>
      </c>
      <c r="B597">
        <v>846938.483719555</v>
      </c>
      <c r="C597">
        <v>1580900.08256367</v>
      </c>
    </row>
    <row r="598" spans="1:3">
      <c r="A598">
        <v>596</v>
      </c>
      <c r="B598">
        <v>846665.9460843</v>
      </c>
      <c r="C598">
        <v>1580790.39606767</v>
      </c>
    </row>
    <row r="599" spans="1:3">
      <c r="A599">
        <v>597</v>
      </c>
      <c r="B599">
        <v>846630.169032539</v>
      </c>
      <c r="C599">
        <v>1580774.82851495</v>
      </c>
    </row>
    <row r="600" spans="1:3">
      <c r="A600">
        <v>598</v>
      </c>
      <c r="B600">
        <v>846432.664133324</v>
      </c>
      <c r="C600">
        <v>1580689.25706122</v>
      </c>
    </row>
    <row r="601" spans="1:3">
      <c r="A601">
        <v>599</v>
      </c>
      <c r="B601">
        <v>846692.374261072</v>
      </c>
      <c r="C601">
        <v>1580811.88994845</v>
      </c>
    </row>
    <row r="602" spans="1:3">
      <c r="A602">
        <v>600</v>
      </c>
      <c r="B602">
        <v>847706.39754446</v>
      </c>
      <c r="C602">
        <v>1581217.74469351</v>
      </c>
    </row>
    <row r="603" spans="1:3">
      <c r="A603">
        <v>601</v>
      </c>
      <c r="B603">
        <v>847662.684185655</v>
      </c>
      <c r="C603">
        <v>1581193.59315695</v>
      </c>
    </row>
    <row r="604" spans="1:3">
      <c r="A604">
        <v>602</v>
      </c>
      <c r="B604">
        <v>847292.104159228</v>
      </c>
      <c r="C604">
        <v>1581029.73812986</v>
      </c>
    </row>
    <row r="605" spans="1:3">
      <c r="A605">
        <v>603</v>
      </c>
      <c r="B605">
        <v>847953.480111331</v>
      </c>
      <c r="C605">
        <v>1581331.27155132</v>
      </c>
    </row>
    <row r="606" spans="1:3">
      <c r="A606">
        <v>604</v>
      </c>
      <c r="B606">
        <v>847287.68959553</v>
      </c>
      <c r="C606">
        <v>1581058.14002407</v>
      </c>
    </row>
    <row r="607" spans="1:3">
      <c r="A607">
        <v>605</v>
      </c>
      <c r="B607">
        <v>847520.257852233</v>
      </c>
      <c r="C607">
        <v>1581135.70584234</v>
      </c>
    </row>
    <row r="608" spans="1:3">
      <c r="A608">
        <v>606</v>
      </c>
      <c r="B608">
        <v>846456.044003277</v>
      </c>
      <c r="C608">
        <v>1580696.19382349</v>
      </c>
    </row>
    <row r="609" spans="1:3">
      <c r="A609">
        <v>607</v>
      </c>
      <c r="B609">
        <v>847543.145043903</v>
      </c>
      <c r="C609">
        <v>1581152.53332565</v>
      </c>
    </row>
    <row r="610" spans="1:3">
      <c r="A610">
        <v>608</v>
      </c>
      <c r="B610">
        <v>848221.654994033</v>
      </c>
      <c r="C610">
        <v>1581422.19574475</v>
      </c>
    </row>
    <row r="611" spans="1:3">
      <c r="A611">
        <v>609</v>
      </c>
      <c r="B611">
        <v>847785.96414963</v>
      </c>
      <c r="C611">
        <v>1581255.53218314</v>
      </c>
    </row>
    <row r="612" spans="1:3">
      <c r="A612">
        <v>610</v>
      </c>
      <c r="B612">
        <v>848257.4509953</v>
      </c>
      <c r="C612">
        <v>1581458.36013359</v>
      </c>
    </row>
    <row r="613" spans="1:3">
      <c r="A613">
        <v>611</v>
      </c>
      <c r="B613">
        <v>847741.160540698</v>
      </c>
      <c r="C613">
        <v>1581228.29688081</v>
      </c>
    </row>
    <row r="614" spans="1:3">
      <c r="A614">
        <v>612</v>
      </c>
      <c r="B614">
        <v>848133.20261561</v>
      </c>
      <c r="C614">
        <v>1581346.01830246</v>
      </c>
    </row>
    <row r="615" spans="1:3">
      <c r="A615">
        <v>613</v>
      </c>
      <c r="B615">
        <v>847410.669774603</v>
      </c>
      <c r="C615">
        <v>1581079.47744104</v>
      </c>
    </row>
    <row r="616" spans="1:3">
      <c r="A616">
        <v>614</v>
      </c>
      <c r="B616">
        <v>848043.494183866</v>
      </c>
      <c r="C616">
        <v>1581356.36364287</v>
      </c>
    </row>
    <row r="617" spans="1:3">
      <c r="A617">
        <v>615</v>
      </c>
      <c r="B617">
        <v>847426.067264725</v>
      </c>
      <c r="C617">
        <v>1581089.10900148</v>
      </c>
    </row>
    <row r="618" spans="1:3">
      <c r="A618">
        <v>616</v>
      </c>
      <c r="B618">
        <v>846873.719039709</v>
      </c>
      <c r="C618">
        <v>1580876.5180503</v>
      </c>
    </row>
    <row r="619" spans="1:3">
      <c r="A619">
        <v>617</v>
      </c>
      <c r="B619">
        <v>848113.589892523</v>
      </c>
      <c r="C619">
        <v>1581390.9066259</v>
      </c>
    </row>
    <row r="620" spans="1:3">
      <c r="A620">
        <v>618</v>
      </c>
      <c r="B620">
        <v>847843.554856374</v>
      </c>
      <c r="C620">
        <v>1581267.98255876</v>
      </c>
    </row>
    <row r="621" spans="1:3">
      <c r="A621">
        <v>619</v>
      </c>
      <c r="B621">
        <v>847691.260970162</v>
      </c>
      <c r="C621">
        <v>1581221.48110662</v>
      </c>
    </row>
    <row r="622" spans="1:3">
      <c r="A622">
        <v>620</v>
      </c>
      <c r="B622">
        <v>847800.421541608</v>
      </c>
      <c r="C622">
        <v>1581250.15903843</v>
      </c>
    </row>
    <row r="623" spans="1:3">
      <c r="A623">
        <v>621</v>
      </c>
      <c r="B623">
        <v>847507.946265548</v>
      </c>
      <c r="C623">
        <v>1581135.36368662</v>
      </c>
    </row>
    <row r="624" spans="1:3">
      <c r="A624">
        <v>622</v>
      </c>
      <c r="B624">
        <v>847403.870314847</v>
      </c>
      <c r="C624">
        <v>1581108.07683475</v>
      </c>
    </row>
    <row r="625" spans="1:3">
      <c r="A625">
        <v>623</v>
      </c>
      <c r="B625">
        <v>847883.164847146</v>
      </c>
      <c r="C625">
        <v>1581307.31151727</v>
      </c>
    </row>
    <row r="626" spans="1:3">
      <c r="A626">
        <v>624</v>
      </c>
      <c r="B626">
        <v>848291.543771941</v>
      </c>
      <c r="C626">
        <v>1581453.3147941</v>
      </c>
    </row>
    <row r="627" spans="1:3">
      <c r="A627">
        <v>625</v>
      </c>
      <c r="B627">
        <v>847682.95846121</v>
      </c>
      <c r="C627">
        <v>1581222.2073043</v>
      </c>
    </row>
    <row r="628" spans="1:3">
      <c r="A628">
        <v>626</v>
      </c>
      <c r="B628">
        <v>848272.271299286</v>
      </c>
      <c r="C628">
        <v>1581466.78662895</v>
      </c>
    </row>
    <row r="629" spans="1:3">
      <c r="A629">
        <v>627</v>
      </c>
      <c r="B629">
        <v>847642.382576627</v>
      </c>
      <c r="C629">
        <v>1581193.95489672</v>
      </c>
    </row>
    <row r="630" spans="1:3">
      <c r="A630">
        <v>628</v>
      </c>
      <c r="B630">
        <v>848155.432314656</v>
      </c>
      <c r="C630">
        <v>1581409.56575524</v>
      </c>
    </row>
    <row r="631" spans="1:3">
      <c r="A631">
        <v>629</v>
      </c>
      <c r="B631">
        <v>848173.329143221</v>
      </c>
      <c r="C631">
        <v>1581431.23635912</v>
      </c>
    </row>
    <row r="632" spans="1:3">
      <c r="A632">
        <v>630</v>
      </c>
      <c r="B632">
        <v>847396.904092612</v>
      </c>
      <c r="C632">
        <v>1581062.0040157</v>
      </c>
    </row>
    <row r="633" spans="1:3">
      <c r="A633">
        <v>631</v>
      </c>
      <c r="B633">
        <v>847586.712434612</v>
      </c>
      <c r="C633">
        <v>1581167.19633507</v>
      </c>
    </row>
    <row r="634" spans="1:3">
      <c r="A634">
        <v>632</v>
      </c>
      <c r="B634">
        <v>847743.770767589</v>
      </c>
      <c r="C634">
        <v>1581229.5438858</v>
      </c>
    </row>
    <row r="635" spans="1:3">
      <c r="A635">
        <v>633</v>
      </c>
      <c r="B635">
        <v>847799.642078918</v>
      </c>
      <c r="C635">
        <v>1581250.48824477</v>
      </c>
    </row>
    <row r="636" spans="1:3">
      <c r="A636">
        <v>634</v>
      </c>
      <c r="B636">
        <v>847776.796078602</v>
      </c>
      <c r="C636">
        <v>1581242.79086301</v>
      </c>
    </row>
    <row r="637" spans="1:3">
      <c r="A637">
        <v>635</v>
      </c>
      <c r="B637">
        <v>847685.170156567</v>
      </c>
      <c r="C637">
        <v>1581217.57936537</v>
      </c>
    </row>
    <row r="638" spans="1:3">
      <c r="A638">
        <v>636</v>
      </c>
      <c r="B638">
        <v>847827.038395323</v>
      </c>
      <c r="C638">
        <v>1581270.11833125</v>
      </c>
    </row>
    <row r="639" spans="1:3">
      <c r="A639">
        <v>637</v>
      </c>
      <c r="B639">
        <v>847767.37449294</v>
      </c>
      <c r="C639">
        <v>1581240.28613859</v>
      </c>
    </row>
    <row r="640" spans="1:3">
      <c r="A640">
        <v>638</v>
      </c>
      <c r="B640">
        <v>847845.769671269</v>
      </c>
      <c r="C640">
        <v>1581278.74156593</v>
      </c>
    </row>
    <row r="641" spans="1:3">
      <c r="A641">
        <v>639</v>
      </c>
      <c r="B641">
        <v>847739.984552165</v>
      </c>
      <c r="C641">
        <v>1581226.50687608</v>
      </c>
    </row>
    <row r="642" spans="1:3">
      <c r="A642">
        <v>640</v>
      </c>
      <c r="B642">
        <v>847659.557959145</v>
      </c>
      <c r="C642">
        <v>1581193.52012793</v>
      </c>
    </row>
    <row r="643" spans="1:3">
      <c r="A643">
        <v>641</v>
      </c>
      <c r="B643">
        <v>847606.347124483</v>
      </c>
      <c r="C643">
        <v>1581179.31853445</v>
      </c>
    </row>
    <row r="644" spans="1:3">
      <c r="A644">
        <v>642</v>
      </c>
      <c r="B644">
        <v>847640.239310301</v>
      </c>
      <c r="C644">
        <v>1581193.60511975</v>
      </c>
    </row>
    <row r="645" spans="1:3">
      <c r="A645">
        <v>643</v>
      </c>
      <c r="B645">
        <v>847853.216236338</v>
      </c>
      <c r="C645">
        <v>1581273.68389922</v>
      </c>
    </row>
    <row r="646" spans="1:3">
      <c r="A646">
        <v>644</v>
      </c>
      <c r="B646">
        <v>847361.090910583</v>
      </c>
      <c r="C646">
        <v>1581078.0136662</v>
      </c>
    </row>
    <row r="647" spans="1:3">
      <c r="A647">
        <v>645</v>
      </c>
      <c r="B647">
        <v>847174.482307222</v>
      </c>
      <c r="C647">
        <v>1580993.72832728</v>
      </c>
    </row>
    <row r="648" spans="1:3">
      <c r="A648">
        <v>646</v>
      </c>
      <c r="B648">
        <v>847435.562753286</v>
      </c>
      <c r="C648">
        <v>1581108.68037632</v>
      </c>
    </row>
    <row r="649" spans="1:3">
      <c r="A649">
        <v>647</v>
      </c>
      <c r="B649">
        <v>847621.710072761</v>
      </c>
      <c r="C649">
        <v>1581191.45761951</v>
      </c>
    </row>
    <row r="650" spans="1:3">
      <c r="A650">
        <v>648</v>
      </c>
      <c r="B650">
        <v>847749.363183885</v>
      </c>
      <c r="C650">
        <v>1581243.43514662</v>
      </c>
    </row>
    <row r="651" spans="1:3">
      <c r="A651">
        <v>649</v>
      </c>
      <c r="B651">
        <v>847631.916534058</v>
      </c>
      <c r="C651">
        <v>1581186.3221263</v>
      </c>
    </row>
    <row r="652" spans="1:3">
      <c r="A652">
        <v>650</v>
      </c>
      <c r="B652">
        <v>847789.737933082</v>
      </c>
      <c r="C652">
        <v>1581253.78227078</v>
      </c>
    </row>
    <row r="653" spans="1:3">
      <c r="A653">
        <v>651</v>
      </c>
      <c r="B653">
        <v>847344.730039075</v>
      </c>
      <c r="C653">
        <v>1581068.02569983</v>
      </c>
    </row>
    <row r="654" spans="1:3">
      <c r="A654">
        <v>652</v>
      </c>
      <c r="B654">
        <v>847200.756807338</v>
      </c>
      <c r="C654">
        <v>1581001.02665188</v>
      </c>
    </row>
    <row r="655" spans="1:3">
      <c r="A655">
        <v>653</v>
      </c>
      <c r="B655">
        <v>847394.841930254</v>
      </c>
      <c r="C655">
        <v>1581086.51385745</v>
      </c>
    </row>
    <row r="656" spans="1:3">
      <c r="A656">
        <v>654</v>
      </c>
      <c r="B656">
        <v>847286.625195017</v>
      </c>
      <c r="C656">
        <v>1581044.34551266</v>
      </c>
    </row>
    <row r="657" spans="1:3">
      <c r="A657">
        <v>655</v>
      </c>
      <c r="B657">
        <v>847327.848819795</v>
      </c>
      <c r="C657">
        <v>1581063.71692377</v>
      </c>
    </row>
    <row r="658" spans="1:3">
      <c r="A658">
        <v>656</v>
      </c>
      <c r="B658">
        <v>847074.345158797</v>
      </c>
      <c r="C658">
        <v>1580967.90249877</v>
      </c>
    </row>
    <row r="659" spans="1:3">
      <c r="A659">
        <v>657</v>
      </c>
      <c r="B659">
        <v>847079.965362764</v>
      </c>
      <c r="C659">
        <v>1580944.69106057</v>
      </c>
    </row>
    <row r="660" spans="1:3">
      <c r="A660">
        <v>658</v>
      </c>
      <c r="B660">
        <v>847255.769987665</v>
      </c>
      <c r="C660">
        <v>1581016.34834133</v>
      </c>
    </row>
    <row r="661" spans="1:3">
      <c r="A661">
        <v>659</v>
      </c>
      <c r="B661">
        <v>847135.635943476</v>
      </c>
      <c r="C661">
        <v>1580960.61726697</v>
      </c>
    </row>
    <row r="662" spans="1:3">
      <c r="A662">
        <v>660</v>
      </c>
      <c r="B662">
        <v>847394.352761125</v>
      </c>
      <c r="C662">
        <v>1581071.47755298</v>
      </c>
    </row>
    <row r="663" spans="1:3">
      <c r="A663">
        <v>661</v>
      </c>
      <c r="B663">
        <v>847660.795764091</v>
      </c>
      <c r="C663">
        <v>1581186.79009451</v>
      </c>
    </row>
    <row r="664" spans="1:3">
      <c r="A664">
        <v>662</v>
      </c>
      <c r="B664">
        <v>847427.480012776</v>
      </c>
      <c r="C664">
        <v>1581090.44680339</v>
      </c>
    </row>
    <row r="665" spans="1:3">
      <c r="A665">
        <v>663</v>
      </c>
      <c r="B665">
        <v>847262.164432434</v>
      </c>
      <c r="C665">
        <v>1581021.97183688</v>
      </c>
    </row>
    <row r="666" spans="1:3">
      <c r="A666">
        <v>664</v>
      </c>
      <c r="B666">
        <v>847536.815630004</v>
      </c>
      <c r="C666">
        <v>1581133.11723519</v>
      </c>
    </row>
    <row r="667" spans="1:3">
      <c r="A667">
        <v>665</v>
      </c>
      <c r="B667">
        <v>847437.498343943</v>
      </c>
      <c r="C667">
        <v>1581096.25409229</v>
      </c>
    </row>
    <row r="668" spans="1:3">
      <c r="A668">
        <v>666</v>
      </c>
      <c r="B668">
        <v>847123.330956166</v>
      </c>
      <c r="C668">
        <v>1580946.53151049</v>
      </c>
    </row>
    <row r="669" spans="1:3">
      <c r="A669">
        <v>667</v>
      </c>
      <c r="B669">
        <v>847476.007495258</v>
      </c>
      <c r="C669">
        <v>1581105.61584974</v>
      </c>
    </row>
    <row r="670" spans="1:3">
      <c r="A670">
        <v>668</v>
      </c>
      <c r="B670">
        <v>847355.129434306</v>
      </c>
      <c r="C670">
        <v>1581050.64016658</v>
      </c>
    </row>
    <row r="671" spans="1:3">
      <c r="A671">
        <v>669</v>
      </c>
      <c r="B671">
        <v>847563.89401154</v>
      </c>
      <c r="C671">
        <v>1581155.12579697</v>
      </c>
    </row>
    <row r="672" spans="1:3">
      <c r="A672">
        <v>670</v>
      </c>
      <c r="B672">
        <v>847384.652478745</v>
      </c>
      <c r="C672">
        <v>1581062.51204774</v>
      </c>
    </row>
    <row r="673" spans="1:3">
      <c r="A673">
        <v>671</v>
      </c>
      <c r="B673">
        <v>847348.166415294</v>
      </c>
      <c r="C673">
        <v>1581053.78814082</v>
      </c>
    </row>
    <row r="674" spans="1:3">
      <c r="A674">
        <v>672</v>
      </c>
      <c r="B674">
        <v>847384.355310033</v>
      </c>
      <c r="C674">
        <v>1581066.45253027</v>
      </c>
    </row>
    <row r="675" spans="1:3">
      <c r="A675">
        <v>673</v>
      </c>
      <c r="B675">
        <v>847320.284213611</v>
      </c>
      <c r="C675">
        <v>1581041.41597671</v>
      </c>
    </row>
    <row r="676" spans="1:3">
      <c r="A676">
        <v>674</v>
      </c>
      <c r="B676">
        <v>847336.809095094</v>
      </c>
      <c r="C676">
        <v>1581046.89598272</v>
      </c>
    </row>
    <row r="677" spans="1:3">
      <c r="A677">
        <v>675</v>
      </c>
      <c r="B677">
        <v>847426.250252879</v>
      </c>
      <c r="C677">
        <v>1581078.882499</v>
      </c>
    </row>
    <row r="678" spans="1:3">
      <c r="A678">
        <v>676</v>
      </c>
      <c r="B678">
        <v>847308.874377743</v>
      </c>
      <c r="C678">
        <v>1581034.7951439</v>
      </c>
    </row>
    <row r="679" spans="1:3">
      <c r="A679">
        <v>677</v>
      </c>
      <c r="B679">
        <v>846979.848515857</v>
      </c>
      <c r="C679">
        <v>1580887.44503348</v>
      </c>
    </row>
    <row r="680" spans="1:3">
      <c r="A680">
        <v>678</v>
      </c>
      <c r="B680">
        <v>846997.236774241</v>
      </c>
      <c r="C680">
        <v>1580892.20644844</v>
      </c>
    </row>
    <row r="681" spans="1:3">
      <c r="A681">
        <v>679</v>
      </c>
      <c r="B681">
        <v>847082.851520664</v>
      </c>
      <c r="C681">
        <v>1580920.0970939</v>
      </c>
    </row>
    <row r="682" spans="1:3">
      <c r="A682">
        <v>680</v>
      </c>
      <c r="B682">
        <v>847028.898503762</v>
      </c>
      <c r="C682">
        <v>1580908.33362645</v>
      </c>
    </row>
    <row r="683" spans="1:3">
      <c r="A683">
        <v>681</v>
      </c>
      <c r="B683">
        <v>847181.212889447</v>
      </c>
      <c r="C683">
        <v>1580959.25433605</v>
      </c>
    </row>
    <row r="684" spans="1:3">
      <c r="A684">
        <v>682</v>
      </c>
      <c r="B684">
        <v>847096.154264675</v>
      </c>
      <c r="C684">
        <v>1580941.41169386</v>
      </c>
    </row>
    <row r="685" spans="1:3">
      <c r="A685">
        <v>683</v>
      </c>
      <c r="B685">
        <v>847130.055994632</v>
      </c>
      <c r="C685">
        <v>1580948.99141887</v>
      </c>
    </row>
    <row r="686" spans="1:3">
      <c r="A686">
        <v>684</v>
      </c>
      <c r="B686">
        <v>846810.611472521</v>
      </c>
      <c r="C686">
        <v>1580814.22045476</v>
      </c>
    </row>
    <row r="687" spans="1:3">
      <c r="A687">
        <v>685</v>
      </c>
      <c r="B687">
        <v>846611.862922513</v>
      </c>
      <c r="C687">
        <v>1580729.46993608</v>
      </c>
    </row>
    <row r="688" spans="1:3">
      <c r="A688">
        <v>686</v>
      </c>
      <c r="B688">
        <v>846936.114744821</v>
      </c>
      <c r="C688">
        <v>1580872.20119024</v>
      </c>
    </row>
    <row r="689" spans="1:3">
      <c r="A689">
        <v>687</v>
      </c>
      <c r="B689">
        <v>847030.603211458</v>
      </c>
      <c r="C689">
        <v>1580911.14132491</v>
      </c>
    </row>
    <row r="690" spans="1:3">
      <c r="A690">
        <v>688</v>
      </c>
      <c r="B690">
        <v>847045.462072223</v>
      </c>
      <c r="C690">
        <v>1580912.99928622</v>
      </c>
    </row>
    <row r="691" spans="1:3">
      <c r="A691">
        <v>689</v>
      </c>
      <c r="B691">
        <v>846729.862326745</v>
      </c>
      <c r="C691">
        <v>1580780.64747931</v>
      </c>
    </row>
    <row r="692" spans="1:3">
      <c r="A692">
        <v>690</v>
      </c>
      <c r="B692">
        <v>846933.401928611</v>
      </c>
      <c r="C692">
        <v>1580867.83051686</v>
      </c>
    </row>
    <row r="693" spans="1:3">
      <c r="A693">
        <v>691</v>
      </c>
      <c r="B693">
        <v>847236.482237277</v>
      </c>
      <c r="C693">
        <v>1580990.94456687</v>
      </c>
    </row>
    <row r="694" spans="1:3">
      <c r="A694">
        <v>692</v>
      </c>
      <c r="B694">
        <v>846726.441248836</v>
      </c>
      <c r="C694">
        <v>1580777.55791896</v>
      </c>
    </row>
    <row r="695" spans="1:3">
      <c r="A695">
        <v>693</v>
      </c>
      <c r="B695">
        <v>846546.818667822</v>
      </c>
      <c r="C695">
        <v>1580710.92475955</v>
      </c>
    </row>
    <row r="696" spans="1:3">
      <c r="A696">
        <v>694</v>
      </c>
      <c r="B696">
        <v>847113.623147035</v>
      </c>
      <c r="C696">
        <v>1580946.94083189</v>
      </c>
    </row>
    <row r="697" spans="1:3">
      <c r="A697">
        <v>695</v>
      </c>
      <c r="B697">
        <v>846791.96730509</v>
      </c>
      <c r="C697">
        <v>1580796.70374196</v>
      </c>
    </row>
    <row r="698" spans="1:3">
      <c r="A698">
        <v>696</v>
      </c>
      <c r="B698">
        <v>846953.028164595</v>
      </c>
      <c r="C698">
        <v>1580875.98889682</v>
      </c>
    </row>
    <row r="699" spans="1:3">
      <c r="A699">
        <v>697</v>
      </c>
      <c r="B699">
        <v>846735.091995488</v>
      </c>
      <c r="C699">
        <v>1580791.20071646</v>
      </c>
    </row>
    <row r="700" spans="1:3">
      <c r="A700">
        <v>698</v>
      </c>
      <c r="B700">
        <v>847161.928004822</v>
      </c>
      <c r="C700">
        <v>1580954.0698153</v>
      </c>
    </row>
    <row r="701" spans="1:3">
      <c r="A701">
        <v>699</v>
      </c>
      <c r="B701">
        <v>846631.016358533</v>
      </c>
      <c r="C701">
        <v>1580751.53594817</v>
      </c>
    </row>
    <row r="702" spans="1:3">
      <c r="A702">
        <v>700</v>
      </c>
      <c r="B702">
        <v>847082.122640061</v>
      </c>
      <c r="C702">
        <v>1580936.43694274</v>
      </c>
    </row>
    <row r="703" spans="1:3">
      <c r="A703">
        <v>701</v>
      </c>
      <c r="B703">
        <v>847060.981497757</v>
      </c>
      <c r="C703">
        <v>1580930.97507575</v>
      </c>
    </row>
    <row r="704" spans="1:3">
      <c r="A704">
        <v>702</v>
      </c>
      <c r="B704">
        <v>847020.15117414</v>
      </c>
      <c r="C704">
        <v>1580902.89307263</v>
      </c>
    </row>
    <row r="705" spans="1:3">
      <c r="A705">
        <v>703</v>
      </c>
      <c r="B705">
        <v>847134.514836925</v>
      </c>
      <c r="C705">
        <v>1580960.9992146</v>
      </c>
    </row>
    <row r="706" spans="1:3">
      <c r="A706">
        <v>704</v>
      </c>
      <c r="B706">
        <v>847059.163328057</v>
      </c>
      <c r="C706">
        <v>1580920.97280605</v>
      </c>
    </row>
    <row r="707" spans="1:3">
      <c r="A707">
        <v>705</v>
      </c>
      <c r="B707">
        <v>846982.548593206</v>
      </c>
      <c r="C707">
        <v>1580902.86334834</v>
      </c>
    </row>
    <row r="708" spans="1:3">
      <c r="A708">
        <v>706</v>
      </c>
      <c r="B708">
        <v>846977.674785297</v>
      </c>
      <c r="C708">
        <v>1580886.56233963</v>
      </c>
    </row>
    <row r="709" spans="1:3">
      <c r="A709">
        <v>707</v>
      </c>
      <c r="B709">
        <v>847047.60633723</v>
      </c>
      <c r="C709">
        <v>1580915.92113348</v>
      </c>
    </row>
    <row r="710" spans="1:3">
      <c r="A710">
        <v>708</v>
      </c>
      <c r="B710">
        <v>846877.742599423</v>
      </c>
      <c r="C710">
        <v>1580848.4282985</v>
      </c>
    </row>
    <row r="711" spans="1:3">
      <c r="A711">
        <v>709</v>
      </c>
      <c r="B711">
        <v>846503.245734848</v>
      </c>
      <c r="C711">
        <v>1580681.35762606</v>
      </c>
    </row>
    <row r="712" spans="1:3">
      <c r="A712">
        <v>710</v>
      </c>
      <c r="B712">
        <v>847043.430845897</v>
      </c>
      <c r="C712">
        <v>1580922.4916057</v>
      </c>
    </row>
    <row r="713" spans="1:3">
      <c r="A713">
        <v>711</v>
      </c>
      <c r="B713">
        <v>846922.312885621</v>
      </c>
      <c r="C713">
        <v>1580857.91793883</v>
      </c>
    </row>
    <row r="714" spans="1:3">
      <c r="A714">
        <v>712</v>
      </c>
      <c r="B714">
        <v>846974.045195901</v>
      </c>
      <c r="C714">
        <v>1580884.66253011</v>
      </c>
    </row>
    <row r="715" spans="1:3">
      <c r="A715">
        <v>713</v>
      </c>
      <c r="B715">
        <v>847044.053437326</v>
      </c>
      <c r="C715">
        <v>1580907.1865593</v>
      </c>
    </row>
    <row r="716" spans="1:3">
      <c r="A716">
        <v>714</v>
      </c>
      <c r="B716">
        <v>847063.952858972</v>
      </c>
      <c r="C716">
        <v>1580919.45706637</v>
      </c>
    </row>
    <row r="717" spans="1:3">
      <c r="A717">
        <v>715</v>
      </c>
      <c r="B717">
        <v>846656.518312479</v>
      </c>
      <c r="C717">
        <v>1580752.13055325</v>
      </c>
    </row>
    <row r="718" spans="1:3">
      <c r="A718">
        <v>716</v>
      </c>
      <c r="B718">
        <v>847215.884588758</v>
      </c>
      <c r="C718">
        <v>1580990.29650203</v>
      </c>
    </row>
    <row r="719" spans="1:3">
      <c r="A719">
        <v>717</v>
      </c>
      <c r="B719">
        <v>846931.939653475</v>
      </c>
      <c r="C719">
        <v>1580863.50061631</v>
      </c>
    </row>
    <row r="720" spans="1:3">
      <c r="A720">
        <v>718</v>
      </c>
      <c r="B720">
        <v>846833.40719202</v>
      </c>
      <c r="C720">
        <v>1580818.05718726</v>
      </c>
    </row>
    <row r="721" spans="1:3">
      <c r="A721">
        <v>719</v>
      </c>
      <c r="B721">
        <v>846827.612380649</v>
      </c>
      <c r="C721">
        <v>1580814.41578144</v>
      </c>
    </row>
    <row r="722" spans="1:3">
      <c r="A722">
        <v>720</v>
      </c>
      <c r="B722">
        <v>846852.026241762</v>
      </c>
      <c r="C722">
        <v>1580823.02363706</v>
      </c>
    </row>
    <row r="723" spans="1:3">
      <c r="A723">
        <v>721</v>
      </c>
      <c r="B723">
        <v>846806.99011397</v>
      </c>
      <c r="C723">
        <v>1580804.68621443</v>
      </c>
    </row>
    <row r="724" spans="1:3">
      <c r="A724">
        <v>722</v>
      </c>
      <c r="B724">
        <v>846875.310004524</v>
      </c>
      <c r="C724">
        <v>1580834.21955973</v>
      </c>
    </row>
    <row r="725" spans="1:3">
      <c r="A725">
        <v>723</v>
      </c>
      <c r="B725">
        <v>846911.836332832</v>
      </c>
      <c r="C725">
        <v>1580850.87363731</v>
      </c>
    </row>
    <row r="726" spans="1:3">
      <c r="A726">
        <v>724</v>
      </c>
      <c r="B726">
        <v>847008.870781636</v>
      </c>
      <c r="C726">
        <v>1580886.70837764</v>
      </c>
    </row>
    <row r="727" spans="1:3">
      <c r="A727">
        <v>725</v>
      </c>
      <c r="B727">
        <v>846896.219178354</v>
      </c>
      <c r="C727">
        <v>1580844.35476228</v>
      </c>
    </row>
    <row r="728" spans="1:3">
      <c r="A728">
        <v>726</v>
      </c>
      <c r="B728">
        <v>847092.914170621</v>
      </c>
      <c r="C728">
        <v>1580924.68922328</v>
      </c>
    </row>
    <row r="729" spans="1:3">
      <c r="A729">
        <v>727</v>
      </c>
      <c r="B729">
        <v>847030.104534188</v>
      </c>
      <c r="C729">
        <v>1580900.41507978</v>
      </c>
    </row>
    <row r="730" spans="1:3">
      <c r="A730">
        <v>728</v>
      </c>
      <c r="B730">
        <v>847085.787873082</v>
      </c>
      <c r="C730">
        <v>1580913.70089502</v>
      </c>
    </row>
    <row r="731" spans="1:3">
      <c r="A731">
        <v>729</v>
      </c>
      <c r="B731">
        <v>847061.496076152</v>
      </c>
      <c r="C731">
        <v>1580903.16157995</v>
      </c>
    </row>
    <row r="732" spans="1:3">
      <c r="A732">
        <v>730</v>
      </c>
      <c r="B732">
        <v>846953.132577597</v>
      </c>
      <c r="C732">
        <v>1580861.96487114</v>
      </c>
    </row>
    <row r="733" spans="1:3">
      <c r="A733">
        <v>731</v>
      </c>
      <c r="B733">
        <v>846863.701388642</v>
      </c>
      <c r="C733">
        <v>1580823.36421036</v>
      </c>
    </row>
    <row r="734" spans="1:3">
      <c r="A734">
        <v>732</v>
      </c>
      <c r="B734">
        <v>846650.444241514</v>
      </c>
      <c r="C734">
        <v>1580730.18269813</v>
      </c>
    </row>
    <row r="735" spans="1:3">
      <c r="A735">
        <v>733</v>
      </c>
      <c r="B735">
        <v>846911.731151099</v>
      </c>
      <c r="C735">
        <v>1580843.99019023</v>
      </c>
    </row>
    <row r="736" spans="1:3">
      <c r="A736">
        <v>734</v>
      </c>
      <c r="B736">
        <v>846832.475375462</v>
      </c>
      <c r="C736">
        <v>1580806.99077731</v>
      </c>
    </row>
    <row r="737" spans="1:3">
      <c r="A737">
        <v>735</v>
      </c>
      <c r="B737">
        <v>846734.946285214</v>
      </c>
      <c r="C737">
        <v>1580767.39084679</v>
      </c>
    </row>
    <row r="738" spans="1:3">
      <c r="A738">
        <v>736</v>
      </c>
      <c r="B738">
        <v>846609.157391811</v>
      </c>
      <c r="C738">
        <v>1580717.27586939</v>
      </c>
    </row>
    <row r="739" spans="1:3">
      <c r="A739">
        <v>737</v>
      </c>
      <c r="B739">
        <v>846711.225737434</v>
      </c>
      <c r="C739">
        <v>1580762.55320632</v>
      </c>
    </row>
    <row r="740" spans="1:3">
      <c r="A740">
        <v>738</v>
      </c>
      <c r="B740">
        <v>846700.112738957</v>
      </c>
      <c r="C740">
        <v>1580759.8633953</v>
      </c>
    </row>
    <row r="741" spans="1:3">
      <c r="A741">
        <v>739</v>
      </c>
      <c r="B741">
        <v>846705.005827085</v>
      </c>
      <c r="C741">
        <v>1580760.76343973</v>
      </c>
    </row>
    <row r="742" spans="1:3">
      <c r="A742">
        <v>740</v>
      </c>
      <c r="B742">
        <v>846798.571799529</v>
      </c>
      <c r="C742">
        <v>1580803.45939678</v>
      </c>
    </row>
    <row r="743" spans="1:3">
      <c r="A743">
        <v>741</v>
      </c>
      <c r="B743">
        <v>846765.233961893</v>
      </c>
      <c r="C743">
        <v>1580791.24912478</v>
      </c>
    </row>
    <row r="744" spans="1:3">
      <c r="A744">
        <v>742</v>
      </c>
      <c r="B744">
        <v>846658.184469076</v>
      </c>
      <c r="C744">
        <v>1580743.87018579</v>
      </c>
    </row>
    <row r="745" spans="1:3">
      <c r="A745">
        <v>743</v>
      </c>
      <c r="B745">
        <v>846644.546174795</v>
      </c>
      <c r="C745">
        <v>1580737.78613358</v>
      </c>
    </row>
    <row r="746" spans="1:3">
      <c r="A746">
        <v>744</v>
      </c>
      <c r="B746">
        <v>846683.812262644</v>
      </c>
      <c r="C746">
        <v>1580758.81402594</v>
      </c>
    </row>
    <row r="747" spans="1:3">
      <c r="A747">
        <v>745</v>
      </c>
      <c r="B747">
        <v>846672.393382659</v>
      </c>
      <c r="C747">
        <v>1580753.17766928</v>
      </c>
    </row>
    <row r="748" spans="1:3">
      <c r="A748">
        <v>746</v>
      </c>
      <c r="B748">
        <v>846746.109789316</v>
      </c>
      <c r="C748">
        <v>1580782.05374663</v>
      </c>
    </row>
    <row r="749" spans="1:3">
      <c r="A749">
        <v>747</v>
      </c>
      <c r="B749">
        <v>846708.864497323</v>
      </c>
      <c r="C749">
        <v>1580762.44221886</v>
      </c>
    </row>
    <row r="750" spans="1:3">
      <c r="A750">
        <v>748</v>
      </c>
      <c r="B750">
        <v>846501.075354517</v>
      </c>
      <c r="C750">
        <v>1580676.94181346</v>
      </c>
    </row>
    <row r="751" spans="1:3">
      <c r="A751">
        <v>749</v>
      </c>
      <c r="B751">
        <v>846811.036356324</v>
      </c>
      <c r="C751">
        <v>1580809.93292012</v>
      </c>
    </row>
    <row r="752" spans="1:3">
      <c r="A752">
        <v>750</v>
      </c>
      <c r="B752">
        <v>846769.327256304</v>
      </c>
      <c r="C752">
        <v>1580797.58238627</v>
      </c>
    </row>
    <row r="753" spans="1:3">
      <c r="A753">
        <v>751</v>
      </c>
      <c r="B753">
        <v>846843.104973668</v>
      </c>
      <c r="C753">
        <v>1580822.32486834</v>
      </c>
    </row>
    <row r="754" spans="1:3">
      <c r="A754">
        <v>752</v>
      </c>
      <c r="B754">
        <v>846898.537022896</v>
      </c>
      <c r="C754">
        <v>1580845.04447683</v>
      </c>
    </row>
    <row r="755" spans="1:3">
      <c r="A755">
        <v>753</v>
      </c>
      <c r="B755">
        <v>846909.765648402</v>
      </c>
      <c r="C755">
        <v>1580848.7672844</v>
      </c>
    </row>
    <row r="756" spans="1:3">
      <c r="A756">
        <v>754</v>
      </c>
      <c r="B756">
        <v>847055.575543729</v>
      </c>
      <c r="C756">
        <v>1580921.99964285</v>
      </c>
    </row>
    <row r="757" spans="1:3">
      <c r="A757">
        <v>755</v>
      </c>
      <c r="B757">
        <v>846933.779723664</v>
      </c>
      <c r="C757">
        <v>1580856.32798723</v>
      </c>
    </row>
    <row r="758" spans="1:3">
      <c r="A758">
        <v>756</v>
      </c>
      <c r="B758">
        <v>847122.328980042</v>
      </c>
      <c r="C758">
        <v>1580932.90137593</v>
      </c>
    </row>
    <row r="759" spans="1:3">
      <c r="A759">
        <v>757</v>
      </c>
      <c r="B759">
        <v>846967.48572272</v>
      </c>
      <c r="C759">
        <v>1580875.82494752</v>
      </c>
    </row>
    <row r="760" spans="1:3">
      <c r="A760">
        <v>758</v>
      </c>
      <c r="B760">
        <v>847123.571571545</v>
      </c>
      <c r="C760">
        <v>1580941.62620006</v>
      </c>
    </row>
    <row r="761" spans="1:3">
      <c r="A761">
        <v>759</v>
      </c>
      <c r="B761">
        <v>847112.364652135</v>
      </c>
      <c r="C761">
        <v>1580936.861579</v>
      </c>
    </row>
    <row r="762" spans="1:3">
      <c r="A762">
        <v>760</v>
      </c>
      <c r="B762">
        <v>847126.13399377</v>
      </c>
      <c r="C762">
        <v>1580945.1796262</v>
      </c>
    </row>
    <row r="763" spans="1:3">
      <c r="A763">
        <v>761</v>
      </c>
      <c r="B763">
        <v>847142.623093455</v>
      </c>
      <c r="C763">
        <v>1580954.7431869</v>
      </c>
    </row>
    <row r="764" spans="1:3">
      <c r="A764">
        <v>762</v>
      </c>
      <c r="B764">
        <v>847087.5443236</v>
      </c>
      <c r="C764">
        <v>1580923.66942967</v>
      </c>
    </row>
    <row r="765" spans="1:3">
      <c r="A765">
        <v>763</v>
      </c>
      <c r="B765">
        <v>847024.139004772</v>
      </c>
      <c r="C765">
        <v>1580893.27789784</v>
      </c>
    </row>
    <row r="766" spans="1:3">
      <c r="A766">
        <v>764</v>
      </c>
      <c r="B766">
        <v>846930.101782823</v>
      </c>
      <c r="C766">
        <v>1580856.01698204</v>
      </c>
    </row>
    <row r="767" spans="1:3">
      <c r="A767">
        <v>765</v>
      </c>
      <c r="B767">
        <v>846956.108779119</v>
      </c>
      <c r="C767">
        <v>1580864.67735418</v>
      </c>
    </row>
    <row r="768" spans="1:3">
      <c r="A768">
        <v>766</v>
      </c>
      <c r="B768">
        <v>847026.484869646</v>
      </c>
      <c r="C768">
        <v>1580890.95271422</v>
      </c>
    </row>
    <row r="769" spans="1:3">
      <c r="A769">
        <v>767</v>
      </c>
      <c r="B769">
        <v>847003.938779788</v>
      </c>
      <c r="C769">
        <v>1580887.25129119</v>
      </c>
    </row>
    <row r="770" spans="1:3">
      <c r="A770">
        <v>768</v>
      </c>
      <c r="B770">
        <v>846854.56727655</v>
      </c>
      <c r="C770">
        <v>1580820.24763084</v>
      </c>
    </row>
    <row r="771" spans="1:3">
      <c r="A771">
        <v>769</v>
      </c>
      <c r="B771">
        <v>847036.033391673</v>
      </c>
      <c r="C771">
        <v>1580897.47379193</v>
      </c>
    </row>
    <row r="772" spans="1:3">
      <c r="A772">
        <v>770</v>
      </c>
      <c r="B772">
        <v>846777.837607198</v>
      </c>
      <c r="C772">
        <v>1580794.82916326</v>
      </c>
    </row>
    <row r="773" spans="1:3">
      <c r="A773">
        <v>771</v>
      </c>
      <c r="B773">
        <v>846951.351503206</v>
      </c>
      <c r="C773">
        <v>1580858.69722688</v>
      </c>
    </row>
    <row r="774" spans="1:3">
      <c r="A774">
        <v>772</v>
      </c>
      <c r="B774">
        <v>846872.370961066</v>
      </c>
      <c r="C774">
        <v>1580825.93473258</v>
      </c>
    </row>
    <row r="775" spans="1:3">
      <c r="A775">
        <v>773</v>
      </c>
      <c r="B775">
        <v>847047.998140223</v>
      </c>
      <c r="C775">
        <v>1580898.04336249</v>
      </c>
    </row>
    <row r="776" spans="1:3">
      <c r="A776">
        <v>774</v>
      </c>
      <c r="B776">
        <v>846811.169378554</v>
      </c>
      <c r="C776">
        <v>1580795.60233697</v>
      </c>
    </row>
    <row r="777" spans="1:3">
      <c r="A777">
        <v>775</v>
      </c>
      <c r="B777">
        <v>846908.116460794</v>
      </c>
      <c r="C777">
        <v>1580839.98469079</v>
      </c>
    </row>
    <row r="778" spans="1:3">
      <c r="A778">
        <v>776</v>
      </c>
      <c r="B778">
        <v>847132.068912326</v>
      </c>
      <c r="C778">
        <v>1580937.71460809</v>
      </c>
    </row>
    <row r="779" spans="1:3">
      <c r="A779">
        <v>777</v>
      </c>
      <c r="B779">
        <v>846936.219842769</v>
      </c>
      <c r="C779">
        <v>1580850.78825705</v>
      </c>
    </row>
    <row r="780" spans="1:3">
      <c r="A780">
        <v>778</v>
      </c>
      <c r="B780">
        <v>846958.459426774</v>
      </c>
      <c r="C780">
        <v>1580865.08072363</v>
      </c>
    </row>
    <row r="781" spans="1:3">
      <c r="A781">
        <v>779</v>
      </c>
      <c r="B781">
        <v>846909.817827269</v>
      </c>
      <c r="C781">
        <v>1580845.8098732</v>
      </c>
    </row>
    <row r="782" spans="1:3">
      <c r="A782">
        <v>780</v>
      </c>
      <c r="B782">
        <v>847176.956989174</v>
      </c>
      <c r="C782">
        <v>1580954.83421987</v>
      </c>
    </row>
    <row r="783" spans="1:3">
      <c r="A783">
        <v>781</v>
      </c>
      <c r="B783">
        <v>847057.053578192</v>
      </c>
      <c r="C783">
        <v>1580909.05104787</v>
      </c>
    </row>
    <row r="784" spans="1:3">
      <c r="A784">
        <v>782</v>
      </c>
      <c r="B784">
        <v>846983.277180245</v>
      </c>
      <c r="C784">
        <v>1580882.01892131</v>
      </c>
    </row>
    <row r="785" spans="1:3">
      <c r="A785">
        <v>783</v>
      </c>
      <c r="B785">
        <v>846973.645239402</v>
      </c>
      <c r="C785">
        <v>1580878.54281065</v>
      </c>
    </row>
    <row r="786" spans="1:3">
      <c r="A786">
        <v>784</v>
      </c>
      <c r="B786">
        <v>846950.930891485</v>
      </c>
      <c r="C786">
        <v>1580865.91940576</v>
      </c>
    </row>
    <row r="787" spans="1:3">
      <c r="A787">
        <v>785</v>
      </c>
      <c r="B787">
        <v>846904.467755647</v>
      </c>
      <c r="C787">
        <v>1580847.31170418</v>
      </c>
    </row>
    <row r="788" spans="1:3">
      <c r="A788">
        <v>786</v>
      </c>
      <c r="B788">
        <v>847069.38007127</v>
      </c>
      <c r="C788">
        <v>1580917.80333757</v>
      </c>
    </row>
    <row r="789" spans="1:3">
      <c r="A789">
        <v>787</v>
      </c>
      <c r="B789">
        <v>846985.991666964</v>
      </c>
      <c r="C789">
        <v>1580882.76854386</v>
      </c>
    </row>
    <row r="790" spans="1:3">
      <c r="A790">
        <v>788</v>
      </c>
      <c r="B790">
        <v>846984.25153646</v>
      </c>
      <c r="C790">
        <v>1580879.84535727</v>
      </c>
    </row>
    <row r="791" spans="1:3">
      <c r="A791">
        <v>789</v>
      </c>
      <c r="B791">
        <v>846973.639230364</v>
      </c>
      <c r="C791">
        <v>1580881.13624323</v>
      </c>
    </row>
    <row r="792" spans="1:3">
      <c r="A792">
        <v>790</v>
      </c>
      <c r="B792">
        <v>846928.697180593</v>
      </c>
      <c r="C792">
        <v>1580859.39127012</v>
      </c>
    </row>
    <row r="793" spans="1:3">
      <c r="A793">
        <v>791</v>
      </c>
      <c r="B793">
        <v>847085.19380052</v>
      </c>
      <c r="C793">
        <v>1580928.98818199</v>
      </c>
    </row>
    <row r="794" spans="1:3">
      <c r="A794">
        <v>792</v>
      </c>
      <c r="B794">
        <v>846808.093810958</v>
      </c>
      <c r="C794">
        <v>1580810.67311691</v>
      </c>
    </row>
    <row r="795" spans="1:3">
      <c r="A795">
        <v>793</v>
      </c>
      <c r="B795">
        <v>846940.271745832</v>
      </c>
      <c r="C795">
        <v>1580869.90947922</v>
      </c>
    </row>
    <row r="796" spans="1:3">
      <c r="A796">
        <v>794</v>
      </c>
      <c r="B796">
        <v>846983.587676111</v>
      </c>
      <c r="C796">
        <v>1580888.93907604</v>
      </c>
    </row>
    <row r="797" spans="1:3">
      <c r="A797">
        <v>795</v>
      </c>
      <c r="B797">
        <v>846822.572617376</v>
      </c>
      <c r="C797">
        <v>1580823.73864252</v>
      </c>
    </row>
    <row r="798" spans="1:3">
      <c r="A798">
        <v>796</v>
      </c>
      <c r="B798">
        <v>846932.70097275</v>
      </c>
      <c r="C798">
        <v>1580866.61881023</v>
      </c>
    </row>
    <row r="799" spans="1:3">
      <c r="A799">
        <v>797</v>
      </c>
      <c r="B799">
        <v>846866.311715191</v>
      </c>
      <c r="C799">
        <v>1580833.50165432</v>
      </c>
    </row>
    <row r="800" spans="1:3">
      <c r="A800">
        <v>798</v>
      </c>
      <c r="B800">
        <v>847105.381508071</v>
      </c>
      <c r="C800">
        <v>1580944.13844212</v>
      </c>
    </row>
    <row r="801" spans="1:3">
      <c r="A801">
        <v>799</v>
      </c>
      <c r="B801">
        <v>846919.853767685</v>
      </c>
      <c r="C801">
        <v>1580863.45441045</v>
      </c>
    </row>
    <row r="802" spans="1:3">
      <c r="A802">
        <v>800</v>
      </c>
      <c r="B802">
        <v>847009.469431902</v>
      </c>
      <c r="C802">
        <v>1580893.16804692</v>
      </c>
    </row>
    <row r="803" spans="1:3">
      <c r="A803">
        <v>801</v>
      </c>
      <c r="B803">
        <v>846841.25862172</v>
      </c>
      <c r="C803">
        <v>1580827.37778171</v>
      </c>
    </row>
    <row r="804" spans="1:3">
      <c r="A804">
        <v>802</v>
      </c>
      <c r="B804">
        <v>846843.372923592</v>
      </c>
      <c r="C804">
        <v>1580828.72211053</v>
      </c>
    </row>
    <row r="805" spans="1:3">
      <c r="A805">
        <v>803</v>
      </c>
      <c r="B805">
        <v>846944.232989497</v>
      </c>
      <c r="C805">
        <v>1580873.17989113</v>
      </c>
    </row>
    <row r="806" spans="1:3">
      <c r="A806">
        <v>804</v>
      </c>
      <c r="B806">
        <v>846978.665249344</v>
      </c>
      <c r="C806">
        <v>1580890.87686235</v>
      </c>
    </row>
    <row r="807" spans="1:3">
      <c r="A807">
        <v>805</v>
      </c>
      <c r="B807">
        <v>846877.082975113</v>
      </c>
      <c r="C807">
        <v>1580839.61971662</v>
      </c>
    </row>
    <row r="808" spans="1:3">
      <c r="A808">
        <v>806</v>
      </c>
      <c r="B808">
        <v>846987.155560193</v>
      </c>
      <c r="C808">
        <v>1580895.07872126</v>
      </c>
    </row>
    <row r="809" spans="1:3">
      <c r="A809">
        <v>807</v>
      </c>
      <c r="B809">
        <v>846993.421367025</v>
      </c>
      <c r="C809">
        <v>1580891.27785046</v>
      </c>
    </row>
    <row r="810" spans="1:3">
      <c r="A810">
        <v>808</v>
      </c>
      <c r="B810">
        <v>846918.643386767</v>
      </c>
      <c r="C810">
        <v>1580859.1534172</v>
      </c>
    </row>
    <row r="811" spans="1:3">
      <c r="A811">
        <v>809</v>
      </c>
      <c r="B811">
        <v>846965.816140166</v>
      </c>
      <c r="C811">
        <v>1580879.28315381</v>
      </c>
    </row>
    <row r="812" spans="1:3">
      <c r="A812">
        <v>810</v>
      </c>
      <c r="B812">
        <v>847048.215439325</v>
      </c>
      <c r="C812">
        <v>1580911.9347598</v>
      </c>
    </row>
    <row r="813" spans="1:3">
      <c r="A813">
        <v>811</v>
      </c>
      <c r="B813">
        <v>846896.258784991</v>
      </c>
      <c r="C813">
        <v>1580853.02946283</v>
      </c>
    </row>
    <row r="814" spans="1:3">
      <c r="A814">
        <v>812</v>
      </c>
      <c r="B814">
        <v>846739.084760268</v>
      </c>
      <c r="C814">
        <v>1580783.9249113</v>
      </c>
    </row>
    <row r="815" spans="1:3">
      <c r="A815">
        <v>813</v>
      </c>
      <c r="B815">
        <v>846953.562042582</v>
      </c>
      <c r="C815">
        <v>1580878.00748136</v>
      </c>
    </row>
    <row r="816" spans="1:3">
      <c r="A816">
        <v>814</v>
      </c>
      <c r="B816">
        <v>847068.391079875</v>
      </c>
      <c r="C816">
        <v>1580927.98608509</v>
      </c>
    </row>
    <row r="817" spans="1:3">
      <c r="A817">
        <v>815</v>
      </c>
      <c r="B817">
        <v>846835.682511196</v>
      </c>
      <c r="C817">
        <v>1580827.85470849</v>
      </c>
    </row>
    <row r="818" spans="1:3">
      <c r="A818">
        <v>816</v>
      </c>
      <c r="B818">
        <v>846907.279243705</v>
      </c>
      <c r="C818">
        <v>1580857.43541299</v>
      </c>
    </row>
    <row r="819" spans="1:3">
      <c r="A819">
        <v>817</v>
      </c>
      <c r="B819">
        <v>846980.147779312</v>
      </c>
      <c r="C819">
        <v>1580890.62575814</v>
      </c>
    </row>
    <row r="820" spans="1:3">
      <c r="A820">
        <v>818</v>
      </c>
      <c r="B820">
        <v>846921.043232532</v>
      </c>
      <c r="C820">
        <v>1580867.00645968</v>
      </c>
    </row>
    <row r="821" spans="1:3">
      <c r="A821">
        <v>819</v>
      </c>
      <c r="B821">
        <v>846950.446579647</v>
      </c>
      <c r="C821">
        <v>1580871.47700338</v>
      </c>
    </row>
    <row r="822" spans="1:3">
      <c r="A822">
        <v>820</v>
      </c>
      <c r="B822">
        <v>846834.182742181</v>
      </c>
      <c r="C822">
        <v>1580826.00444807</v>
      </c>
    </row>
    <row r="823" spans="1:3">
      <c r="A823">
        <v>821</v>
      </c>
      <c r="B823">
        <v>846873.418088222</v>
      </c>
      <c r="C823">
        <v>1580840.71584058</v>
      </c>
    </row>
    <row r="824" spans="1:3">
      <c r="A824">
        <v>822</v>
      </c>
      <c r="B824">
        <v>847120.965841672</v>
      </c>
      <c r="C824">
        <v>1580945.64596108</v>
      </c>
    </row>
    <row r="825" spans="1:3">
      <c r="A825">
        <v>823</v>
      </c>
      <c r="B825">
        <v>847172.361239239</v>
      </c>
      <c r="C825">
        <v>1580967.70132126</v>
      </c>
    </row>
    <row r="826" spans="1:3">
      <c r="A826">
        <v>824</v>
      </c>
      <c r="B826">
        <v>847317.385149883</v>
      </c>
      <c r="C826">
        <v>1581025.29523129</v>
      </c>
    </row>
    <row r="827" spans="1:3">
      <c r="A827">
        <v>825</v>
      </c>
      <c r="B827">
        <v>847137.455054143</v>
      </c>
      <c r="C827">
        <v>1580950.54936495</v>
      </c>
    </row>
    <row r="828" spans="1:3">
      <c r="A828">
        <v>826</v>
      </c>
      <c r="B828">
        <v>847000.246907218</v>
      </c>
      <c r="C828">
        <v>1580894.27225325</v>
      </c>
    </row>
    <row r="829" spans="1:3">
      <c r="A829">
        <v>827</v>
      </c>
      <c r="B829">
        <v>847011.767896161</v>
      </c>
      <c r="C829">
        <v>1580897.58178176</v>
      </c>
    </row>
    <row r="830" spans="1:3">
      <c r="A830">
        <v>828</v>
      </c>
      <c r="B830">
        <v>847124.517817184</v>
      </c>
      <c r="C830">
        <v>1580943.14996142</v>
      </c>
    </row>
    <row r="831" spans="1:3">
      <c r="A831">
        <v>829</v>
      </c>
      <c r="B831">
        <v>847066.676870894</v>
      </c>
      <c r="C831">
        <v>1580923.14860145</v>
      </c>
    </row>
    <row r="832" spans="1:3">
      <c r="A832">
        <v>830</v>
      </c>
      <c r="B832">
        <v>847212.848649988</v>
      </c>
      <c r="C832">
        <v>1580978.43622134</v>
      </c>
    </row>
    <row r="833" spans="1:3">
      <c r="A833">
        <v>831</v>
      </c>
      <c r="B833">
        <v>847183.737649001</v>
      </c>
      <c r="C833">
        <v>1580970.77283668</v>
      </c>
    </row>
    <row r="834" spans="1:3">
      <c r="A834">
        <v>832</v>
      </c>
      <c r="B834">
        <v>847075.361697624</v>
      </c>
      <c r="C834">
        <v>1580929.15812574</v>
      </c>
    </row>
    <row r="835" spans="1:3">
      <c r="A835">
        <v>833</v>
      </c>
      <c r="B835">
        <v>847093.231080582</v>
      </c>
      <c r="C835">
        <v>1580932.13789927</v>
      </c>
    </row>
    <row r="836" spans="1:3">
      <c r="A836">
        <v>834</v>
      </c>
      <c r="B836">
        <v>847112.868275558</v>
      </c>
      <c r="C836">
        <v>1580939.10146151</v>
      </c>
    </row>
    <row r="837" spans="1:3">
      <c r="A837">
        <v>835</v>
      </c>
      <c r="B837">
        <v>847086.630940465</v>
      </c>
      <c r="C837">
        <v>1580928.34399959</v>
      </c>
    </row>
    <row r="838" spans="1:3">
      <c r="A838">
        <v>836</v>
      </c>
      <c r="B838">
        <v>847072.7200179</v>
      </c>
      <c r="C838">
        <v>1580921.30442847</v>
      </c>
    </row>
    <row r="839" spans="1:3">
      <c r="A839">
        <v>837</v>
      </c>
      <c r="B839">
        <v>847051.537945636</v>
      </c>
      <c r="C839">
        <v>1580914.00899246</v>
      </c>
    </row>
    <row r="840" spans="1:3">
      <c r="A840">
        <v>838</v>
      </c>
      <c r="B840">
        <v>847056.308888795</v>
      </c>
      <c r="C840">
        <v>1580916.37417878</v>
      </c>
    </row>
    <row r="841" spans="1:3">
      <c r="A841">
        <v>839</v>
      </c>
      <c r="B841">
        <v>847147.944381949</v>
      </c>
      <c r="C841">
        <v>1580956.76991946</v>
      </c>
    </row>
    <row r="842" spans="1:3">
      <c r="A842">
        <v>840</v>
      </c>
      <c r="B842">
        <v>847174.767964913</v>
      </c>
      <c r="C842">
        <v>1580969.06576623</v>
      </c>
    </row>
    <row r="843" spans="1:3">
      <c r="A843">
        <v>841</v>
      </c>
      <c r="B843">
        <v>847145.316744182</v>
      </c>
      <c r="C843">
        <v>1580957.77290055</v>
      </c>
    </row>
    <row r="844" spans="1:3">
      <c r="A844">
        <v>842</v>
      </c>
      <c r="B844">
        <v>847128.474962559</v>
      </c>
      <c r="C844">
        <v>1580951.91096086</v>
      </c>
    </row>
    <row r="845" spans="1:3">
      <c r="A845">
        <v>843</v>
      </c>
      <c r="B845">
        <v>847180.492949493</v>
      </c>
      <c r="C845">
        <v>1580971.63919249</v>
      </c>
    </row>
    <row r="846" spans="1:3">
      <c r="A846">
        <v>844</v>
      </c>
      <c r="B846">
        <v>847194.438379248</v>
      </c>
      <c r="C846">
        <v>1580977.77963469</v>
      </c>
    </row>
    <row r="847" spans="1:3">
      <c r="A847">
        <v>845</v>
      </c>
      <c r="B847">
        <v>847133.786574355</v>
      </c>
      <c r="C847">
        <v>1580949.71752233</v>
      </c>
    </row>
    <row r="848" spans="1:3">
      <c r="A848">
        <v>846</v>
      </c>
      <c r="B848">
        <v>847198.994490239</v>
      </c>
      <c r="C848">
        <v>1580980.10521601</v>
      </c>
    </row>
    <row r="849" spans="1:3">
      <c r="A849">
        <v>847</v>
      </c>
      <c r="B849">
        <v>847320.93206428</v>
      </c>
      <c r="C849">
        <v>1581031.07964257</v>
      </c>
    </row>
    <row r="850" spans="1:3">
      <c r="A850">
        <v>848</v>
      </c>
      <c r="B850">
        <v>847215.038534176</v>
      </c>
      <c r="C850">
        <v>1580984.71558593</v>
      </c>
    </row>
    <row r="851" spans="1:3">
      <c r="A851">
        <v>849</v>
      </c>
      <c r="B851">
        <v>847116.518197416</v>
      </c>
      <c r="C851">
        <v>1580941.63855916</v>
      </c>
    </row>
    <row r="852" spans="1:3">
      <c r="A852">
        <v>850</v>
      </c>
      <c r="B852">
        <v>847082.995227444</v>
      </c>
      <c r="C852">
        <v>1580928.7974598</v>
      </c>
    </row>
    <row r="853" spans="1:3">
      <c r="A853">
        <v>851</v>
      </c>
      <c r="B853">
        <v>847052.376922269</v>
      </c>
      <c r="C853">
        <v>1580917.94461403</v>
      </c>
    </row>
    <row r="854" spans="1:3">
      <c r="A854">
        <v>852</v>
      </c>
      <c r="B854">
        <v>847091.184862588</v>
      </c>
      <c r="C854">
        <v>1580928.94224234</v>
      </c>
    </row>
    <row r="855" spans="1:3">
      <c r="A855">
        <v>853</v>
      </c>
      <c r="B855">
        <v>847072.684388011</v>
      </c>
      <c r="C855">
        <v>1580917.19325382</v>
      </c>
    </row>
    <row r="856" spans="1:3">
      <c r="A856">
        <v>854</v>
      </c>
      <c r="B856">
        <v>847136.965296094</v>
      </c>
      <c r="C856">
        <v>1580948.90113065</v>
      </c>
    </row>
    <row r="857" spans="1:3">
      <c r="A857">
        <v>855</v>
      </c>
      <c r="B857">
        <v>847195.468664159</v>
      </c>
      <c r="C857">
        <v>1580973.8255282</v>
      </c>
    </row>
    <row r="858" spans="1:3">
      <c r="A858">
        <v>856</v>
      </c>
      <c r="B858">
        <v>847157.869221625</v>
      </c>
      <c r="C858">
        <v>1580957.0221212</v>
      </c>
    </row>
    <row r="859" spans="1:3">
      <c r="A859">
        <v>857</v>
      </c>
      <c r="B859">
        <v>847059.269653533</v>
      </c>
      <c r="C859">
        <v>1580912.37926284</v>
      </c>
    </row>
    <row r="860" spans="1:3">
      <c r="A860">
        <v>858</v>
      </c>
      <c r="B860">
        <v>847103.310249882</v>
      </c>
      <c r="C860">
        <v>1580935.88663245</v>
      </c>
    </row>
    <row r="861" spans="1:3">
      <c r="A861">
        <v>859</v>
      </c>
      <c r="B861">
        <v>847140.999244194</v>
      </c>
      <c r="C861">
        <v>1580951.66591586</v>
      </c>
    </row>
    <row r="862" spans="1:3">
      <c r="A862">
        <v>860</v>
      </c>
      <c r="B862">
        <v>847118.005961039</v>
      </c>
      <c r="C862">
        <v>1580942.61667421</v>
      </c>
    </row>
    <row r="863" spans="1:3">
      <c r="A863">
        <v>861</v>
      </c>
      <c r="B863">
        <v>847126.150683084</v>
      </c>
      <c r="C863">
        <v>1580947.80018321</v>
      </c>
    </row>
    <row r="864" spans="1:3">
      <c r="A864">
        <v>862</v>
      </c>
      <c r="B864">
        <v>847149.707015339</v>
      </c>
      <c r="C864">
        <v>1580956.50731584</v>
      </c>
    </row>
    <row r="865" spans="1:3">
      <c r="A865">
        <v>863</v>
      </c>
      <c r="B865">
        <v>847135.8830537</v>
      </c>
      <c r="C865">
        <v>1580954.46490884</v>
      </c>
    </row>
    <row r="866" spans="1:3">
      <c r="A866">
        <v>864</v>
      </c>
      <c r="B866">
        <v>847114.608373403</v>
      </c>
      <c r="C866">
        <v>1580941.87969302</v>
      </c>
    </row>
    <row r="867" spans="1:3">
      <c r="A867">
        <v>865</v>
      </c>
      <c r="B867">
        <v>847002.30046226</v>
      </c>
      <c r="C867">
        <v>1580893.34129807</v>
      </c>
    </row>
    <row r="868" spans="1:3">
      <c r="A868">
        <v>866</v>
      </c>
      <c r="B868">
        <v>847035.763196975</v>
      </c>
      <c r="C868">
        <v>1580906.61992765</v>
      </c>
    </row>
    <row r="869" spans="1:3">
      <c r="A869">
        <v>867</v>
      </c>
      <c r="B869">
        <v>846985.076466239</v>
      </c>
      <c r="C869">
        <v>1580883.02319141</v>
      </c>
    </row>
    <row r="870" spans="1:3">
      <c r="A870">
        <v>868</v>
      </c>
      <c r="B870">
        <v>846992.781319969</v>
      </c>
      <c r="C870">
        <v>1580885.16830444</v>
      </c>
    </row>
    <row r="871" spans="1:3">
      <c r="A871">
        <v>869</v>
      </c>
      <c r="B871">
        <v>846960.886615387</v>
      </c>
      <c r="C871">
        <v>1580871.50967332</v>
      </c>
    </row>
    <row r="872" spans="1:3">
      <c r="A872">
        <v>870</v>
      </c>
      <c r="B872">
        <v>846996.467968473</v>
      </c>
      <c r="C872">
        <v>1580885.72065071</v>
      </c>
    </row>
    <row r="873" spans="1:3">
      <c r="A873">
        <v>871</v>
      </c>
      <c r="B873">
        <v>847071.93270643</v>
      </c>
      <c r="C873">
        <v>1580916.52127095</v>
      </c>
    </row>
    <row r="874" spans="1:3">
      <c r="A874">
        <v>872</v>
      </c>
      <c r="B874">
        <v>847014.783736801</v>
      </c>
      <c r="C874">
        <v>1580892.38073416</v>
      </c>
    </row>
    <row r="875" spans="1:3">
      <c r="A875">
        <v>873</v>
      </c>
      <c r="B875">
        <v>847021.879165518</v>
      </c>
      <c r="C875">
        <v>1580892.4404235</v>
      </c>
    </row>
    <row r="876" spans="1:3">
      <c r="A876">
        <v>874</v>
      </c>
      <c r="B876">
        <v>847100.442012642</v>
      </c>
      <c r="C876">
        <v>1580928.07780875</v>
      </c>
    </row>
    <row r="877" spans="1:3">
      <c r="A877">
        <v>875</v>
      </c>
      <c r="B877">
        <v>847072.309944928</v>
      </c>
      <c r="C877">
        <v>1580914.52023361</v>
      </c>
    </row>
    <row r="878" spans="1:3">
      <c r="A878">
        <v>876</v>
      </c>
      <c r="B878">
        <v>847089.316434367</v>
      </c>
      <c r="C878">
        <v>1580924.02922033</v>
      </c>
    </row>
    <row r="879" spans="1:3">
      <c r="A879">
        <v>877</v>
      </c>
      <c r="B879">
        <v>847086.853697503</v>
      </c>
      <c r="C879">
        <v>1580924.42137106</v>
      </c>
    </row>
    <row r="880" spans="1:3">
      <c r="A880">
        <v>878</v>
      </c>
      <c r="B880">
        <v>847094.635862575</v>
      </c>
      <c r="C880">
        <v>1580924.84649746</v>
      </c>
    </row>
    <row r="881" spans="1:3">
      <c r="A881">
        <v>879</v>
      </c>
      <c r="B881">
        <v>847144.795811611</v>
      </c>
      <c r="C881">
        <v>1580948.79987085</v>
      </c>
    </row>
    <row r="882" spans="1:3">
      <c r="A882">
        <v>880</v>
      </c>
      <c r="B882">
        <v>847062.202089558</v>
      </c>
      <c r="C882">
        <v>1580913.27805814</v>
      </c>
    </row>
    <row r="883" spans="1:3">
      <c r="A883">
        <v>881</v>
      </c>
      <c r="B883">
        <v>847080.703337128</v>
      </c>
      <c r="C883">
        <v>1580920.20299217</v>
      </c>
    </row>
    <row r="884" spans="1:3">
      <c r="A884">
        <v>882</v>
      </c>
      <c r="B884">
        <v>847122.989874358</v>
      </c>
      <c r="C884">
        <v>1580939.22072064</v>
      </c>
    </row>
    <row r="885" spans="1:3">
      <c r="A885">
        <v>883</v>
      </c>
      <c r="B885">
        <v>847104.869190093</v>
      </c>
      <c r="C885">
        <v>1580931.44857012</v>
      </c>
    </row>
    <row r="886" spans="1:3">
      <c r="A886">
        <v>884</v>
      </c>
      <c r="B886">
        <v>847067.135788998</v>
      </c>
      <c r="C886">
        <v>1580915.7979222</v>
      </c>
    </row>
    <row r="887" spans="1:3">
      <c r="A887">
        <v>885</v>
      </c>
      <c r="B887">
        <v>847033.192998222</v>
      </c>
      <c r="C887">
        <v>1580901.67655631</v>
      </c>
    </row>
    <row r="888" spans="1:3">
      <c r="A888">
        <v>886</v>
      </c>
      <c r="B888">
        <v>847025.262109891</v>
      </c>
      <c r="C888">
        <v>1580897.24511913</v>
      </c>
    </row>
    <row r="889" spans="1:3">
      <c r="A889">
        <v>887</v>
      </c>
      <c r="B889">
        <v>847135.645449965</v>
      </c>
      <c r="C889">
        <v>1580942.49252311</v>
      </c>
    </row>
    <row r="890" spans="1:3">
      <c r="A890">
        <v>888</v>
      </c>
      <c r="B890">
        <v>847104.915028381</v>
      </c>
      <c r="C890">
        <v>1580928.22208332</v>
      </c>
    </row>
    <row r="891" spans="1:3">
      <c r="A891">
        <v>889</v>
      </c>
      <c r="B891">
        <v>847072.57242379</v>
      </c>
      <c r="C891">
        <v>1580913.30706571</v>
      </c>
    </row>
    <row r="892" spans="1:3">
      <c r="A892">
        <v>890</v>
      </c>
      <c r="B892">
        <v>847082.902598345</v>
      </c>
      <c r="C892">
        <v>1580916.26149096</v>
      </c>
    </row>
    <row r="893" spans="1:3">
      <c r="A893">
        <v>891</v>
      </c>
      <c r="B893">
        <v>846979.264497907</v>
      </c>
      <c r="C893">
        <v>1580874.55911214</v>
      </c>
    </row>
    <row r="894" spans="1:3">
      <c r="A894">
        <v>892</v>
      </c>
      <c r="B894">
        <v>846996.857000966</v>
      </c>
      <c r="C894">
        <v>1580879.79091675</v>
      </c>
    </row>
    <row r="895" spans="1:3">
      <c r="A895">
        <v>893</v>
      </c>
      <c r="B895">
        <v>846929.679103914</v>
      </c>
      <c r="C895">
        <v>1580850.67480725</v>
      </c>
    </row>
    <row r="896" spans="1:3">
      <c r="A896">
        <v>894</v>
      </c>
      <c r="B896">
        <v>846882.954669243</v>
      </c>
      <c r="C896">
        <v>1580830.23228758</v>
      </c>
    </row>
    <row r="897" spans="1:3">
      <c r="A897">
        <v>895</v>
      </c>
      <c r="B897">
        <v>846974.648532941</v>
      </c>
      <c r="C897">
        <v>1580869.41673562</v>
      </c>
    </row>
    <row r="898" spans="1:3">
      <c r="A898">
        <v>896</v>
      </c>
      <c r="B898">
        <v>846931.328542835</v>
      </c>
      <c r="C898">
        <v>1580849.22571624</v>
      </c>
    </row>
    <row r="899" spans="1:3">
      <c r="A899">
        <v>897</v>
      </c>
      <c r="B899">
        <v>846813.860825338</v>
      </c>
      <c r="C899">
        <v>1580797.68996087</v>
      </c>
    </row>
    <row r="900" spans="1:3">
      <c r="A900">
        <v>898</v>
      </c>
      <c r="B900">
        <v>846982.119156439</v>
      </c>
      <c r="C900">
        <v>1580872.49375058</v>
      </c>
    </row>
    <row r="901" spans="1:3">
      <c r="A901">
        <v>899</v>
      </c>
      <c r="B901">
        <v>846892.19725191</v>
      </c>
      <c r="C901">
        <v>1580834.12876952</v>
      </c>
    </row>
    <row r="902" spans="1:3">
      <c r="A902">
        <v>900</v>
      </c>
      <c r="B902">
        <v>846876.305081917</v>
      </c>
      <c r="C902">
        <v>1580828.79592884</v>
      </c>
    </row>
    <row r="903" spans="1:3">
      <c r="A903">
        <v>901</v>
      </c>
      <c r="B903">
        <v>846919.685734257</v>
      </c>
      <c r="C903">
        <v>1580848.74734066</v>
      </c>
    </row>
    <row r="904" spans="1:3">
      <c r="A904">
        <v>902</v>
      </c>
      <c r="B904">
        <v>846951.434397129</v>
      </c>
      <c r="C904">
        <v>1580861.57011687</v>
      </c>
    </row>
    <row r="905" spans="1:3">
      <c r="A905">
        <v>903</v>
      </c>
      <c r="B905">
        <v>846960.643723555</v>
      </c>
      <c r="C905">
        <v>1580863.75462688</v>
      </c>
    </row>
    <row r="906" spans="1:3">
      <c r="A906">
        <v>904</v>
      </c>
      <c r="B906">
        <v>846916.824674112</v>
      </c>
      <c r="C906">
        <v>1580846.73117489</v>
      </c>
    </row>
    <row r="907" spans="1:3">
      <c r="A907">
        <v>905</v>
      </c>
      <c r="B907">
        <v>846961.289514762</v>
      </c>
      <c r="C907">
        <v>1580866.46887195</v>
      </c>
    </row>
    <row r="908" spans="1:3">
      <c r="A908">
        <v>906</v>
      </c>
      <c r="B908">
        <v>846900.815538704</v>
      </c>
      <c r="C908">
        <v>1580841.74039599</v>
      </c>
    </row>
    <row r="909" spans="1:3">
      <c r="A909">
        <v>907</v>
      </c>
      <c r="B909">
        <v>846936.401565646</v>
      </c>
      <c r="C909">
        <v>1580855.32749156</v>
      </c>
    </row>
    <row r="910" spans="1:3">
      <c r="A910">
        <v>908</v>
      </c>
      <c r="B910">
        <v>846943.197200839</v>
      </c>
      <c r="C910">
        <v>1580859.37585549</v>
      </c>
    </row>
    <row r="911" spans="1:3">
      <c r="A911">
        <v>909</v>
      </c>
      <c r="B911">
        <v>847062.713349376</v>
      </c>
      <c r="C911">
        <v>1580908.29691801</v>
      </c>
    </row>
    <row r="912" spans="1:3">
      <c r="A912">
        <v>910</v>
      </c>
      <c r="B912">
        <v>847064.913384797</v>
      </c>
      <c r="C912">
        <v>1580911.11106622</v>
      </c>
    </row>
    <row r="913" spans="1:3">
      <c r="A913">
        <v>911</v>
      </c>
      <c r="B913">
        <v>847077.856977472</v>
      </c>
      <c r="C913">
        <v>1580913.84972516</v>
      </c>
    </row>
    <row r="914" spans="1:3">
      <c r="A914">
        <v>912</v>
      </c>
      <c r="B914">
        <v>847096.107598771</v>
      </c>
      <c r="C914">
        <v>1580922.30314669</v>
      </c>
    </row>
    <row r="915" spans="1:3">
      <c r="A915">
        <v>913</v>
      </c>
      <c r="B915">
        <v>847013.14420673</v>
      </c>
      <c r="C915">
        <v>1580888.49407611</v>
      </c>
    </row>
    <row r="916" spans="1:3">
      <c r="A916">
        <v>914</v>
      </c>
      <c r="B916">
        <v>847057.496002337</v>
      </c>
      <c r="C916">
        <v>1580906.34975916</v>
      </c>
    </row>
    <row r="917" spans="1:3">
      <c r="A917">
        <v>915</v>
      </c>
      <c r="B917">
        <v>847079.054498368</v>
      </c>
      <c r="C917">
        <v>1580916.56851879</v>
      </c>
    </row>
    <row r="918" spans="1:3">
      <c r="A918">
        <v>916</v>
      </c>
      <c r="B918">
        <v>847096.383816635</v>
      </c>
      <c r="C918">
        <v>1580922.11547489</v>
      </c>
    </row>
    <row r="919" spans="1:3">
      <c r="A919">
        <v>917</v>
      </c>
      <c r="B919">
        <v>847005.316300499</v>
      </c>
      <c r="C919">
        <v>1580884.19382371</v>
      </c>
    </row>
    <row r="920" spans="1:3">
      <c r="A920">
        <v>918</v>
      </c>
      <c r="B920">
        <v>847081.1060885</v>
      </c>
      <c r="C920">
        <v>1580917.36327504</v>
      </c>
    </row>
    <row r="921" spans="1:3">
      <c r="A921">
        <v>919</v>
      </c>
      <c r="B921">
        <v>847112.486007934</v>
      </c>
      <c r="C921">
        <v>1580929.12779334</v>
      </c>
    </row>
    <row r="922" spans="1:3">
      <c r="A922">
        <v>920</v>
      </c>
      <c r="B922">
        <v>847084.357674969</v>
      </c>
      <c r="C922">
        <v>1580919.06642365</v>
      </c>
    </row>
    <row r="923" spans="1:3">
      <c r="A923">
        <v>921</v>
      </c>
      <c r="B923">
        <v>847000.785919097</v>
      </c>
      <c r="C923">
        <v>1580882.46398909</v>
      </c>
    </row>
    <row r="924" spans="1:3">
      <c r="A924">
        <v>922</v>
      </c>
      <c r="B924">
        <v>846992.716584635</v>
      </c>
      <c r="C924">
        <v>1580879.51611985</v>
      </c>
    </row>
    <row r="925" spans="1:3">
      <c r="A925">
        <v>923</v>
      </c>
      <c r="B925">
        <v>847029.620100519</v>
      </c>
      <c r="C925">
        <v>1580892.73126214</v>
      </c>
    </row>
    <row r="926" spans="1:3">
      <c r="A926">
        <v>924</v>
      </c>
      <c r="B926">
        <v>847034.572639912</v>
      </c>
      <c r="C926">
        <v>1580897.34641889</v>
      </c>
    </row>
    <row r="927" spans="1:3">
      <c r="A927">
        <v>925</v>
      </c>
      <c r="B927">
        <v>846874.151504854</v>
      </c>
      <c r="C927">
        <v>1580829.17728729</v>
      </c>
    </row>
    <row r="928" spans="1:3">
      <c r="A928">
        <v>926</v>
      </c>
      <c r="B928">
        <v>847052.640084006</v>
      </c>
      <c r="C928">
        <v>1580903.46688514</v>
      </c>
    </row>
    <row r="929" spans="1:3">
      <c r="A929">
        <v>927</v>
      </c>
      <c r="B929">
        <v>846988.584238648</v>
      </c>
      <c r="C929">
        <v>1580874.86631352</v>
      </c>
    </row>
    <row r="930" spans="1:3">
      <c r="A930">
        <v>928</v>
      </c>
      <c r="B930">
        <v>847031.891924658</v>
      </c>
      <c r="C930">
        <v>1580895.09855533</v>
      </c>
    </row>
    <row r="931" spans="1:3">
      <c r="A931">
        <v>929</v>
      </c>
      <c r="B931">
        <v>847074.674599244</v>
      </c>
      <c r="C931">
        <v>1580916.8066113</v>
      </c>
    </row>
    <row r="932" spans="1:3">
      <c r="A932">
        <v>930</v>
      </c>
      <c r="B932">
        <v>847033.158238481</v>
      </c>
      <c r="C932">
        <v>1580895.68798211</v>
      </c>
    </row>
    <row r="933" spans="1:3">
      <c r="A933">
        <v>931</v>
      </c>
      <c r="B933">
        <v>847035.345276316</v>
      </c>
      <c r="C933">
        <v>1580899.3043611</v>
      </c>
    </row>
    <row r="934" spans="1:3">
      <c r="A934">
        <v>932</v>
      </c>
      <c r="B934">
        <v>847011.535709395</v>
      </c>
      <c r="C934">
        <v>1580888.13818342</v>
      </c>
    </row>
    <row r="935" spans="1:3">
      <c r="A935">
        <v>933</v>
      </c>
      <c r="B935">
        <v>847004.479116648</v>
      </c>
      <c r="C935">
        <v>1580881.49026772</v>
      </c>
    </row>
    <row r="936" spans="1:3">
      <c r="A936">
        <v>934</v>
      </c>
      <c r="B936">
        <v>847035.49834977</v>
      </c>
      <c r="C936">
        <v>1580897.76149522</v>
      </c>
    </row>
    <row r="937" spans="1:3">
      <c r="A937">
        <v>935</v>
      </c>
      <c r="B937">
        <v>847054.851749387</v>
      </c>
      <c r="C937">
        <v>1580900.55384218</v>
      </c>
    </row>
    <row r="938" spans="1:3">
      <c r="A938">
        <v>936</v>
      </c>
      <c r="B938">
        <v>846976.187811524</v>
      </c>
      <c r="C938">
        <v>1580870.60215217</v>
      </c>
    </row>
    <row r="939" spans="1:3">
      <c r="A939">
        <v>937</v>
      </c>
      <c r="B939">
        <v>847027.714503808</v>
      </c>
      <c r="C939">
        <v>1580893.37310416</v>
      </c>
    </row>
    <row r="940" spans="1:3">
      <c r="A940">
        <v>938</v>
      </c>
      <c r="B940">
        <v>846962.644767252</v>
      </c>
      <c r="C940">
        <v>1580865.76471793</v>
      </c>
    </row>
    <row r="941" spans="1:3">
      <c r="A941">
        <v>939</v>
      </c>
      <c r="B941">
        <v>846807.985969817</v>
      </c>
      <c r="C941">
        <v>1580798.18363123</v>
      </c>
    </row>
    <row r="942" spans="1:3">
      <c r="A942">
        <v>940</v>
      </c>
      <c r="B942">
        <v>846998.640016147</v>
      </c>
      <c r="C942">
        <v>1580880.65159162</v>
      </c>
    </row>
    <row r="943" spans="1:3">
      <c r="A943">
        <v>941</v>
      </c>
      <c r="B943">
        <v>847057.100060051</v>
      </c>
      <c r="C943">
        <v>1580910.84326632</v>
      </c>
    </row>
    <row r="944" spans="1:3">
      <c r="A944">
        <v>942</v>
      </c>
      <c r="B944">
        <v>847015.858529579</v>
      </c>
      <c r="C944">
        <v>1580886.93915499</v>
      </c>
    </row>
    <row r="945" spans="1:3">
      <c r="A945">
        <v>943</v>
      </c>
      <c r="B945">
        <v>846999.080662004</v>
      </c>
      <c r="C945">
        <v>1580884.29475723</v>
      </c>
    </row>
    <row r="946" spans="1:3">
      <c r="A946">
        <v>944</v>
      </c>
      <c r="B946">
        <v>846951.742209682</v>
      </c>
      <c r="C946">
        <v>1580862.19917031</v>
      </c>
    </row>
    <row r="947" spans="1:3">
      <c r="A947">
        <v>945</v>
      </c>
      <c r="B947">
        <v>847040.037605994</v>
      </c>
      <c r="C947">
        <v>1580898.81442088</v>
      </c>
    </row>
    <row r="948" spans="1:3">
      <c r="A948">
        <v>946</v>
      </c>
      <c r="B948">
        <v>847006.290824355</v>
      </c>
      <c r="C948">
        <v>1580883.06426266</v>
      </c>
    </row>
    <row r="949" spans="1:3">
      <c r="A949">
        <v>947</v>
      </c>
      <c r="B949">
        <v>847042.427536574</v>
      </c>
      <c r="C949">
        <v>1580896.75505005</v>
      </c>
    </row>
    <row r="950" spans="1:3">
      <c r="A950">
        <v>948</v>
      </c>
      <c r="B950">
        <v>847000.653798613</v>
      </c>
      <c r="C950">
        <v>1580881.18892572</v>
      </c>
    </row>
    <row r="951" spans="1:3">
      <c r="A951">
        <v>949</v>
      </c>
      <c r="B951">
        <v>847008.285347561</v>
      </c>
      <c r="C951">
        <v>1580884.35584698</v>
      </c>
    </row>
    <row r="952" spans="1:3">
      <c r="A952">
        <v>950</v>
      </c>
      <c r="B952">
        <v>846994.022927803</v>
      </c>
      <c r="C952">
        <v>1580877.45444668</v>
      </c>
    </row>
    <row r="953" spans="1:3">
      <c r="A953">
        <v>951</v>
      </c>
      <c r="B953">
        <v>847015.216443299</v>
      </c>
      <c r="C953">
        <v>1580888.19281638</v>
      </c>
    </row>
    <row r="954" spans="1:3">
      <c r="A954">
        <v>952</v>
      </c>
      <c r="B954">
        <v>847034.966187595</v>
      </c>
      <c r="C954">
        <v>1580894.65316683</v>
      </c>
    </row>
    <row r="955" spans="1:3">
      <c r="A955">
        <v>953</v>
      </c>
      <c r="B955">
        <v>847010.133242846</v>
      </c>
      <c r="C955">
        <v>1580885.1023053</v>
      </c>
    </row>
    <row r="956" spans="1:3">
      <c r="A956">
        <v>954</v>
      </c>
      <c r="B956">
        <v>846963.529045914</v>
      </c>
      <c r="C956">
        <v>1580865.39609469</v>
      </c>
    </row>
    <row r="957" spans="1:3">
      <c r="A957">
        <v>955</v>
      </c>
      <c r="B957">
        <v>846979.893724016</v>
      </c>
      <c r="C957">
        <v>1580872.47994231</v>
      </c>
    </row>
    <row r="958" spans="1:3">
      <c r="A958">
        <v>956</v>
      </c>
      <c r="B958">
        <v>846961.060271091</v>
      </c>
      <c r="C958">
        <v>1580864.52589664</v>
      </c>
    </row>
    <row r="959" spans="1:3">
      <c r="A959">
        <v>957</v>
      </c>
      <c r="B959">
        <v>846972.729324391</v>
      </c>
      <c r="C959">
        <v>1580869.19815488</v>
      </c>
    </row>
    <row r="960" spans="1:3">
      <c r="A960">
        <v>958</v>
      </c>
      <c r="B960">
        <v>846962.972072188</v>
      </c>
      <c r="C960">
        <v>1580865.89932392</v>
      </c>
    </row>
    <row r="961" spans="1:3">
      <c r="A961">
        <v>959</v>
      </c>
      <c r="B961">
        <v>847003.834932553</v>
      </c>
      <c r="C961">
        <v>1580882.02259708</v>
      </c>
    </row>
    <row r="962" spans="1:3">
      <c r="A962">
        <v>960</v>
      </c>
      <c r="B962">
        <v>846989.664101856</v>
      </c>
      <c r="C962">
        <v>1580876.98455308</v>
      </c>
    </row>
    <row r="963" spans="1:3">
      <c r="A963">
        <v>961</v>
      </c>
      <c r="B963">
        <v>846978.987188264</v>
      </c>
      <c r="C963">
        <v>1580871.10941975</v>
      </c>
    </row>
    <row r="964" spans="1:3">
      <c r="A964">
        <v>962</v>
      </c>
      <c r="B964">
        <v>846984.506314421</v>
      </c>
      <c r="C964">
        <v>1580873.50918285</v>
      </c>
    </row>
    <row r="965" spans="1:3">
      <c r="A965">
        <v>963</v>
      </c>
      <c r="B965">
        <v>846975.793335484</v>
      </c>
      <c r="C965">
        <v>1580869.95201953</v>
      </c>
    </row>
    <row r="966" spans="1:3">
      <c r="A966">
        <v>964</v>
      </c>
      <c r="B966">
        <v>846988.827940614</v>
      </c>
      <c r="C966">
        <v>1580876.45456416</v>
      </c>
    </row>
    <row r="967" spans="1:3">
      <c r="A967">
        <v>965</v>
      </c>
      <c r="B967">
        <v>846989.863456458</v>
      </c>
      <c r="C967">
        <v>1580876.26893411</v>
      </c>
    </row>
    <row r="968" spans="1:3">
      <c r="A968">
        <v>966</v>
      </c>
      <c r="B968">
        <v>846999.183468298</v>
      </c>
      <c r="C968">
        <v>1580881.19541052</v>
      </c>
    </row>
    <row r="969" spans="1:3">
      <c r="A969">
        <v>967</v>
      </c>
      <c r="B969">
        <v>846995.549920804</v>
      </c>
      <c r="C969">
        <v>1580879.60505991</v>
      </c>
    </row>
    <row r="970" spans="1:3">
      <c r="A970">
        <v>968</v>
      </c>
      <c r="B970">
        <v>846983.531127191</v>
      </c>
      <c r="C970">
        <v>1580873.03922507</v>
      </c>
    </row>
    <row r="971" spans="1:3">
      <c r="A971">
        <v>969</v>
      </c>
      <c r="B971">
        <v>846975.872152884</v>
      </c>
      <c r="C971">
        <v>1580868.52298728</v>
      </c>
    </row>
    <row r="972" spans="1:3">
      <c r="A972">
        <v>970</v>
      </c>
      <c r="B972">
        <v>847016.431105919</v>
      </c>
      <c r="C972">
        <v>1580885.86156075</v>
      </c>
    </row>
    <row r="973" spans="1:3">
      <c r="A973">
        <v>971</v>
      </c>
      <c r="B973">
        <v>847010.646291099</v>
      </c>
      <c r="C973">
        <v>1580883.87868753</v>
      </c>
    </row>
    <row r="974" spans="1:3">
      <c r="A974">
        <v>972</v>
      </c>
      <c r="B974">
        <v>846939.561767563</v>
      </c>
      <c r="C974">
        <v>1580851.9639774</v>
      </c>
    </row>
    <row r="975" spans="1:3">
      <c r="A975">
        <v>973</v>
      </c>
      <c r="B975">
        <v>846935.682244298</v>
      </c>
      <c r="C975">
        <v>1580850.42508354</v>
      </c>
    </row>
    <row r="976" spans="1:3">
      <c r="A976">
        <v>974</v>
      </c>
      <c r="B976">
        <v>846944.738564241</v>
      </c>
      <c r="C976">
        <v>1580854.25530738</v>
      </c>
    </row>
    <row r="977" spans="1:3">
      <c r="A977">
        <v>975</v>
      </c>
      <c r="B977">
        <v>846911.646314219</v>
      </c>
      <c r="C977">
        <v>1580840.5154344</v>
      </c>
    </row>
    <row r="978" spans="1:3">
      <c r="A978">
        <v>976</v>
      </c>
      <c r="B978">
        <v>846909.935495643</v>
      </c>
      <c r="C978">
        <v>1580839.6740084</v>
      </c>
    </row>
    <row r="979" spans="1:3">
      <c r="A979">
        <v>977</v>
      </c>
      <c r="B979">
        <v>846936.671869307</v>
      </c>
      <c r="C979">
        <v>1580853.42726172</v>
      </c>
    </row>
    <row r="980" spans="1:3">
      <c r="A980">
        <v>978</v>
      </c>
      <c r="B980">
        <v>846932.864733298</v>
      </c>
      <c r="C980">
        <v>1580849.53152484</v>
      </c>
    </row>
    <row r="981" spans="1:3">
      <c r="A981">
        <v>979</v>
      </c>
      <c r="B981">
        <v>846911.597388851</v>
      </c>
      <c r="C981">
        <v>1580838.40977003</v>
      </c>
    </row>
    <row r="982" spans="1:3">
      <c r="A982">
        <v>980</v>
      </c>
      <c r="B982">
        <v>846912.00303037</v>
      </c>
      <c r="C982">
        <v>1580837.70856371</v>
      </c>
    </row>
    <row r="983" spans="1:3">
      <c r="A983">
        <v>981</v>
      </c>
      <c r="B983">
        <v>846916.506535261</v>
      </c>
      <c r="C983">
        <v>1580840.68447729</v>
      </c>
    </row>
    <row r="984" spans="1:3">
      <c r="A984">
        <v>982</v>
      </c>
      <c r="B984">
        <v>846915.344294621</v>
      </c>
      <c r="C984">
        <v>1580839.79994431</v>
      </c>
    </row>
    <row r="985" spans="1:3">
      <c r="A985">
        <v>983</v>
      </c>
      <c r="B985">
        <v>846931.871227749</v>
      </c>
      <c r="C985">
        <v>1580846.60766068</v>
      </c>
    </row>
    <row r="986" spans="1:3">
      <c r="A986">
        <v>984</v>
      </c>
      <c r="B986">
        <v>846901.990830071</v>
      </c>
      <c r="C986">
        <v>1580834.73667388</v>
      </c>
    </row>
    <row r="987" spans="1:3">
      <c r="A987">
        <v>985</v>
      </c>
      <c r="B987">
        <v>846964.2250159</v>
      </c>
      <c r="C987">
        <v>1580860.18434731</v>
      </c>
    </row>
    <row r="988" spans="1:3">
      <c r="A988">
        <v>986</v>
      </c>
      <c r="B988">
        <v>846938.625274309</v>
      </c>
      <c r="C988">
        <v>1580850.02211506</v>
      </c>
    </row>
    <row r="989" spans="1:3">
      <c r="A989">
        <v>987</v>
      </c>
      <c r="B989">
        <v>846869.757104839</v>
      </c>
      <c r="C989">
        <v>1580821.80507587</v>
      </c>
    </row>
    <row r="990" spans="1:3">
      <c r="A990">
        <v>988</v>
      </c>
      <c r="B990">
        <v>846861.498646652</v>
      </c>
      <c r="C990">
        <v>1580818.77438653</v>
      </c>
    </row>
    <row r="991" spans="1:3">
      <c r="A991">
        <v>989</v>
      </c>
      <c r="B991">
        <v>846871.729768927</v>
      </c>
      <c r="C991">
        <v>1580821.50648469</v>
      </c>
    </row>
    <row r="992" spans="1:3">
      <c r="A992">
        <v>990</v>
      </c>
      <c r="B992">
        <v>846887.631212536</v>
      </c>
      <c r="C992">
        <v>1580829.21133373</v>
      </c>
    </row>
    <row r="993" spans="1:3">
      <c r="A993">
        <v>991</v>
      </c>
      <c r="B993">
        <v>846860.233440646</v>
      </c>
      <c r="C993">
        <v>1580818.01133387</v>
      </c>
    </row>
    <row r="994" spans="1:3">
      <c r="A994">
        <v>992</v>
      </c>
      <c r="B994">
        <v>846876.421404056</v>
      </c>
      <c r="C994">
        <v>1580825.15101542</v>
      </c>
    </row>
    <row r="995" spans="1:3">
      <c r="A995">
        <v>993</v>
      </c>
      <c r="B995">
        <v>846838.965712369</v>
      </c>
      <c r="C995">
        <v>1580808.79687418</v>
      </c>
    </row>
    <row r="996" spans="1:3">
      <c r="A996">
        <v>994</v>
      </c>
      <c r="B996">
        <v>846858.343479426</v>
      </c>
      <c r="C996">
        <v>1580817.39533379</v>
      </c>
    </row>
    <row r="997" spans="1:3">
      <c r="A997">
        <v>995</v>
      </c>
      <c r="B997">
        <v>846874.631036237</v>
      </c>
      <c r="C997">
        <v>1580823.13726151</v>
      </c>
    </row>
    <row r="998" spans="1:3">
      <c r="A998">
        <v>996</v>
      </c>
      <c r="B998">
        <v>846887.284188516</v>
      </c>
      <c r="C998">
        <v>1580828.58213848</v>
      </c>
    </row>
    <row r="999" spans="1:3">
      <c r="A999">
        <v>997</v>
      </c>
      <c r="B999">
        <v>846888.804639677</v>
      </c>
      <c r="C999">
        <v>1580829.39549652</v>
      </c>
    </row>
    <row r="1000" spans="1:3">
      <c r="A1000">
        <v>998</v>
      </c>
      <c r="B1000">
        <v>846867.461285222</v>
      </c>
      <c r="C1000">
        <v>1580820.47453647</v>
      </c>
    </row>
    <row r="1001" spans="1:3">
      <c r="A1001">
        <v>999</v>
      </c>
      <c r="B1001">
        <v>846904.819685786</v>
      </c>
      <c r="C1001">
        <v>1580837.76537785</v>
      </c>
    </row>
    <row r="1002" spans="1:3">
      <c r="A1002">
        <v>1000</v>
      </c>
      <c r="B1002">
        <v>846890.418012289</v>
      </c>
      <c r="C1002">
        <v>1580829.95135646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8148636.81103745</v>
      </c>
      <c r="C2">
        <v>0</v>
      </c>
    </row>
    <row r="3" spans="1:3">
      <c r="A3">
        <v>1</v>
      </c>
      <c r="B3">
        <v>24829840.821296</v>
      </c>
      <c r="C3">
        <v>507807.04702342</v>
      </c>
    </row>
    <row r="4" spans="1:3">
      <c r="A4">
        <v>2</v>
      </c>
      <c r="B4">
        <v>23960817.3908558</v>
      </c>
      <c r="C4">
        <v>509948.773375619</v>
      </c>
    </row>
    <row r="5" spans="1:3">
      <c r="A5">
        <v>3</v>
      </c>
      <c r="B5">
        <v>23318355.1885786</v>
      </c>
      <c r="C5">
        <v>514468.332714725</v>
      </c>
    </row>
    <row r="6" spans="1:3">
      <c r="A6">
        <v>4</v>
      </c>
      <c r="B6">
        <v>22878910.5796559</v>
      </c>
      <c r="C6">
        <v>520042.818914577</v>
      </c>
    </row>
    <row r="7" spans="1:3">
      <c r="A7">
        <v>5</v>
      </c>
      <c r="B7">
        <v>22459340.8999554</v>
      </c>
      <c r="C7">
        <v>523694.469491356</v>
      </c>
    </row>
    <row r="8" spans="1:3">
      <c r="A8">
        <v>6</v>
      </c>
      <c r="B8">
        <v>22325267.2279932</v>
      </c>
      <c r="C8">
        <v>527273.047987352</v>
      </c>
    </row>
    <row r="9" spans="1:3">
      <c r="A9">
        <v>7</v>
      </c>
      <c r="B9">
        <v>22074161.1163161</v>
      </c>
      <c r="C9">
        <v>531422.99448039</v>
      </c>
    </row>
    <row r="10" spans="1:3">
      <c r="A10">
        <v>8</v>
      </c>
      <c r="B10">
        <v>21951452.1502084</v>
      </c>
      <c r="C10">
        <v>535037.121234693</v>
      </c>
    </row>
    <row r="11" spans="1:3">
      <c r="A11">
        <v>9</v>
      </c>
      <c r="B11">
        <v>21709791.3681835</v>
      </c>
      <c r="C11">
        <v>539168.157753532</v>
      </c>
    </row>
    <row r="12" spans="1:3">
      <c r="A12">
        <v>10</v>
      </c>
      <c r="B12">
        <v>21593153.1584053</v>
      </c>
      <c r="C12">
        <v>542718.64843052</v>
      </c>
    </row>
    <row r="13" spans="1:3">
      <c r="A13">
        <v>11</v>
      </c>
      <c r="B13">
        <v>21356803.2993204</v>
      </c>
      <c r="C13">
        <v>546778.44682002</v>
      </c>
    </row>
    <row r="14" spans="1:3">
      <c r="A14">
        <v>12</v>
      </c>
      <c r="B14">
        <v>21243843.3975114</v>
      </c>
      <c r="C14">
        <v>550220.561479188</v>
      </c>
    </row>
    <row r="15" spans="1:3">
      <c r="A15">
        <v>13</v>
      </c>
      <c r="B15">
        <v>21010808.9408891</v>
      </c>
      <c r="C15">
        <v>554158.885527381</v>
      </c>
    </row>
    <row r="16" spans="1:3">
      <c r="A16">
        <v>14</v>
      </c>
      <c r="B16">
        <v>20900236.4951705</v>
      </c>
      <c r="C16">
        <v>557469.199506546</v>
      </c>
    </row>
    <row r="17" spans="1:3">
      <c r="A17">
        <v>15</v>
      </c>
      <c r="B17">
        <v>20669433.559523</v>
      </c>
      <c r="C17">
        <v>561284.805538869</v>
      </c>
    </row>
    <row r="18" spans="1:3">
      <c r="A18">
        <v>16</v>
      </c>
      <c r="B18">
        <v>20560423.1189125</v>
      </c>
      <c r="C18">
        <v>564446.656140435</v>
      </c>
    </row>
    <row r="19" spans="1:3">
      <c r="A19">
        <v>17</v>
      </c>
      <c r="B19">
        <v>20330950.7514522</v>
      </c>
      <c r="C19">
        <v>568099.201756907</v>
      </c>
    </row>
    <row r="20" spans="1:3">
      <c r="A20">
        <v>18</v>
      </c>
      <c r="B20">
        <v>20223038.1653981</v>
      </c>
      <c r="C20">
        <v>571095.492437326</v>
      </c>
    </row>
    <row r="21" spans="1:3">
      <c r="A21">
        <v>19</v>
      </c>
      <c r="B21">
        <v>19994601.076444</v>
      </c>
      <c r="C21">
        <v>574581.933799812</v>
      </c>
    </row>
    <row r="22" spans="1:3">
      <c r="A22">
        <v>20</v>
      </c>
      <c r="B22">
        <v>19887500.0351764</v>
      </c>
      <c r="C22">
        <v>577410.296035846</v>
      </c>
    </row>
    <row r="23" spans="1:3">
      <c r="A23">
        <v>21</v>
      </c>
      <c r="B23">
        <v>19659962.0254743</v>
      </c>
      <c r="C23">
        <v>580728.544218929</v>
      </c>
    </row>
    <row r="24" spans="1:3">
      <c r="A24">
        <v>22</v>
      </c>
      <c r="B24">
        <v>19553446.4712613</v>
      </c>
      <c r="C24">
        <v>583387.311403317</v>
      </c>
    </row>
    <row r="25" spans="1:3">
      <c r="A25">
        <v>23</v>
      </c>
      <c r="B25">
        <v>19326606.2135837</v>
      </c>
      <c r="C25">
        <v>586535.893282124</v>
      </c>
    </row>
    <row r="26" spans="1:3">
      <c r="A26">
        <v>24</v>
      </c>
      <c r="B26">
        <v>19220522.2468407</v>
      </c>
      <c r="C26">
        <v>589023.865915892</v>
      </c>
    </row>
    <row r="27" spans="1:3">
      <c r="A27">
        <v>25</v>
      </c>
      <c r="B27">
        <v>18994271.625057</v>
      </c>
      <c r="C27">
        <v>592001.72239886</v>
      </c>
    </row>
    <row r="28" spans="1:3">
      <c r="A28">
        <v>26</v>
      </c>
      <c r="B28">
        <v>18888499.1899961</v>
      </c>
      <c r="C28">
        <v>594318.022822335</v>
      </c>
    </row>
    <row r="29" spans="1:3">
      <c r="A29">
        <v>27</v>
      </c>
      <c r="B29">
        <v>18662737.3547897</v>
      </c>
      <c r="C29">
        <v>597124.382433154</v>
      </c>
    </row>
    <row r="30" spans="1:3">
      <c r="A30">
        <v>28</v>
      </c>
      <c r="B30">
        <v>18557217.0656137</v>
      </c>
      <c r="C30">
        <v>599268.360856287</v>
      </c>
    </row>
    <row r="31" spans="1:3">
      <c r="A31">
        <v>29</v>
      </c>
      <c r="B31">
        <v>18331989.483141</v>
      </c>
      <c r="C31">
        <v>601902.657182242</v>
      </c>
    </row>
    <row r="32" spans="1:3">
      <c r="A32">
        <v>30</v>
      </c>
      <c r="B32">
        <v>18226637.1964375</v>
      </c>
      <c r="C32">
        <v>603873.828638013</v>
      </c>
    </row>
    <row r="33" spans="1:3">
      <c r="A33">
        <v>31</v>
      </c>
      <c r="B33">
        <v>18001830.3696435</v>
      </c>
      <c r="C33">
        <v>606335.644579066</v>
      </c>
    </row>
    <row r="34" spans="1:3">
      <c r="A34">
        <v>32</v>
      </c>
      <c r="B34">
        <v>17896514.2381939</v>
      </c>
      <c r="C34">
        <v>608133.645312571</v>
      </c>
    </row>
    <row r="35" spans="1:3">
      <c r="A35">
        <v>33</v>
      </c>
      <c r="B35">
        <v>17671777.6734103</v>
      </c>
      <c r="C35">
        <v>610422.674376148</v>
      </c>
    </row>
    <row r="36" spans="1:3">
      <c r="A36">
        <v>34</v>
      </c>
      <c r="B36">
        <v>17566483.7474209</v>
      </c>
      <c r="C36">
        <v>612047.230883399</v>
      </c>
    </row>
    <row r="37" spans="1:3">
      <c r="A37">
        <v>35</v>
      </c>
      <c r="B37">
        <v>17341892.408074</v>
      </c>
      <c r="C37">
        <v>614163.249698468</v>
      </c>
    </row>
    <row r="38" spans="1:3">
      <c r="A38">
        <v>36</v>
      </c>
      <c r="B38">
        <v>17236700.5936229</v>
      </c>
      <c r="C38">
        <v>615614.15624494</v>
      </c>
    </row>
    <row r="39" spans="1:3">
      <c r="A39">
        <v>37</v>
      </c>
      <c r="B39">
        <v>17012672.8958079</v>
      </c>
      <c r="C39">
        <v>617557.00468569</v>
      </c>
    </row>
    <row r="40" spans="1:3">
      <c r="A40">
        <v>38</v>
      </c>
      <c r="B40">
        <v>16907695.6203209</v>
      </c>
      <c r="C40">
        <v>618835.747465387</v>
      </c>
    </row>
    <row r="41" spans="1:3">
      <c r="A41">
        <v>39</v>
      </c>
      <c r="B41">
        <v>16684469.9561582</v>
      </c>
      <c r="C41">
        <v>620606.952523229</v>
      </c>
    </row>
    <row r="42" spans="1:3">
      <c r="A42">
        <v>40</v>
      </c>
      <c r="B42">
        <v>16579622.2055577</v>
      </c>
      <c r="C42">
        <v>621712.67518118</v>
      </c>
    </row>
    <row r="43" spans="1:3">
      <c r="A43">
        <v>41</v>
      </c>
      <c r="B43">
        <v>16357091.2745518</v>
      </c>
      <c r="C43">
        <v>623311.49121399</v>
      </c>
    </row>
    <row r="44" spans="1:3">
      <c r="A44">
        <v>42</v>
      </c>
      <c r="B44">
        <v>16252347.6402454</v>
      </c>
      <c r="C44">
        <v>624243.45628859</v>
      </c>
    </row>
    <row r="45" spans="1:3">
      <c r="A45">
        <v>43</v>
      </c>
      <c r="B45">
        <v>16030583.8375163</v>
      </c>
      <c r="C45">
        <v>625669.258683196</v>
      </c>
    </row>
    <row r="46" spans="1:3">
      <c r="A46">
        <v>44</v>
      </c>
      <c r="B46">
        <v>15325537.0302802</v>
      </c>
      <c r="C46">
        <v>645565.234233601</v>
      </c>
    </row>
    <row r="47" spans="1:3">
      <c r="A47">
        <v>45</v>
      </c>
      <c r="B47">
        <v>15012202.6370343</v>
      </c>
      <c r="C47">
        <v>659038.039209028</v>
      </c>
    </row>
    <row r="48" spans="1:3">
      <c r="A48">
        <v>46</v>
      </c>
      <c r="B48">
        <v>14787637.155947</v>
      </c>
      <c r="C48">
        <v>670884.90181901</v>
      </c>
    </row>
    <row r="49" spans="1:3">
      <c r="A49">
        <v>47</v>
      </c>
      <c r="B49">
        <v>14607403.4912064</v>
      </c>
      <c r="C49">
        <v>678399.194073047</v>
      </c>
    </row>
    <row r="50" spans="1:3">
      <c r="A50">
        <v>48</v>
      </c>
      <c r="B50">
        <v>14606063.3780745</v>
      </c>
      <c r="C50">
        <v>679465.354919974</v>
      </c>
    </row>
    <row r="51" spans="1:3">
      <c r="A51">
        <v>49</v>
      </c>
      <c r="B51">
        <v>14424892.1372426</v>
      </c>
      <c r="C51">
        <v>687779.573565209</v>
      </c>
    </row>
    <row r="52" spans="1:3">
      <c r="A52">
        <v>50</v>
      </c>
      <c r="B52">
        <v>14424930.6712941</v>
      </c>
      <c r="C52">
        <v>688472.873886863</v>
      </c>
    </row>
    <row r="53" spans="1:3">
      <c r="A53">
        <v>51</v>
      </c>
      <c r="B53">
        <v>14315455.32576</v>
      </c>
      <c r="C53">
        <v>691503.290092235</v>
      </c>
    </row>
    <row r="54" spans="1:3">
      <c r="A54">
        <v>52</v>
      </c>
      <c r="B54">
        <v>14314997.3610974</v>
      </c>
      <c r="C54">
        <v>692171.809258027</v>
      </c>
    </row>
    <row r="55" spans="1:3">
      <c r="A55">
        <v>53</v>
      </c>
      <c r="B55">
        <v>14220254.9347141</v>
      </c>
      <c r="C55">
        <v>695874.356080571</v>
      </c>
    </row>
    <row r="56" spans="1:3">
      <c r="A56">
        <v>54</v>
      </c>
      <c r="B56">
        <v>14219384.9620631</v>
      </c>
      <c r="C56">
        <v>696511.911430429</v>
      </c>
    </row>
    <row r="57" spans="1:3">
      <c r="A57">
        <v>55</v>
      </c>
      <c r="B57">
        <v>14124495.4069476</v>
      </c>
      <c r="C57">
        <v>700312.381652215</v>
      </c>
    </row>
    <row r="58" spans="1:3">
      <c r="A58">
        <v>56</v>
      </c>
      <c r="B58">
        <v>14123271.4272089</v>
      </c>
      <c r="C58">
        <v>700917.570851082</v>
      </c>
    </row>
    <row r="59" spans="1:3">
      <c r="A59">
        <v>57</v>
      </c>
      <c r="B59">
        <v>14027455.673008</v>
      </c>
      <c r="C59">
        <v>704902.658269594</v>
      </c>
    </row>
    <row r="60" spans="1:3">
      <c r="A60">
        <v>58</v>
      </c>
      <c r="B60">
        <v>14025920.2459341</v>
      </c>
      <c r="C60">
        <v>705468.322914646</v>
      </c>
    </row>
    <row r="61" spans="1:3">
      <c r="A61">
        <v>59</v>
      </c>
      <c r="B61">
        <v>13928986.4952922</v>
      </c>
      <c r="C61">
        <v>709699.61524912</v>
      </c>
    </row>
    <row r="62" spans="1:3">
      <c r="A62">
        <v>60</v>
      </c>
      <c r="B62">
        <v>13927166.7792106</v>
      </c>
      <c r="C62">
        <v>710227.299760324</v>
      </c>
    </row>
    <row r="63" spans="1:3">
      <c r="A63">
        <v>61</v>
      </c>
      <c r="B63">
        <v>13829014.3920134</v>
      </c>
      <c r="C63">
        <v>714760.194372741</v>
      </c>
    </row>
    <row r="64" spans="1:3">
      <c r="A64">
        <v>62</v>
      </c>
      <c r="B64">
        <v>13826943.2691688</v>
      </c>
      <c r="C64">
        <v>715248.24893249</v>
      </c>
    </row>
    <row r="65" spans="1:3">
      <c r="A65">
        <v>63</v>
      </c>
      <c r="B65">
        <v>13727819.0160072</v>
      </c>
      <c r="C65">
        <v>720106.885125166</v>
      </c>
    </row>
    <row r="66" spans="1:3">
      <c r="A66">
        <v>64</v>
      </c>
      <c r="B66">
        <v>13725528.2065078</v>
      </c>
      <c r="C66">
        <v>720553.704910934</v>
      </c>
    </row>
    <row r="67" spans="1:3">
      <c r="A67">
        <v>65</v>
      </c>
      <c r="B67">
        <v>13625741.4709801</v>
      </c>
      <c r="C67">
        <v>725755.961496791</v>
      </c>
    </row>
    <row r="68" spans="1:3">
      <c r="A68">
        <v>66</v>
      </c>
      <c r="B68">
        <v>13623254.350362</v>
      </c>
      <c r="C68">
        <v>726160.932597759</v>
      </c>
    </row>
    <row r="69" spans="1:3">
      <c r="A69">
        <v>67</v>
      </c>
      <c r="B69">
        <v>13523048.4962632</v>
      </c>
      <c r="C69">
        <v>731725.749338361</v>
      </c>
    </row>
    <row r="70" spans="1:3">
      <c r="A70">
        <v>68</v>
      </c>
      <c r="B70">
        <v>13520387.8993968</v>
      </c>
      <c r="C70">
        <v>732088.264976527</v>
      </c>
    </row>
    <row r="71" spans="1:3">
      <c r="A71">
        <v>69</v>
      </c>
      <c r="B71">
        <v>13420038.0008497</v>
      </c>
      <c r="C71">
        <v>738030.472662751</v>
      </c>
    </row>
    <row r="72" spans="1:3">
      <c r="A72">
        <v>70</v>
      </c>
      <c r="B72">
        <v>13417223.403051</v>
      </c>
      <c r="C72">
        <v>738350.42224675</v>
      </c>
    </row>
    <row r="73" spans="1:3">
      <c r="A73">
        <v>71</v>
      </c>
      <c r="B73">
        <v>13316994.5579915</v>
      </c>
      <c r="C73">
        <v>744683.003168237</v>
      </c>
    </row>
    <row r="74" spans="1:3">
      <c r="A74">
        <v>72</v>
      </c>
      <c r="B74">
        <v>13314049.0320413</v>
      </c>
      <c r="C74">
        <v>744959.67878869</v>
      </c>
    </row>
    <row r="75" spans="1:3">
      <c r="A75">
        <v>73</v>
      </c>
      <c r="B75">
        <v>13214267.7620247</v>
      </c>
      <c r="C75">
        <v>751689.496717784</v>
      </c>
    </row>
    <row r="76" spans="1:3">
      <c r="A76">
        <v>74</v>
      </c>
      <c r="B76">
        <v>13211208.8673614</v>
      </c>
      <c r="C76">
        <v>751922.482154201</v>
      </c>
    </row>
    <row r="77" spans="1:3">
      <c r="A77">
        <v>75</v>
      </c>
      <c r="B77">
        <v>13112083.8218368</v>
      </c>
      <c r="C77">
        <v>759063.859564736</v>
      </c>
    </row>
    <row r="78" spans="1:3">
      <c r="A78">
        <v>76</v>
      </c>
      <c r="B78">
        <v>13108916.8817046</v>
      </c>
      <c r="C78">
        <v>759253.963011227</v>
      </c>
    </row>
    <row r="79" spans="1:3">
      <c r="A79">
        <v>77</v>
      </c>
      <c r="B79">
        <v>13010525.7466319</v>
      </c>
      <c r="C79">
        <v>766826.195698118</v>
      </c>
    </row>
    <row r="80" spans="1:3">
      <c r="A80">
        <v>78</v>
      </c>
      <c r="B80">
        <v>13007266.5750941</v>
      </c>
      <c r="C80">
        <v>766973.955035687</v>
      </c>
    </row>
    <row r="81" spans="1:3">
      <c r="A81">
        <v>79</v>
      </c>
      <c r="B81">
        <v>12909927.8640166</v>
      </c>
      <c r="C81">
        <v>774972.816376329</v>
      </c>
    </row>
    <row r="82" spans="1:3">
      <c r="A82">
        <v>80</v>
      </c>
      <c r="B82">
        <v>12906611.6214371</v>
      </c>
      <c r="C82">
        <v>775078.258463258</v>
      </c>
    </row>
    <row r="83" spans="1:3">
      <c r="A83">
        <v>81</v>
      </c>
      <c r="B83">
        <v>12810812.0383678</v>
      </c>
      <c r="C83">
        <v>783485.683197793</v>
      </c>
    </row>
    <row r="84" spans="1:3">
      <c r="A84">
        <v>82</v>
      </c>
      <c r="B84">
        <v>12807447.7109157</v>
      </c>
      <c r="C84">
        <v>783547.603672928</v>
      </c>
    </row>
    <row r="85" spans="1:3">
      <c r="A85">
        <v>83</v>
      </c>
      <c r="B85">
        <v>12713509.6292833</v>
      </c>
      <c r="C85">
        <v>792351.829902302</v>
      </c>
    </row>
    <row r="86" spans="1:3">
      <c r="A86">
        <v>84</v>
      </c>
      <c r="B86">
        <v>12710104.658592</v>
      </c>
      <c r="C86">
        <v>792370.500485021</v>
      </c>
    </row>
    <row r="87" spans="1:3">
      <c r="A87">
        <v>85</v>
      </c>
      <c r="B87">
        <v>12618189.2932162</v>
      </c>
      <c r="C87">
        <v>801570.844851637</v>
      </c>
    </row>
    <row r="88" spans="1:3">
      <c r="A88">
        <v>86</v>
      </c>
      <c r="B88">
        <v>12595813.3706996</v>
      </c>
      <c r="C88">
        <v>803972.310082627</v>
      </c>
    </row>
    <row r="89" spans="1:3">
      <c r="A89">
        <v>87</v>
      </c>
      <c r="B89">
        <v>12369213.9945984</v>
      </c>
      <c r="C89">
        <v>824610.387028621</v>
      </c>
    </row>
    <row r="90" spans="1:3">
      <c r="A90">
        <v>88</v>
      </c>
      <c r="B90">
        <v>12238805.7091334</v>
      </c>
      <c r="C90">
        <v>838815.312958727</v>
      </c>
    </row>
    <row r="91" spans="1:3">
      <c r="A91">
        <v>89</v>
      </c>
      <c r="B91">
        <v>12156203.4990557</v>
      </c>
      <c r="C91">
        <v>849568.688725761</v>
      </c>
    </row>
    <row r="92" spans="1:3">
      <c r="A92">
        <v>90</v>
      </c>
      <c r="B92">
        <v>12074770.8829008</v>
      </c>
      <c r="C92">
        <v>860806.749168463</v>
      </c>
    </row>
    <row r="93" spans="1:3">
      <c r="A93">
        <v>91</v>
      </c>
      <c r="B93">
        <v>12033350.7019769</v>
      </c>
      <c r="C93">
        <v>868169.428923075</v>
      </c>
    </row>
    <row r="94" spans="1:3">
      <c r="A94">
        <v>92</v>
      </c>
      <c r="B94">
        <v>12041274.3643761</v>
      </c>
      <c r="C94">
        <v>867500.945341027</v>
      </c>
    </row>
    <row r="95" spans="1:3">
      <c r="A95">
        <v>93</v>
      </c>
      <c r="B95">
        <v>11962374.6438711</v>
      </c>
      <c r="C95">
        <v>878624.048797944</v>
      </c>
    </row>
    <row r="96" spans="1:3">
      <c r="A96">
        <v>94</v>
      </c>
      <c r="B96">
        <v>11903344.4111463</v>
      </c>
      <c r="C96">
        <v>887630.232353721</v>
      </c>
    </row>
    <row r="97" spans="1:3">
      <c r="A97">
        <v>95</v>
      </c>
      <c r="B97">
        <v>11905468.2007355</v>
      </c>
      <c r="C97">
        <v>888267.311676485</v>
      </c>
    </row>
    <row r="98" spans="1:3">
      <c r="A98">
        <v>96</v>
      </c>
      <c r="B98">
        <v>11857548.4943904</v>
      </c>
      <c r="C98">
        <v>895327.179163328</v>
      </c>
    </row>
    <row r="99" spans="1:3">
      <c r="A99">
        <v>97</v>
      </c>
      <c r="B99">
        <v>11859918.5928905</v>
      </c>
      <c r="C99">
        <v>895919.148212936</v>
      </c>
    </row>
    <row r="100" spans="1:3">
      <c r="A100">
        <v>98</v>
      </c>
      <c r="B100">
        <v>11809952.6884653</v>
      </c>
      <c r="C100">
        <v>903177.567297736</v>
      </c>
    </row>
    <row r="101" spans="1:3">
      <c r="A101">
        <v>99</v>
      </c>
      <c r="B101">
        <v>11812470.3698194</v>
      </c>
      <c r="C101">
        <v>903721.052791308</v>
      </c>
    </row>
    <row r="102" spans="1:3">
      <c r="A102">
        <v>100</v>
      </c>
      <c r="B102">
        <v>11760496.393343</v>
      </c>
      <c r="C102">
        <v>911212.164092435</v>
      </c>
    </row>
    <row r="103" spans="1:3">
      <c r="A103">
        <v>101</v>
      </c>
      <c r="B103">
        <v>11763086.7056841</v>
      </c>
      <c r="C103">
        <v>911703.404401213</v>
      </c>
    </row>
    <row r="104" spans="1:3">
      <c r="A104">
        <v>102</v>
      </c>
      <c r="B104">
        <v>11709426.7280938</v>
      </c>
      <c r="C104">
        <v>919426.045900174</v>
      </c>
    </row>
    <row r="105" spans="1:3">
      <c r="A105">
        <v>103</v>
      </c>
      <c r="B105">
        <v>11712018.0384687</v>
      </c>
      <c r="C105">
        <v>919861.599882839</v>
      </c>
    </row>
    <row r="106" spans="1:3">
      <c r="A106">
        <v>104</v>
      </c>
      <c r="B106">
        <v>11657014.9921687</v>
      </c>
      <c r="C106">
        <v>927808.520145763</v>
      </c>
    </row>
    <row r="107" spans="1:3">
      <c r="A107">
        <v>105</v>
      </c>
      <c r="B107">
        <v>11659553.0721382</v>
      </c>
      <c r="C107">
        <v>928187.149402778</v>
      </c>
    </row>
    <row r="108" spans="1:3">
      <c r="A108">
        <v>106</v>
      </c>
      <c r="B108">
        <v>11603711.9191933</v>
      </c>
      <c r="C108">
        <v>936320.316952675</v>
      </c>
    </row>
    <row r="109" spans="1:3">
      <c r="A109">
        <v>107</v>
      </c>
      <c r="B109">
        <v>11606152.6946001</v>
      </c>
      <c r="C109">
        <v>936639.971041417</v>
      </c>
    </row>
    <row r="110" spans="1:3">
      <c r="A110">
        <v>108</v>
      </c>
      <c r="B110">
        <v>11549998.1760584</v>
      </c>
      <c r="C110">
        <v>944915.271719447</v>
      </c>
    </row>
    <row r="111" spans="1:3">
      <c r="A111">
        <v>109</v>
      </c>
      <c r="B111">
        <v>11552305.2196009</v>
      </c>
      <c r="C111">
        <v>945174.547453072</v>
      </c>
    </row>
    <row r="112" spans="1:3">
      <c r="A112">
        <v>110</v>
      </c>
      <c r="B112">
        <v>11496311.9841217</v>
      </c>
      <c r="C112">
        <v>953545.139138773</v>
      </c>
    </row>
    <row r="113" spans="1:3">
      <c r="A113">
        <v>111</v>
      </c>
      <c r="B113">
        <v>11498458.2890941</v>
      </c>
      <c r="C113">
        <v>953742.70336655</v>
      </c>
    </row>
    <row r="114" spans="1:3">
      <c r="A114">
        <v>112</v>
      </c>
      <c r="B114">
        <v>11443104.811758</v>
      </c>
      <c r="C114">
        <v>962151.688482929</v>
      </c>
    </row>
    <row r="115" spans="1:3">
      <c r="A115">
        <v>113</v>
      </c>
      <c r="B115">
        <v>11445070.4863531</v>
      </c>
      <c r="C115">
        <v>962286.597867341</v>
      </c>
    </row>
    <row r="116" spans="1:3">
      <c r="A116">
        <v>114</v>
      </c>
      <c r="B116">
        <v>11390816.4458189</v>
      </c>
      <c r="C116">
        <v>970670.841133458</v>
      </c>
    </row>
    <row r="117" spans="1:3">
      <c r="A117">
        <v>115</v>
      </c>
      <c r="B117">
        <v>11392592.2658302</v>
      </c>
      <c r="C117">
        <v>970742.083032549</v>
      </c>
    </row>
    <row r="118" spans="1:3">
      <c r="A118">
        <v>116</v>
      </c>
      <c r="B118">
        <v>11339901.9988692</v>
      </c>
      <c r="C118">
        <v>979024.839834774</v>
      </c>
    </row>
    <row r="119" spans="1:3">
      <c r="A119">
        <v>117</v>
      </c>
      <c r="B119">
        <v>11341484.8502237</v>
      </c>
      <c r="C119">
        <v>979031.018730537</v>
      </c>
    </row>
    <row r="120" spans="1:3">
      <c r="A120">
        <v>118</v>
      </c>
      <c r="B120">
        <v>11290735.4380357</v>
      </c>
      <c r="C120">
        <v>987139.910987777</v>
      </c>
    </row>
    <row r="121" spans="1:3">
      <c r="A121">
        <v>119</v>
      </c>
      <c r="B121">
        <v>11292123.3116384</v>
      </c>
      <c r="C121">
        <v>987080.504799767</v>
      </c>
    </row>
    <row r="122" spans="1:3">
      <c r="A122">
        <v>120</v>
      </c>
      <c r="B122">
        <v>11243603.2091349</v>
      </c>
      <c r="C122">
        <v>994951.034273387</v>
      </c>
    </row>
    <row r="123" spans="1:3">
      <c r="A123">
        <v>121</v>
      </c>
      <c r="B123">
        <v>11244801.909022</v>
      </c>
      <c r="C123">
        <v>994825.56499631</v>
      </c>
    </row>
    <row r="124" spans="1:3">
      <c r="A124">
        <v>122</v>
      </c>
      <c r="B124">
        <v>11198866.7328347</v>
      </c>
      <c r="C124">
        <v>1002372.28792331</v>
      </c>
    </row>
    <row r="125" spans="1:3">
      <c r="A125">
        <v>123</v>
      </c>
      <c r="B125">
        <v>11199887.6259731</v>
      </c>
      <c r="C125">
        <v>1002181.56377361</v>
      </c>
    </row>
    <row r="126" spans="1:3">
      <c r="A126">
        <v>124</v>
      </c>
      <c r="B126">
        <v>11156900.3787669</v>
      </c>
      <c r="C126">
        <v>1009305.81700324</v>
      </c>
    </row>
    <row r="127" spans="1:3">
      <c r="A127">
        <v>125</v>
      </c>
      <c r="B127">
        <v>11157766.7934983</v>
      </c>
      <c r="C127">
        <v>1009047.84273685</v>
      </c>
    </row>
    <row r="128" spans="1:3">
      <c r="A128">
        <v>126</v>
      </c>
      <c r="B128">
        <v>11117931.0554934</v>
      </c>
      <c r="C128">
        <v>1015673.45022413</v>
      </c>
    </row>
    <row r="129" spans="1:3">
      <c r="A129">
        <v>127</v>
      </c>
      <c r="B129">
        <v>11118658.3528871</v>
      </c>
      <c r="C129">
        <v>1015347.40730063</v>
      </c>
    </row>
    <row r="130" spans="1:3">
      <c r="A130">
        <v>128</v>
      </c>
      <c r="B130">
        <v>11082071.7540524</v>
      </c>
      <c r="C130">
        <v>1021415.2984208</v>
      </c>
    </row>
    <row r="131" spans="1:3">
      <c r="A131">
        <v>129</v>
      </c>
      <c r="B131">
        <v>11078627.6501524</v>
      </c>
      <c r="C131">
        <v>1021037.4002547</v>
      </c>
    </row>
    <row r="132" spans="1:3">
      <c r="A132">
        <v>130</v>
      </c>
      <c r="B132">
        <v>10995826.5295927</v>
      </c>
      <c r="C132">
        <v>1042783.89140317</v>
      </c>
    </row>
    <row r="133" spans="1:3">
      <c r="A133">
        <v>131</v>
      </c>
      <c r="B133">
        <v>10941668.4447982</v>
      </c>
      <c r="C133">
        <v>1057757.64243838</v>
      </c>
    </row>
    <row r="134" spans="1:3">
      <c r="A134">
        <v>132</v>
      </c>
      <c r="B134">
        <v>10907702.3631036</v>
      </c>
      <c r="C134">
        <v>1067452.33575082</v>
      </c>
    </row>
    <row r="135" spans="1:3">
      <c r="A135">
        <v>133</v>
      </c>
      <c r="B135">
        <v>10870298.874224</v>
      </c>
      <c r="C135">
        <v>1077432.96704436</v>
      </c>
    </row>
    <row r="136" spans="1:3">
      <c r="A136">
        <v>134</v>
      </c>
      <c r="B136">
        <v>10852609.8896305</v>
      </c>
      <c r="C136">
        <v>1081253.47932183</v>
      </c>
    </row>
    <row r="137" spans="1:3">
      <c r="A137">
        <v>135</v>
      </c>
      <c r="B137">
        <v>10850535.930233</v>
      </c>
      <c r="C137">
        <v>1081757.04730996</v>
      </c>
    </row>
    <row r="138" spans="1:3">
      <c r="A138">
        <v>136</v>
      </c>
      <c r="B138">
        <v>10816635.3427299</v>
      </c>
      <c r="C138">
        <v>1091299.69794776</v>
      </c>
    </row>
    <row r="139" spans="1:3">
      <c r="A139">
        <v>137</v>
      </c>
      <c r="B139">
        <v>10786972.7261588</v>
      </c>
      <c r="C139">
        <v>1099269.92876337</v>
      </c>
    </row>
    <row r="140" spans="1:3">
      <c r="A140">
        <v>138</v>
      </c>
      <c r="B140">
        <v>10785862.9450705</v>
      </c>
      <c r="C140">
        <v>1099775.79747723</v>
      </c>
    </row>
    <row r="141" spans="1:3">
      <c r="A141">
        <v>139</v>
      </c>
      <c r="B141">
        <v>10789386.0997841</v>
      </c>
      <c r="C141">
        <v>1098857.32397067</v>
      </c>
    </row>
    <row r="142" spans="1:3">
      <c r="A142">
        <v>140</v>
      </c>
      <c r="B142">
        <v>10761128.2825052</v>
      </c>
      <c r="C142">
        <v>1106402.02892755</v>
      </c>
    </row>
    <row r="143" spans="1:3">
      <c r="A143">
        <v>141</v>
      </c>
      <c r="B143">
        <v>10764827.6695811</v>
      </c>
      <c r="C143">
        <v>1105467.06041208</v>
      </c>
    </row>
    <row r="144" spans="1:3">
      <c r="A144">
        <v>142</v>
      </c>
      <c r="B144">
        <v>10735809.3117684</v>
      </c>
      <c r="C144">
        <v>1113295.5891284</v>
      </c>
    </row>
    <row r="145" spans="1:3">
      <c r="A145">
        <v>143</v>
      </c>
      <c r="B145">
        <v>10739482.1876618</v>
      </c>
      <c r="C145">
        <v>1112407.17625925</v>
      </c>
    </row>
    <row r="146" spans="1:3">
      <c r="A146">
        <v>144</v>
      </c>
      <c r="B146">
        <v>10709034.670742</v>
      </c>
      <c r="C146">
        <v>1120937.86652924</v>
      </c>
    </row>
    <row r="147" spans="1:3">
      <c r="A147">
        <v>145</v>
      </c>
      <c r="B147">
        <v>10712639.6550553</v>
      </c>
      <c r="C147">
        <v>1120108.06099141</v>
      </c>
    </row>
    <row r="148" spans="1:3">
      <c r="A148">
        <v>146</v>
      </c>
      <c r="B148">
        <v>10681008.2747442</v>
      </c>
      <c r="C148">
        <v>1129319.24390862</v>
      </c>
    </row>
    <row r="149" spans="1:3">
      <c r="A149">
        <v>147</v>
      </c>
      <c r="B149">
        <v>10652733.1888575</v>
      </c>
      <c r="C149">
        <v>1138211.02807652</v>
      </c>
    </row>
    <row r="150" spans="1:3">
      <c r="A150">
        <v>148</v>
      </c>
      <c r="B150">
        <v>10648620.7636325</v>
      </c>
      <c r="C150">
        <v>1140613.94961849</v>
      </c>
    </row>
    <row r="151" spans="1:3">
      <c r="A151">
        <v>149</v>
      </c>
      <c r="B151">
        <v>10651824.0026976</v>
      </c>
      <c r="C151">
        <v>1139958.29629561</v>
      </c>
    </row>
    <row r="152" spans="1:3">
      <c r="A152">
        <v>150</v>
      </c>
      <c r="B152">
        <v>10618426.1418377</v>
      </c>
      <c r="C152">
        <v>1150350.78173366</v>
      </c>
    </row>
    <row r="153" spans="1:3">
      <c r="A153">
        <v>151</v>
      </c>
      <c r="B153">
        <v>10589103.6499118</v>
      </c>
      <c r="C153">
        <v>1160530.91026209</v>
      </c>
    </row>
    <row r="154" spans="1:3">
      <c r="A154">
        <v>152</v>
      </c>
      <c r="B154">
        <v>10583765.7914093</v>
      </c>
      <c r="C154">
        <v>1163801.020241</v>
      </c>
    </row>
    <row r="155" spans="1:3">
      <c r="A155">
        <v>153</v>
      </c>
      <c r="B155">
        <v>10586661.8901688</v>
      </c>
      <c r="C155">
        <v>1163299.32520633</v>
      </c>
    </row>
    <row r="156" spans="1:3">
      <c r="A156">
        <v>154</v>
      </c>
      <c r="B156">
        <v>10553861.840512</v>
      </c>
      <c r="C156">
        <v>1174348.41192876</v>
      </c>
    </row>
    <row r="157" spans="1:3">
      <c r="A157">
        <v>155</v>
      </c>
      <c r="B157">
        <v>10525206.4036195</v>
      </c>
      <c r="C157">
        <v>1185422.04210793</v>
      </c>
    </row>
    <row r="158" spans="1:3">
      <c r="A158">
        <v>156</v>
      </c>
      <c r="B158">
        <v>10519355.0937917</v>
      </c>
      <c r="C158">
        <v>1189406.31761687</v>
      </c>
    </row>
    <row r="159" spans="1:3">
      <c r="A159">
        <v>157</v>
      </c>
      <c r="B159">
        <v>10521917.4920779</v>
      </c>
      <c r="C159">
        <v>1189074.88845772</v>
      </c>
    </row>
    <row r="160" spans="1:3">
      <c r="A160">
        <v>158</v>
      </c>
      <c r="B160">
        <v>10491449.2395913</v>
      </c>
      <c r="C160">
        <v>1200289.21343748</v>
      </c>
    </row>
    <row r="161" spans="1:3">
      <c r="A161">
        <v>159</v>
      </c>
      <c r="B161">
        <v>10465286.573325</v>
      </c>
      <c r="C161">
        <v>1211679.57986727</v>
      </c>
    </row>
    <row r="162" spans="1:3">
      <c r="A162">
        <v>160</v>
      </c>
      <c r="B162">
        <v>10459846.5748465</v>
      </c>
      <c r="C162">
        <v>1216089.82264425</v>
      </c>
    </row>
    <row r="163" spans="1:3">
      <c r="A163">
        <v>161</v>
      </c>
      <c r="B163">
        <v>10462083.7072741</v>
      </c>
      <c r="C163">
        <v>1215939.12333053</v>
      </c>
    </row>
    <row r="164" spans="1:3">
      <c r="A164">
        <v>162</v>
      </c>
      <c r="B164">
        <v>10435485.889763</v>
      </c>
      <c r="C164">
        <v>1226712.345994</v>
      </c>
    </row>
    <row r="165" spans="1:3">
      <c r="A165">
        <v>163</v>
      </c>
      <c r="B165">
        <v>10413251.5691161</v>
      </c>
      <c r="C165">
        <v>1237797.69781176</v>
      </c>
    </row>
    <row r="166" spans="1:3">
      <c r="A166">
        <v>164</v>
      </c>
      <c r="B166">
        <v>10408919.2442704</v>
      </c>
      <c r="C166">
        <v>1242344.4935338</v>
      </c>
    </row>
    <row r="167" spans="1:3">
      <c r="A167">
        <v>165</v>
      </c>
      <c r="B167">
        <v>10410864.9322346</v>
      </c>
      <c r="C167">
        <v>1242376.8959154</v>
      </c>
    </row>
    <row r="168" spans="1:3">
      <c r="A168">
        <v>166</v>
      </c>
      <c r="B168">
        <v>10389033.1576547</v>
      </c>
      <c r="C168">
        <v>1252174.13013029</v>
      </c>
    </row>
    <row r="169" spans="1:3">
      <c r="A169">
        <v>167</v>
      </c>
      <c r="B169">
        <v>10390896.6666409</v>
      </c>
      <c r="C169">
        <v>1252297.48731922</v>
      </c>
    </row>
    <row r="170" spans="1:3">
      <c r="A170">
        <v>168</v>
      </c>
      <c r="B170">
        <v>10371373.5932315</v>
      </c>
      <c r="C170">
        <v>1262387.71318673</v>
      </c>
    </row>
    <row r="171" spans="1:3">
      <c r="A171">
        <v>169</v>
      </c>
      <c r="B171">
        <v>10373119.7168409</v>
      </c>
      <c r="C171">
        <v>1262602.41193639</v>
      </c>
    </row>
    <row r="172" spans="1:3">
      <c r="A172">
        <v>170</v>
      </c>
      <c r="B172">
        <v>10356139.1181457</v>
      </c>
      <c r="C172">
        <v>1272032.22684543</v>
      </c>
    </row>
    <row r="173" spans="1:3">
      <c r="A173">
        <v>171</v>
      </c>
      <c r="B173">
        <v>10356057.9358166</v>
      </c>
      <c r="C173">
        <v>1271123.90388658</v>
      </c>
    </row>
    <row r="174" spans="1:3">
      <c r="A174">
        <v>172</v>
      </c>
      <c r="B174">
        <v>10343194.0915373</v>
      </c>
      <c r="C174">
        <v>1280668.28706188</v>
      </c>
    </row>
    <row r="175" spans="1:3">
      <c r="A175">
        <v>173</v>
      </c>
      <c r="B175">
        <v>10342823.0822267</v>
      </c>
      <c r="C175">
        <v>1281061.32454717</v>
      </c>
    </row>
    <row r="176" spans="1:3">
      <c r="A176">
        <v>174</v>
      </c>
      <c r="B176">
        <v>10304355.2080955</v>
      </c>
      <c r="C176">
        <v>1297940.61230546</v>
      </c>
    </row>
    <row r="177" spans="1:3">
      <c r="A177">
        <v>175</v>
      </c>
      <c r="B177">
        <v>10286696.6535975</v>
      </c>
      <c r="C177">
        <v>1306105.97442852</v>
      </c>
    </row>
    <row r="178" spans="1:3">
      <c r="A178">
        <v>176</v>
      </c>
      <c r="B178">
        <v>10267556.6489665</v>
      </c>
      <c r="C178">
        <v>1316611.64559992</v>
      </c>
    </row>
    <row r="179" spans="1:3">
      <c r="A179">
        <v>177</v>
      </c>
      <c r="B179">
        <v>10258203.670362</v>
      </c>
      <c r="C179">
        <v>1322849.76259373</v>
      </c>
    </row>
    <row r="180" spans="1:3">
      <c r="A180">
        <v>178</v>
      </c>
      <c r="B180">
        <v>10259056.3118487</v>
      </c>
      <c r="C180">
        <v>1322781.74145998</v>
      </c>
    </row>
    <row r="181" spans="1:3">
      <c r="A181">
        <v>179</v>
      </c>
      <c r="B181">
        <v>10240885.4087746</v>
      </c>
      <c r="C181">
        <v>1333243.24912812</v>
      </c>
    </row>
    <row r="182" spans="1:3">
      <c r="A182">
        <v>180</v>
      </c>
      <c r="B182">
        <v>10225724.8766502</v>
      </c>
      <c r="C182">
        <v>1343289.45294367</v>
      </c>
    </row>
    <row r="183" spans="1:3">
      <c r="A183">
        <v>181</v>
      </c>
      <c r="B183">
        <v>10221288.8073992</v>
      </c>
      <c r="C183">
        <v>1346492.80310164</v>
      </c>
    </row>
    <row r="184" spans="1:3">
      <c r="A184">
        <v>182</v>
      </c>
      <c r="B184">
        <v>10221434.4824292</v>
      </c>
      <c r="C184">
        <v>1346605.80109774</v>
      </c>
    </row>
    <row r="185" spans="1:3">
      <c r="A185">
        <v>183</v>
      </c>
      <c r="B185">
        <v>10217505.3676771</v>
      </c>
      <c r="C185">
        <v>1349015.86559698</v>
      </c>
    </row>
    <row r="186" spans="1:3">
      <c r="A186">
        <v>184</v>
      </c>
      <c r="B186">
        <v>10218368.2292207</v>
      </c>
      <c r="C186">
        <v>1348958.93610716</v>
      </c>
    </row>
    <row r="187" spans="1:3">
      <c r="A187">
        <v>185</v>
      </c>
      <c r="B187">
        <v>10203989.2259704</v>
      </c>
      <c r="C187">
        <v>1358115.53928539</v>
      </c>
    </row>
    <row r="188" spans="1:3">
      <c r="A188">
        <v>186</v>
      </c>
      <c r="B188">
        <v>10191044.6517018</v>
      </c>
      <c r="C188">
        <v>1367316.44536163</v>
      </c>
    </row>
    <row r="189" spans="1:3">
      <c r="A189">
        <v>187</v>
      </c>
      <c r="B189">
        <v>10177615.8408329</v>
      </c>
      <c r="C189">
        <v>1377129.39265506</v>
      </c>
    </row>
    <row r="190" spans="1:3">
      <c r="A190">
        <v>188</v>
      </c>
      <c r="B190">
        <v>10168581.8994066</v>
      </c>
      <c r="C190">
        <v>1384720.00478294</v>
      </c>
    </row>
    <row r="191" spans="1:3">
      <c r="A191">
        <v>189</v>
      </c>
      <c r="B191">
        <v>10168280.520618</v>
      </c>
      <c r="C191">
        <v>1384966.65047058</v>
      </c>
    </row>
    <row r="192" spans="1:3">
      <c r="A192">
        <v>190</v>
      </c>
      <c r="B192">
        <v>10153560.1259372</v>
      </c>
      <c r="C192">
        <v>1395726.96206956</v>
      </c>
    </row>
    <row r="193" spans="1:3">
      <c r="A193">
        <v>191</v>
      </c>
      <c r="B193">
        <v>10142552.4189994</v>
      </c>
      <c r="C193">
        <v>1403480.55313506</v>
      </c>
    </row>
    <row r="194" spans="1:3">
      <c r="A194">
        <v>192</v>
      </c>
      <c r="B194">
        <v>10142359.5216782</v>
      </c>
      <c r="C194">
        <v>1403854.20726155</v>
      </c>
    </row>
    <row r="195" spans="1:3">
      <c r="A195">
        <v>193</v>
      </c>
      <c r="B195">
        <v>10126934.3443902</v>
      </c>
      <c r="C195">
        <v>1415668.30942922</v>
      </c>
    </row>
    <row r="196" spans="1:3">
      <c r="A196">
        <v>194</v>
      </c>
      <c r="B196">
        <v>10112543.7339464</v>
      </c>
      <c r="C196">
        <v>1426874.29603853</v>
      </c>
    </row>
    <row r="197" spans="1:3">
      <c r="A197">
        <v>195</v>
      </c>
      <c r="B197">
        <v>10104203.8935177</v>
      </c>
      <c r="C197">
        <v>1434869.66104897</v>
      </c>
    </row>
    <row r="198" spans="1:3">
      <c r="A198">
        <v>196</v>
      </c>
      <c r="B198">
        <v>10104778.1373638</v>
      </c>
      <c r="C198">
        <v>1434005.82108526</v>
      </c>
    </row>
    <row r="199" spans="1:3">
      <c r="A199">
        <v>197</v>
      </c>
      <c r="B199">
        <v>10100760.6863891</v>
      </c>
      <c r="C199">
        <v>1437802.46074319</v>
      </c>
    </row>
    <row r="200" spans="1:3">
      <c r="A200">
        <v>198</v>
      </c>
      <c r="B200">
        <v>10100923.9159092</v>
      </c>
      <c r="C200">
        <v>1438643.9411023</v>
      </c>
    </row>
    <row r="201" spans="1:3">
      <c r="A201">
        <v>199</v>
      </c>
      <c r="B201">
        <v>10083230.270144</v>
      </c>
      <c r="C201">
        <v>1451088.46454052</v>
      </c>
    </row>
    <row r="202" spans="1:3">
      <c r="A202">
        <v>200</v>
      </c>
      <c r="B202">
        <v>10076015.3441234</v>
      </c>
      <c r="C202">
        <v>1458489.69846322</v>
      </c>
    </row>
    <row r="203" spans="1:3">
      <c r="A203">
        <v>201</v>
      </c>
      <c r="B203">
        <v>10075960.7958361</v>
      </c>
      <c r="C203">
        <v>1459149.78279179</v>
      </c>
    </row>
    <row r="204" spans="1:3">
      <c r="A204">
        <v>202</v>
      </c>
      <c r="B204">
        <v>10062645.0551107</v>
      </c>
      <c r="C204">
        <v>1470577.88392148</v>
      </c>
    </row>
    <row r="205" spans="1:3">
      <c r="A205">
        <v>203</v>
      </c>
      <c r="B205">
        <v>10052442.745308</v>
      </c>
      <c r="C205">
        <v>1477363.53373047</v>
      </c>
    </row>
    <row r="206" spans="1:3">
      <c r="A206">
        <v>204</v>
      </c>
      <c r="B206">
        <v>10049578.9249625</v>
      </c>
      <c r="C206">
        <v>1479042.35698409</v>
      </c>
    </row>
    <row r="207" spans="1:3">
      <c r="A207">
        <v>205</v>
      </c>
      <c r="B207">
        <v>10049699.9857207</v>
      </c>
      <c r="C207">
        <v>1479850.80672767</v>
      </c>
    </row>
    <row r="208" spans="1:3">
      <c r="A208">
        <v>206</v>
      </c>
      <c r="B208">
        <v>10035608.0830136</v>
      </c>
      <c r="C208">
        <v>1490554.9625122</v>
      </c>
    </row>
    <row r="209" spans="1:3">
      <c r="A209">
        <v>207</v>
      </c>
      <c r="B209">
        <v>10027700.8770145</v>
      </c>
      <c r="C209">
        <v>1502405.49845287</v>
      </c>
    </row>
    <row r="210" spans="1:3">
      <c r="A210">
        <v>208</v>
      </c>
      <c r="B210">
        <v>10022507.5465302</v>
      </c>
      <c r="C210">
        <v>1514872.42259387</v>
      </c>
    </row>
    <row r="211" spans="1:3">
      <c r="A211">
        <v>209</v>
      </c>
      <c r="B211">
        <v>10022760.3143698</v>
      </c>
      <c r="C211">
        <v>1515143.88469918</v>
      </c>
    </row>
    <row r="212" spans="1:3">
      <c r="A212">
        <v>210</v>
      </c>
      <c r="B212">
        <v>10018710.6058296</v>
      </c>
      <c r="C212">
        <v>1514621.84448828</v>
      </c>
    </row>
    <row r="213" spans="1:3">
      <c r="A213">
        <v>211</v>
      </c>
      <c r="B213">
        <v>10018814.8675489</v>
      </c>
      <c r="C213">
        <v>1515597.89898529</v>
      </c>
    </row>
    <row r="214" spans="1:3">
      <c r="A214">
        <v>212</v>
      </c>
      <c r="B214">
        <v>10009353.9162827</v>
      </c>
      <c r="C214">
        <v>1523354.1706258</v>
      </c>
    </row>
    <row r="215" spans="1:3">
      <c r="A215">
        <v>213</v>
      </c>
      <c r="B215">
        <v>10005293.8700679</v>
      </c>
      <c r="C215">
        <v>1529407.20606662</v>
      </c>
    </row>
    <row r="216" spans="1:3">
      <c r="A216">
        <v>214</v>
      </c>
      <c r="B216">
        <v>10005431.3029906</v>
      </c>
      <c r="C216">
        <v>1530582.67756309</v>
      </c>
    </row>
    <row r="217" spans="1:3">
      <c r="A217">
        <v>215</v>
      </c>
      <c r="B217">
        <v>9996875.23778222</v>
      </c>
      <c r="C217">
        <v>1536272.74392267</v>
      </c>
    </row>
    <row r="218" spans="1:3">
      <c r="A218">
        <v>216</v>
      </c>
      <c r="B218">
        <v>9994399.19206377</v>
      </c>
      <c r="C218">
        <v>1537254.12562846</v>
      </c>
    </row>
    <row r="219" spans="1:3">
      <c r="A219">
        <v>217</v>
      </c>
      <c r="B219">
        <v>9993856.71641465</v>
      </c>
      <c r="C219">
        <v>1536814.21399125</v>
      </c>
    </row>
    <row r="220" spans="1:3">
      <c r="A220">
        <v>218</v>
      </c>
      <c r="B220">
        <v>9978843.28944903</v>
      </c>
      <c r="C220">
        <v>1553431.12057728</v>
      </c>
    </row>
    <row r="221" spans="1:3">
      <c r="A221">
        <v>219</v>
      </c>
      <c r="B221">
        <v>9970173.11314675</v>
      </c>
      <c r="C221">
        <v>1564176.19805007</v>
      </c>
    </row>
    <row r="222" spans="1:3">
      <c r="A222">
        <v>220</v>
      </c>
      <c r="B222">
        <v>9965845.5690764</v>
      </c>
      <c r="C222">
        <v>1568588.29047823</v>
      </c>
    </row>
    <row r="223" spans="1:3">
      <c r="A223">
        <v>221</v>
      </c>
      <c r="B223">
        <v>9966414.22442812</v>
      </c>
      <c r="C223">
        <v>1568140.20117512</v>
      </c>
    </row>
    <row r="224" spans="1:3">
      <c r="A224">
        <v>222</v>
      </c>
      <c r="B224">
        <v>9957916.76847717</v>
      </c>
      <c r="C224">
        <v>1578541.72219138</v>
      </c>
    </row>
    <row r="225" spans="1:3">
      <c r="A225">
        <v>223</v>
      </c>
      <c r="B225">
        <v>9950867.83494543</v>
      </c>
      <c r="C225">
        <v>1586858.0732315</v>
      </c>
    </row>
    <row r="226" spans="1:3">
      <c r="A226">
        <v>224</v>
      </c>
      <c r="B226">
        <v>9949323.84404226</v>
      </c>
      <c r="C226">
        <v>1589114.29831311</v>
      </c>
    </row>
    <row r="227" spans="1:3">
      <c r="A227">
        <v>225</v>
      </c>
      <c r="B227">
        <v>9950174.78941808</v>
      </c>
      <c r="C227">
        <v>1588905.01023669</v>
      </c>
    </row>
    <row r="228" spans="1:3">
      <c r="A228">
        <v>226</v>
      </c>
      <c r="B228">
        <v>9947882.29172493</v>
      </c>
      <c r="C228">
        <v>1591293.00814299</v>
      </c>
    </row>
    <row r="229" spans="1:3">
      <c r="A229">
        <v>227</v>
      </c>
      <c r="B229">
        <v>9947871.44644346</v>
      </c>
      <c r="C229">
        <v>1591809.89877091</v>
      </c>
    </row>
    <row r="230" spans="1:3">
      <c r="A230">
        <v>228</v>
      </c>
      <c r="B230">
        <v>9941665.67395934</v>
      </c>
      <c r="C230">
        <v>1599705.0473824</v>
      </c>
    </row>
    <row r="231" spans="1:3">
      <c r="A231">
        <v>229</v>
      </c>
      <c r="B231">
        <v>9935570.82062757</v>
      </c>
      <c r="C231">
        <v>1606999.59136401</v>
      </c>
    </row>
    <row r="232" spans="1:3">
      <c r="A232">
        <v>230</v>
      </c>
      <c r="B232">
        <v>9929483.15134148</v>
      </c>
      <c r="C232">
        <v>1614738.2592551</v>
      </c>
    </row>
    <row r="233" spans="1:3">
      <c r="A233">
        <v>231</v>
      </c>
      <c r="B233">
        <v>9926073.54018412</v>
      </c>
      <c r="C233">
        <v>1619180.1020538</v>
      </c>
    </row>
    <row r="234" spans="1:3">
      <c r="A234">
        <v>232</v>
      </c>
      <c r="B234">
        <v>9926258.36735766</v>
      </c>
      <c r="C234">
        <v>1619208.66896089</v>
      </c>
    </row>
    <row r="235" spans="1:3">
      <c r="A235">
        <v>233</v>
      </c>
      <c r="B235">
        <v>9919390.93832205</v>
      </c>
      <c r="C235">
        <v>1628319.49834741</v>
      </c>
    </row>
    <row r="236" spans="1:3">
      <c r="A236">
        <v>234</v>
      </c>
      <c r="B236">
        <v>9914078.89884947</v>
      </c>
      <c r="C236">
        <v>1635875.62605363</v>
      </c>
    </row>
    <row r="237" spans="1:3">
      <c r="A237">
        <v>235</v>
      </c>
      <c r="B237">
        <v>9914272.4976872</v>
      </c>
      <c r="C237">
        <v>1636102.73946613</v>
      </c>
    </row>
    <row r="238" spans="1:3">
      <c r="A238">
        <v>236</v>
      </c>
      <c r="B238">
        <v>9907266.44054829</v>
      </c>
      <c r="C238">
        <v>1646158.66337611</v>
      </c>
    </row>
    <row r="239" spans="1:3">
      <c r="A239">
        <v>237</v>
      </c>
      <c r="B239">
        <v>9900930.78821551</v>
      </c>
      <c r="C239">
        <v>1656358.5699369</v>
      </c>
    </row>
    <row r="240" spans="1:3">
      <c r="A240">
        <v>238</v>
      </c>
      <c r="B240">
        <v>9897776.77918776</v>
      </c>
      <c r="C240">
        <v>1661091.0486721</v>
      </c>
    </row>
    <row r="241" spans="1:3">
      <c r="A241">
        <v>239</v>
      </c>
      <c r="B241">
        <v>9898074.7479104</v>
      </c>
      <c r="C241">
        <v>1661415.26839592</v>
      </c>
    </row>
    <row r="242" spans="1:3">
      <c r="A242">
        <v>240</v>
      </c>
      <c r="B242">
        <v>9895495.44223962</v>
      </c>
      <c r="C242">
        <v>1665593.44293136</v>
      </c>
    </row>
    <row r="243" spans="1:3">
      <c r="A243">
        <v>241</v>
      </c>
      <c r="B243">
        <v>9895607.96395233</v>
      </c>
      <c r="C243">
        <v>1664968.29592566</v>
      </c>
    </row>
    <row r="244" spans="1:3">
      <c r="A244">
        <v>242</v>
      </c>
      <c r="B244">
        <v>9888005.00973823</v>
      </c>
      <c r="C244">
        <v>1679659.05690769</v>
      </c>
    </row>
    <row r="245" spans="1:3">
      <c r="A245">
        <v>243</v>
      </c>
      <c r="B245">
        <v>9885325.84609566</v>
      </c>
      <c r="C245">
        <v>1684112.82251192</v>
      </c>
    </row>
    <row r="246" spans="1:3">
      <c r="A246">
        <v>244</v>
      </c>
      <c r="B246">
        <v>9885582.18500095</v>
      </c>
      <c r="C246">
        <v>1684724.73930146</v>
      </c>
    </row>
    <row r="247" spans="1:3">
      <c r="A247">
        <v>245</v>
      </c>
      <c r="B247">
        <v>9879799.98034401</v>
      </c>
      <c r="C247">
        <v>1694891.66734416</v>
      </c>
    </row>
    <row r="248" spans="1:3">
      <c r="A248">
        <v>246</v>
      </c>
      <c r="B248">
        <v>9875766.49397968</v>
      </c>
      <c r="C248">
        <v>1705594.99703268</v>
      </c>
    </row>
    <row r="249" spans="1:3">
      <c r="A249">
        <v>247</v>
      </c>
      <c r="B249">
        <v>9873983.69794531</v>
      </c>
      <c r="C249">
        <v>1709098.03347745</v>
      </c>
    </row>
    <row r="250" spans="1:3">
      <c r="A250">
        <v>248</v>
      </c>
      <c r="B250">
        <v>9874195.40460523</v>
      </c>
      <c r="C250">
        <v>1708928.56760033</v>
      </c>
    </row>
    <row r="251" spans="1:3">
      <c r="A251">
        <v>249</v>
      </c>
      <c r="B251">
        <v>9869084.98108831</v>
      </c>
      <c r="C251">
        <v>1722615.16116966</v>
      </c>
    </row>
    <row r="252" spans="1:3">
      <c r="A252">
        <v>250</v>
      </c>
      <c r="B252">
        <v>9865930.11844888</v>
      </c>
      <c r="C252">
        <v>1725074.39456897</v>
      </c>
    </row>
    <row r="253" spans="1:3">
      <c r="A253">
        <v>251</v>
      </c>
      <c r="B253">
        <v>9866248.36995484</v>
      </c>
      <c r="C253">
        <v>1724202.4579612</v>
      </c>
    </row>
    <row r="254" spans="1:3">
      <c r="A254">
        <v>252</v>
      </c>
      <c r="B254">
        <v>9863470.11577245</v>
      </c>
      <c r="C254">
        <v>1722073.65380113</v>
      </c>
    </row>
    <row r="255" spans="1:3">
      <c r="A255">
        <v>253</v>
      </c>
      <c r="B255">
        <v>9863520.81281657</v>
      </c>
      <c r="C255">
        <v>1721109.16443243</v>
      </c>
    </row>
    <row r="256" spans="1:3">
      <c r="A256">
        <v>254</v>
      </c>
      <c r="B256">
        <v>9862862.53415681</v>
      </c>
      <c r="C256">
        <v>1729205.17133503</v>
      </c>
    </row>
    <row r="257" spans="1:3">
      <c r="A257">
        <v>255</v>
      </c>
      <c r="B257">
        <v>9863010.61794475</v>
      </c>
      <c r="C257">
        <v>1730272.22483983</v>
      </c>
    </row>
    <row r="258" spans="1:3">
      <c r="A258">
        <v>256</v>
      </c>
      <c r="B258">
        <v>9859164.88633839</v>
      </c>
      <c r="C258">
        <v>1737092.11696874</v>
      </c>
    </row>
    <row r="259" spans="1:3">
      <c r="A259">
        <v>257</v>
      </c>
      <c r="B259">
        <v>9857921.26733485</v>
      </c>
      <c r="C259">
        <v>1738726.38722983</v>
      </c>
    </row>
    <row r="260" spans="1:3">
      <c r="A260">
        <v>258</v>
      </c>
      <c r="B260">
        <v>9857797.23091153</v>
      </c>
      <c r="C260">
        <v>1738405.9506003</v>
      </c>
    </row>
    <row r="261" spans="1:3">
      <c r="A261">
        <v>259</v>
      </c>
      <c r="B261">
        <v>9855563.98047462</v>
      </c>
      <c r="C261">
        <v>1748040.27376773</v>
      </c>
    </row>
    <row r="262" spans="1:3">
      <c r="A262">
        <v>260</v>
      </c>
      <c r="B262">
        <v>9855738.77746843</v>
      </c>
      <c r="C262">
        <v>1747009.43653059</v>
      </c>
    </row>
    <row r="263" spans="1:3">
      <c r="A263">
        <v>261</v>
      </c>
      <c r="B263">
        <v>9850124.02463184</v>
      </c>
      <c r="C263">
        <v>1761586.93422169</v>
      </c>
    </row>
    <row r="264" spans="1:3">
      <c r="A264">
        <v>262</v>
      </c>
      <c r="B264">
        <v>9846738.63016051</v>
      </c>
      <c r="C264">
        <v>1769362.71500951</v>
      </c>
    </row>
    <row r="265" spans="1:3">
      <c r="A265">
        <v>263</v>
      </c>
      <c r="B265">
        <v>9845176.60465662</v>
      </c>
      <c r="C265">
        <v>1774407.35630006</v>
      </c>
    </row>
    <row r="266" spans="1:3">
      <c r="A266">
        <v>264</v>
      </c>
      <c r="B266">
        <v>9845441.48687087</v>
      </c>
      <c r="C266">
        <v>1774142.68723718</v>
      </c>
    </row>
    <row r="267" spans="1:3">
      <c r="A267">
        <v>265</v>
      </c>
      <c r="B267">
        <v>9842138.52376434</v>
      </c>
      <c r="C267">
        <v>1782416.1916289</v>
      </c>
    </row>
    <row r="268" spans="1:3">
      <c r="A268">
        <v>266</v>
      </c>
      <c r="B268">
        <v>9839574.11749868</v>
      </c>
      <c r="C268">
        <v>1790575.16227747</v>
      </c>
    </row>
    <row r="269" spans="1:3">
      <c r="A269">
        <v>267</v>
      </c>
      <c r="B269">
        <v>9839039.60848558</v>
      </c>
      <c r="C269">
        <v>1794727.39548986</v>
      </c>
    </row>
    <row r="270" spans="1:3">
      <c r="A270">
        <v>268</v>
      </c>
      <c r="B270">
        <v>9839043.31063602</v>
      </c>
      <c r="C270">
        <v>1794039.88795126</v>
      </c>
    </row>
    <row r="271" spans="1:3">
      <c r="A271">
        <v>269</v>
      </c>
      <c r="B271">
        <v>9838201.35851025</v>
      </c>
      <c r="C271">
        <v>1798323.34570155</v>
      </c>
    </row>
    <row r="272" spans="1:3">
      <c r="A272">
        <v>270</v>
      </c>
      <c r="B272">
        <v>9838091.03707438</v>
      </c>
      <c r="C272">
        <v>1798214.16963115</v>
      </c>
    </row>
    <row r="273" spans="1:3">
      <c r="A273">
        <v>271</v>
      </c>
      <c r="B273">
        <v>9835941.78662093</v>
      </c>
      <c r="C273">
        <v>1804164.20713475</v>
      </c>
    </row>
    <row r="274" spans="1:3">
      <c r="A274">
        <v>272</v>
      </c>
      <c r="B274">
        <v>9836026.75996367</v>
      </c>
      <c r="C274">
        <v>1804334.69348454</v>
      </c>
    </row>
    <row r="275" spans="1:3">
      <c r="A275">
        <v>273</v>
      </c>
      <c r="B275">
        <v>9833026.00194049</v>
      </c>
      <c r="C275">
        <v>1814681.16294389</v>
      </c>
    </row>
    <row r="276" spans="1:3">
      <c r="A276">
        <v>274</v>
      </c>
      <c r="B276">
        <v>9831902.47433286</v>
      </c>
      <c r="C276">
        <v>1819120.47180129</v>
      </c>
    </row>
    <row r="277" spans="1:3">
      <c r="A277">
        <v>275</v>
      </c>
      <c r="B277">
        <v>9832205.2527717</v>
      </c>
      <c r="C277">
        <v>1818837.87532118</v>
      </c>
    </row>
    <row r="278" spans="1:3">
      <c r="A278">
        <v>276</v>
      </c>
      <c r="B278">
        <v>9829715.72895385</v>
      </c>
      <c r="C278">
        <v>1827997.06378487</v>
      </c>
    </row>
    <row r="279" spans="1:3">
      <c r="A279">
        <v>277</v>
      </c>
      <c r="B279">
        <v>9828079.01015094</v>
      </c>
      <c r="C279">
        <v>1835107.23727292</v>
      </c>
    </row>
    <row r="280" spans="1:3">
      <c r="A280">
        <v>278</v>
      </c>
      <c r="B280">
        <v>9828313.25840788</v>
      </c>
      <c r="C280">
        <v>1834588.88507879</v>
      </c>
    </row>
    <row r="281" spans="1:3">
      <c r="A281">
        <v>279</v>
      </c>
      <c r="B281">
        <v>9825937.30252456</v>
      </c>
      <c r="C281">
        <v>1844528.4363722</v>
      </c>
    </row>
    <row r="282" spans="1:3">
      <c r="A282">
        <v>280</v>
      </c>
      <c r="B282">
        <v>9823971.58047257</v>
      </c>
      <c r="C282">
        <v>1853457.27648979</v>
      </c>
    </row>
    <row r="283" spans="1:3">
      <c r="A283">
        <v>281</v>
      </c>
      <c r="B283">
        <v>9823095.9998693</v>
      </c>
      <c r="C283">
        <v>1858478.58227215</v>
      </c>
    </row>
    <row r="284" spans="1:3">
      <c r="A284">
        <v>282</v>
      </c>
      <c r="B284">
        <v>9823260.04744822</v>
      </c>
      <c r="C284">
        <v>1857686.95644707</v>
      </c>
    </row>
    <row r="285" spans="1:3">
      <c r="A285">
        <v>283</v>
      </c>
      <c r="B285">
        <v>9822638.53717743</v>
      </c>
      <c r="C285">
        <v>1863176.08028055</v>
      </c>
    </row>
    <row r="286" spans="1:3">
      <c r="A286">
        <v>284</v>
      </c>
      <c r="B286">
        <v>9822735.0236702</v>
      </c>
      <c r="C286">
        <v>1863307.55990921</v>
      </c>
    </row>
    <row r="287" spans="1:3">
      <c r="A287">
        <v>285</v>
      </c>
      <c r="B287">
        <v>9820320.05683952</v>
      </c>
      <c r="C287">
        <v>1873207.07332446</v>
      </c>
    </row>
    <row r="288" spans="1:3">
      <c r="A288">
        <v>286</v>
      </c>
      <c r="B288">
        <v>9819567.41155259</v>
      </c>
      <c r="C288">
        <v>1877845.45735766</v>
      </c>
    </row>
    <row r="289" spans="1:3">
      <c r="A289">
        <v>287</v>
      </c>
      <c r="B289">
        <v>9819650.41595852</v>
      </c>
      <c r="C289">
        <v>1876739.60010909</v>
      </c>
    </row>
    <row r="290" spans="1:3">
      <c r="A290">
        <v>288</v>
      </c>
      <c r="B290">
        <v>9817962.77115245</v>
      </c>
      <c r="C290">
        <v>1886756.37117715</v>
      </c>
    </row>
    <row r="291" spans="1:3">
      <c r="A291">
        <v>289</v>
      </c>
      <c r="B291">
        <v>9816588.2231483</v>
      </c>
      <c r="C291">
        <v>1890656.4551115</v>
      </c>
    </row>
    <row r="292" spans="1:3">
      <c r="A292">
        <v>290</v>
      </c>
      <c r="B292">
        <v>9816716.40236812</v>
      </c>
      <c r="C292">
        <v>1890417.68950565</v>
      </c>
    </row>
    <row r="293" spans="1:3">
      <c r="A293">
        <v>291</v>
      </c>
      <c r="B293">
        <v>9816249.38650007</v>
      </c>
      <c r="C293">
        <v>1893899.12328939</v>
      </c>
    </row>
    <row r="294" spans="1:3">
      <c r="A294">
        <v>292</v>
      </c>
      <c r="B294">
        <v>9816044.61584115</v>
      </c>
      <c r="C294">
        <v>1891143.87233699</v>
      </c>
    </row>
    <row r="295" spans="1:3">
      <c r="A295">
        <v>293</v>
      </c>
      <c r="B295">
        <v>9814491.64567134</v>
      </c>
      <c r="C295">
        <v>1899999.87998171</v>
      </c>
    </row>
    <row r="296" spans="1:3">
      <c r="A296">
        <v>294</v>
      </c>
      <c r="B296">
        <v>9814003.35654854</v>
      </c>
      <c r="C296">
        <v>1902626.7731454</v>
      </c>
    </row>
    <row r="297" spans="1:3">
      <c r="A297">
        <v>295</v>
      </c>
      <c r="B297">
        <v>9813900.5079876</v>
      </c>
      <c r="C297">
        <v>1901407.72061995</v>
      </c>
    </row>
    <row r="298" spans="1:3">
      <c r="A298">
        <v>296</v>
      </c>
      <c r="B298">
        <v>9813997.41909512</v>
      </c>
      <c r="C298">
        <v>1913909.82296117</v>
      </c>
    </row>
    <row r="299" spans="1:3">
      <c r="A299">
        <v>297</v>
      </c>
      <c r="B299">
        <v>9814135.12800438</v>
      </c>
      <c r="C299">
        <v>1902211.72638142</v>
      </c>
    </row>
    <row r="300" spans="1:3">
      <c r="A300">
        <v>298</v>
      </c>
      <c r="B300">
        <v>9813586.1822144</v>
      </c>
      <c r="C300">
        <v>1901997.54432229</v>
      </c>
    </row>
    <row r="301" spans="1:3">
      <c r="A301">
        <v>299</v>
      </c>
      <c r="B301">
        <v>9813539.38754848</v>
      </c>
      <c r="C301">
        <v>1899485.85102764</v>
      </c>
    </row>
    <row r="302" spans="1:3">
      <c r="A302">
        <v>300</v>
      </c>
      <c r="B302">
        <v>9812777.97677512</v>
      </c>
      <c r="C302">
        <v>1896560.64743341</v>
      </c>
    </row>
    <row r="303" spans="1:3">
      <c r="A303">
        <v>301</v>
      </c>
      <c r="B303">
        <v>9813122.81759214</v>
      </c>
      <c r="C303">
        <v>1898966.69099495</v>
      </c>
    </row>
    <row r="304" spans="1:3">
      <c r="A304">
        <v>302</v>
      </c>
      <c r="B304">
        <v>9811707.83296322</v>
      </c>
      <c r="C304">
        <v>1901038.07362095</v>
      </c>
    </row>
    <row r="305" spans="1:3">
      <c r="A305">
        <v>303</v>
      </c>
      <c r="B305">
        <v>9812001.96829568</v>
      </c>
      <c r="C305">
        <v>1901631.01764764</v>
      </c>
    </row>
    <row r="306" spans="1:3">
      <c r="A306">
        <v>304</v>
      </c>
      <c r="B306">
        <v>9810315.39003299</v>
      </c>
      <c r="C306">
        <v>1909659.77692342</v>
      </c>
    </row>
    <row r="307" spans="1:3">
      <c r="A307">
        <v>305</v>
      </c>
      <c r="B307">
        <v>9809596.55732894</v>
      </c>
      <c r="C307">
        <v>1916694.28664207</v>
      </c>
    </row>
    <row r="308" spans="1:3">
      <c r="A308">
        <v>306</v>
      </c>
      <c r="B308">
        <v>9809832.96424309</v>
      </c>
      <c r="C308">
        <v>1916131.7480508</v>
      </c>
    </row>
    <row r="309" spans="1:3">
      <c r="A309">
        <v>307</v>
      </c>
      <c r="B309">
        <v>9809044.4015644</v>
      </c>
      <c r="C309">
        <v>1919080.51695218</v>
      </c>
    </row>
    <row r="310" spans="1:3">
      <c r="A310">
        <v>308</v>
      </c>
      <c r="B310">
        <v>9809152.83067609</v>
      </c>
      <c r="C310">
        <v>1919646.20643683</v>
      </c>
    </row>
    <row r="311" spans="1:3">
      <c r="A311">
        <v>309</v>
      </c>
      <c r="B311">
        <v>9808114.13170101</v>
      </c>
      <c r="C311">
        <v>1925977.06637906</v>
      </c>
    </row>
    <row r="312" spans="1:3">
      <c r="A312">
        <v>310</v>
      </c>
      <c r="B312">
        <v>9808084.81938657</v>
      </c>
      <c r="C312">
        <v>1928076.15468357</v>
      </c>
    </row>
    <row r="313" spans="1:3">
      <c r="A313">
        <v>311</v>
      </c>
      <c r="B313">
        <v>9808327.4948435</v>
      </c>
      <c r="C313">
        <v>1928731.95550967</v>
      </c>
    </row>
    <row r="314" spans="1:3">
      <c r="A314">
        <v>312</v>
      </c>
      <c r="B314">
        <v>9808092.72269602</v>
      </c>
      <c r="C314">
        <v>1926460.52009331</v>
      </c>
    </row>
    <row r="315" spans="1:3">
      <c r="A315">
        <v>313</v>
      </c>
      <c r="B315">
        <v>9808279.81190471</v>
      </c>
      <c r="C315">
        <v>1927514.33363113</v>
      </c>
    </row>
    <row r="316" spans="1:3">
      <c r="A316">
        <v>314</v>
      </c>
      <c r="B316">
        <v>9807842.67712956</v>
      </c>
      <c r="C316">
        <v>1928810.16629454</v>
      </c>
    </row>
    <row r="317" spans="1:3">
      <c r="A317">
        <v>315</v>
      </c>
      <c r="B317">
        <v>9808112.66207674</v>
      </c>
      <c r="C317">
        <v>1928407.32606626</v>
      </c>
    </row>
    <row r="318" spans="1:3">
      <c r="A318">
        <v>316</v>
      </c>
      <c r="B318">
        <v>9807335.78936922</v>
      </c>
      <c r="C318">
        <v>1933479.09840344</v>
      </c>
    </row>
    <row r="319" spans="1:3">
      <c r="A319">
        <v>317</v>
      </c>
      <c r="B319">
        <v>9807433.28379266</v>
      </c>
      <c r="C319">
        <v>1932662.40051326</v>
      </c>
    </row>
    <row r="320" spans="1:3">
      <c r="A320">
        <v>318</v>
      </c>
      <c r="B320">
        <v>9806499.39918266</v>
      </c>
      <c r="C320">
        <v>1937730.57377439</v>
      </c>
    </row>
    <row r="321" spans="1:3">
      <c r="A321">
        <v>319</v>
      </c>
      <c r="B321">
        <v>9806070.8968048</v>
      </c>
      <c r="C321">
        <v>1940380.16521698</v>
      </c>
    </row>
    <row r="322" spans="1:3">
      <c r="A322">
        <v>320</v>
      </c>
      <c r="B322">
        <v>9806181.25101314</v>
      </c>
      <c r="C322">
        <v>1939901.89515209</v>
      </c>
    </row>
    <row r="323" spans="1:3">
      <c r="A323">
        <v>321</v>
      </c>
      <c r="B323">
        <v>9805660.96648171</v>
      </c>
      <c r="C323">
        <v>1942361.40989144</v>
      </c>
    </row>
    <row r="324" spans="1:3">
      <c r="A324">
        <v>322</v>
      </c>
      <c r="B324">
        <v>9805709.74939885</v>
      </c>
      <c r="C324">
        <v>1942473.0332509</v>
      </c>
    </row>
    <row r="325" spans="1:3">
      <c r="A325">
        <v>323</v>
      </c>
      <c r="B325">
        <v>9805004.09266876</v>
      </c>
      <c r="C325">
        <v>1945341.73740328</v>
      </c>
    </row>
    <row r="326" spans="1:3">
      <c r="A326">
        <v>324</v>
      </c>
      <c r="B326">
        <v>9804808.56547261</v>
      </c>
      <c r="C326">
        <v>1945265.69852398</v>
      </c>
    </row>
    <row r="327" spans="1:3">
      <c r="A327">
        <v>325</v>
      </c>
      <c r="B327">
        <v>9804862.9986392</v>
      </c>
      <c r="C327">
        <v>1945993.50128064</v>
      </c>
    </row>
    <row r="328" spans="1:3">
      <c r="A328">
        <v>326</v>
      </c>
      <c r="B328">
        <v>9804805.46961431</v>
      </c>
      <c r="C328">
        <v>1943669.76332166</v>
      </c>
    </row>
    <row r="329" spans="1:3">
      <c r="A329">
        <v>327</v>
      </c>
      <c r="B329">
        <v>9804871.83045267</v>
      </c>
      <c r="C329">
        <v>1944217.21663828</v>
      </c>
    </row>
    <row r="330" spans="1:3">
      <c r="A330">
        <v>328</v>
      </c>
      <c r="B330">
        <v>9804413.56929176</v>
      </c>
      <c r="C330">
        <v>1947207.89839516</v>
      </c>
    </row>
    <row r="331" spans="1:3">
      <c r="A331">
        <v>329</v>
      </c>
      <c r="B331">
        <v>9804472.93406183</v>
      </c>
      <c r="C331">
        <v>1947787.29176026</v>
      </c>
    </row>
    <row r="332" spans="1:3">
      <c r="A332">
        <v>330</v>
      </c>
      <c r="B332">
        <v>9804200.88130264</v>
      </c>
      <c r="C332">
        <v>1946740.65890983</v>
      </c>
    </row>
    <row r="333" spans="1:3">
      <c r="A333">
        <v>331</v>
      </c>
      <c r="B333">
        <v>9804204.28603225</v>
      </c>
      <c r="C333">
        <v>1945251.76282656</v>
      </c>
    </row>
    <row r="334" spans="1:3">
      <c r="A334">
        <v>332</v>
      </c>
      <c r="B334">
        <v>9803817.99174943</v>
      </c>
      <c r="C334">
        <v>1950247.09730703</v>
      </c>
    </row>
    <row r="335" spans="1:3">
      <c r="A335">
        <v>333</v>
      </c>
      <c r="B335">
        <v>9803837.98762591</v>
      </c>
      <c r="C335">
        <v>1950502.98632314</v>
      </c>
    </row>
    <row r="336" spans="1:3">
      <c r="A336">
        <v>334</v>
      </c>
      <c r="B336">
        <v>9803895.40380201</v>
      </c>
      <c r="C336">
        <v>1951037.02012491</v>
      </c>
    </row>
    <row r="337" spans="1:3">
      <c r="A337">
        <v>335</v>
      </c>
      <c r="B337">
        <v>9803636.98195962</v>
      </c>
      <c r="C337">
        <v>1950031.73541371</v>
      </c>
    </row>
    <row r="338" spans="1:3">
      <c r="A338">
        <v>336</v>
      </c>
      <c r="B338">
        <v>9803584.95001508</v>
      </c>
      <c r="C338">
        <v>1953816.10202173</v>
      </c>
    </row>
    <row r="339" spans="1:3">
      <c r="A339">
        <v>337</v>
      </c>
      <c r="B339">
        <v>9803483.88183549</v>
      </c>
      <c r="C339">
        <v>1956922.16027865</v>
      </c>
    </row>
    <row r="340" spans="1:3">
      <c r="A340">
        <v>338</v>
      </c>
      <c r="B340">
        <v>9803665.50264655</v>
      </c>
      <c r="C340">
        <v>1950969.6622223</v>
      </c>
    </row>
    <row r="341" spans="1:3">
      <c r="A341">
        <v>339</v>
      </c>
      <c r="B341">
        <v>9803599.16912869</v>
      </c>
      <c r="C341">
        <v>1964241.69071982</v>
      </c>
    </row>
    <row r="342" spans="1:3">
      <c r="A342">
        <v>340</v>
      </c>
      <c r="B342">
        <v>9803474.4842566</v>
      </c>
      <c r="C342">
        <v>1958103.40394444</v>
      </c>
    </row>
    <row r="343" spans="1:3">
      <c r="A343">
        <v>341</v>
      </c>
      <c r="B343">
        <v>9803677.86451244</v>
      </c>
      <c r="C343">
        <v>1961366.33623908</v>
      </c>
    </row>
    <row r="344" spans="1:3">
      <c r="A344">
        <v>342</v>
      </c>
      <c r="B344">
        <v>9803574.59716466</v>
      </c>
      <c r="C344">
        <v>1955793.31214436</v>
      </c>
    </row>
    <row r="345" spans="1:3">
      <c r="A345">
        <v>343</v>
      </c>
      <c r="B345">
        <v>9803667.5941646</v>
      </c>
      <c r="C345">
        <v>1966654.10890333</v>
      </c>
    </row>
    <row r="346" spans="1:3">
      <c r="A346">
        <v>344</v>
      </c>
      <c r="B346">
        <v>9803612.23023978</v>
      </c>
      <c r="C346">
        <v>1961418.07017468</v>
      </c>
    </row>
    <row r="347" spans="1:3">
      <c r="A347">
        <v>345</v>
      </c>
      <c r="B347">
        <v>9803530.4557513</v>
      </c>
      <c r="C347">
        <v>1964335.53590494</v>
      </c>
    </row>
    <row r="348" spans="1:3">
      <c r="A348">
        <v>346</v>
      </c>
      <c r="B348">
        <v>9803411.96624249</v>
      </c>
      <c r="C348">
        <v>1960399.18324016</v>
      </c>
    </row>
    <row r="349" spans="1:3">
      <c r="A349">
        <v>347</v>
      </c>
      <c r="B349">
        <v>9803861.41684348</v>
      </c>
      <c r="C349">
        <v>1961617.75580404</v>
      </c>
    </row>
    <row r="350" spans="1:3">
      <c r="A350">
        <v>348</v>
      </c>
      <c r="B350">
        <v>9803670.30560391</v>
      </c>
      <c r="C350">
        <v>1958938.72453787</v>
      </c>
    </row>
    <row r="351" spans="1:3">
      <c r="A351">
        <v>349</v>
      </c>
      <c r="B351">
        <v>9803606.72615066</v>
      </c>
      <c r="C351">
        <v>1958951.93369065</v>
      </c>
    </row>
    <row r="352" spans="1:3">
      <c r="A352">
        <v>350</v>
      </c>
      <c r="B352">
        <v>9803633.75871297</v>
      </c>
      <c r="C352">
        <v>1959438.34768596</v>
      </c>
    </row>
    <row r="353" spans="1:3">
      <c r="A353">
        <v>351</v>
      </c>
      <c r="B353">
        <v>9803390.05862015</v>
      </c>
      <c r="C353">
        <v>1962243.66573048</v>
      </c>
    </row>
    <row r="354" spans="1:3">
      <c r="A354">
        <v>352</v>
      </c>
      <c r="B354">
        <v>9803675.45276999</v>
      </c>
      <c r="C354">
        <v>1960095.86709754</v>
      </c>
    </row>
    <row r="355" spans="1:3">
      <c r="A355">
        <v>353</v>
      </c>
      <c r="B355">
        <v>9803514.30075492</v>
      </c>
      <c r="C355">
        <v>1963668.64704944</v>
      </c>
    </row>
    <row r="356" spans="1:3">
      <c r="A356">
        <v>354</v>
      </c>
      <c r="B356">
        <v>9803463.78272691</v>
      </c>
      <c r="C356">
        <v>1963249.22571658</v>
      </c>
    </row>
    <row r="357" spans="1:3">
      <c r="A357">
        <v>355</v>
      </c>
      <c r="B357">
        <v>9803302.96321544</v>
      </c>
      <c r="C357">
        <v>1963486.84151235</v>
      </c>
    </row>
    <row r="358" spans="1:3">
      <c r="A358">
        <v>356</v>
      </c>
      <c r="B358">
        <v>9803576.82006676</v>
      </c>
      <c r="C358">
        <v>1964281.11942914</v>
      </c>
    </row>
    <row r="359" spans="1:3">
      <c r="A359">
        <v>357</v>
      </c>
      <c r="B359">
        <v>9803291.5112479</v>
      </c>
      <c r="C359">
        <v>1964220.78922845</v>
      </c>
    </row>
    <row r="360" spans="1:3">
      <c r="A360">
        <v>358</v>
      </c>
      <c r="B360">
        <v>9803242.96698965</v>
      </c>
      <c r="C360">
        <v>1965683.28033452</v>
      </c>
    </row>
    <row r="361" spans="1:3">
      <c r="A361">
        <v>359</v>
      </c>
      <c r="B361">
        <v>9803059.57724805</v>
      </c>
      <c r="C361">
        <v>1966483.74690049</v>
      </c>
    </row>
    <row r="362" spans="1:3">
      <c r="A362">
        <v>360</v>
      </c>
      <c r="B362">
        <v>9803042.46407763</v>
      </c>
      <c r="C362">
        <v>1966169.67496072</v>
      </c>
    </row>
    <row r="363" spans="1:3">
      <c r="A363">
        <v>361</v>
      </c>
      <c r="B363">
        <v>9803198.72225565</v>
      </c>
      <c r="C363">
        <v>1967169.07569325</v>
      </c>
    </row>
    <row r="364" spans="1:3">
      <c r="A364">
        <v>362</v>
      </c>
      <c r="B364">
        <v>9803174.63840492</v>
      </c>
      <c r="C364">
        <v>1965988.12969628</v>
      </c>
    </row>
    <row r="365" spans="1:3">
      <c r="A365">
        <v>363</v>
      </c>
      <c r="B365">
        <v>9803199.31616141</v>
      </c>
      <c r="C365">
        <v>1966468.23030823</v>
      </c>
    </row>
    <row r="366" spans="1:3">
      <c r="A366">
        <v>364</v>
      </c>
      <c r="B366">
        <v>9803179.28767972</v>
      </c>
      <c r="C366">
        <v>1965831.98941158</v>
      </c>
    </row>
    <row r="367" spans="1:3">
      <c r="A367">
        <v>365</v>
      </c>
      <c r="B367">
        <v>9803163.22142707</v>
      </c>
      <c r="C367">
        <v>1967049.79275731</v>
      </c>
    </row>
    <row r="368" spans="1:3">
      <c r="A368">
        <v>366</v>
      </c>
      <c r="B368">
        <v>9803171.994795</v>
      </c>
      <c r="C368">
        <v>1965702.29430742</v>
      </c>
    </row>
    <row r="369" spans="1:3">
      <c r="A369">
        <v>367</v>
      </c>
      <c r="B369">
        <v>9803303.2442136</v>
      </c>
      <c r="C369">
        <v>1968128.91603332</v>
      </c>
    </row>
    <row r="370" spans="1:3">
      <c r="A370">
        <v>368</v>
      </c>
      <c r="B370">
        <v>9803160.20355308</v>
      </c>
      <c r="C370">
        <v>1965318.48701896</v>
      </c>
    </row>
    <row r="371" spans="1:3">
      <c r="A371">
        <v>369</v>
      </c>
      <c r="B371">
        <v>9803175.03085746</v>
      </c>
      <c r="C371">
        <v>1967685.5743791</v>
      </c>
    </row>
    <row r="372" spans="1:3">
      <c r="A372">
        <v>370</v>
      </c>
      <c r="B372">
        <v>9803175.49865982</v>
      </c>
      <c r="C372">
        <v>1965384.98295817</v>
      </c>
    </row>
    <row r="373" spans="1:3">
      <c r="A373">
        <v>371</v>
      </c>
      <c r="B373">
        <v>9803115.61115307</v>
      </c>
      <c r="C373">
        <v>1968277.76879297</v>
      </c>
    </row>
    <row r="374" spans="1:3">
      <c r="A374">
        <v>372</v>
      </c>
      <c r="B374">
        <v>9803156.14579276</v>
      </c>
      <c r="C374">
        <v>1964762.7742386</v>
      </c>
    </row>
    <row r="375" spans="1:3">
      <c r="A375">
        <v>373</v>
      </c>
      <c r="B375">
        <v>9803237.87496204</v>
      </c>
      <c r="C375">
        <v>1966979.41882892</v>
      </c>
    </row>
    <row r="376" spans="1:3">
      <c r="A376">
        <v>374</v>
      </c>
      <c r="B376">
        <v>9803138.88643307</v>
      </c>
      <c r="C376">
        <v>1967626.69282637</v>
      </c>
    </row>
    <row r="377" spans="1:3">
      <c r="A377">
        <v>375</v>
      </c>
      <c r="B377">
        <v>9803345.24835025</v>
      </c>
      <c r="C377">
        <v>1965314.88283311</v>
      </c>
    </row>
    <row r="378" spans="1:3">
      <c r="A378">
        <v>376</v>
      </c>
      <c r="B378">
        <v>9803191.80829645</v>
      </c>
      <c r="C378">
        <v>1966143.70722859</v>
      </c>
    </row>
    <row r="379" spans="1:3">
      <c r="A379">
        <v>377</v>
      </c>
      <c r="B379">
        <v>9803176.4261783</v>
      </c>
      <c r="C379">
        <v>1968881.96376737</v>
      </c>
    </row>
    <row r="380" spans="1:3">
      <c r="A380">
        <v>378</v>
      </c>
      <c r="B380">
        <v>9803169.99151184</v>
      </c>
      <c r="C380">
        <v>1969502.62076044</v>
      </c>
    </row>
    <row r="381" spans="1:3">
      <c r="A381">
        <v>379</v>
      </c>
      <c r="B381">
        <v>9803087.81745142</v>
      </c>
      <c r="C381">
        <v>1963889.68695402</v>
      </c>
    </row>
    <row r="382" spans="1:3">
      <c r="A382">
        <v>380</v>
      </c>
      <c r="B382">
        <v>9803048.01389581</v>
      </c>
      <c r="C382">
        <v>1969537.78883853</v>
      </c>
    </row>
    <row r="383" spans="1:3">
      <c r="A383">
        <v>381</v>
      </c>
      <c r="B383">
        <v>9803130.80890123</v>
      </c>
      <c r="C383">
        <v>1970486.06091061</v>
      </c>
    </row>
    <row r="384" spans="1:3">
      <c r="A384">
        <v>382</v>
      </c>
      <c r="B384">
        <v>9803104.5371797</v>
      </c>
      <c r="C384">
        <v>1964509.0238675</v>
      </c>
    </row>
    <row r="385" spans="1:3">
      <c r="A385">
        <v>383</v>
      </c>
      <c r="B385">
        <v>9803102.1002283</v>
      </c>
      <c r="C385">
        <v>1975266.55116684</v>
      </c>
    </row>
    <row r="386" spans="1:3">
      <c r="A386">
        <v>384</v>
      </c>
      <c r="B386">
        <v>9803186.66416457</v>
      </c>
      <c r="C386">
        <v>1963496.21181096</v>
      </c>
    </row>
    <row r="387" spans="1:3">
      <c r="A387">
        <v>385</v>
      </c>
      <c r="B387">
        <v>9802976.90778201</v>
      </c>
      <c r="C387">
        <v>1969325.42316557</v>
      </c>
    </row>
    <row r="388" spans="1:3">
      <c r="A388">
        <v>386</v>
      </c>
      <c r="B388">
        <v>9802832.98677788</v>
      </c>
      <c r="C388">
        <v>1972134.10683594</v>
      </c>
    </row>
    <row r="389" spans="1:3">
      <c r="A389">
        <v>387</v>
      </c>
      <c r="B389">
        <v>9802957.27334965</v>
      </c>
      <c r="C389">
        <v>1963279.17249543</v>
      </c>
    </row>
    <row r="390" spans="1:3">
      <c r="A390">
        <v>388</v>
      </c>
      <c r="B390">
        <v>9802903.87243112</v>
      </c>
      <c r="C390">
        <v>1975950.3640637</v>
      </c>
    </row>
    <row r="391" spans="1:3">
      <c r="A391">
        <v>389</v>
      </c>
      <c r="B391">
        <v>9803149.3867474</v>
      </c>
      <c r="C391">
        <v>1975992.13144287</v>
      </c>
    </row>
    <row r="392" spans="1:3">
      <c r="A392">
        <v>390</v>
      </c>
      <c r="B392">
        <v>9802873.83443091</v>
      </c>
      <c r="C392">
        <v>1973261.16267154</v>
      </c>
    </row>
    <row r="393" spans="1:3">
      <c r="A393">
        <v>391</v>
      </c>
      <c r="B393">
        <v>9803218.91660649</v>
      </c>
      <c r="C393">
        <v>1970696.27066913</v>
      </c>
    </row>
    <row r="394" spans="1:3">
      <c r="A394">
        <v>392</v>
      </c>
      <c r="B394">
        <v>9802911.74285588</v>
      </c>
      <c r="C394">
        <v>1974077.89648</v>
      </c>
    </row>
    <row r="395" spans="1:3">
      <c r="A395">
        <v>393</v>
      </c>
      <c r="B395">
        <v>9803132.9701692</v>
      </c>
      <c r="C395">
        <v>1970268.65919167</v>
      </c>
    </row>
    <row r="396" spans="1:3">
      <c r="A396">
        <v>394</v>
      </c>
      <c r="B396">
        <v>9803008.74809974</v>
      </c>
      <c r="C396">
        <v>1973094.10941496</v>
      </c>
    </row>
    <row r="397" spans="1:3">
      <c r="A397">
        <v>395</v>
      </c>
      <c r="B397">
        <v>9802644.73293868</v>
      </c>
      <c r="C397">
        <v>1973109.58495635</v>
      </c>
    </row>
    <row r="398" spans="1:3">
      <c r="A398">
        <v>396</v>
      </c>
      <c r="B398">
        <v>9802833.09029398</v>
      </c>
      <c r="C398">
        <v>1971599.24302812</v>
      </c>
    </row>
    <row r="399" spans="1:3">
      <c r="A399">
        <v>397</v>
      </c>
      <c r="B399">
        <v>9802946.73919853</v>
      </c>
      <c r="C399">
        <v>1970811.55757541</v>
      </c>
    </row>
    <row r="400" spans="1:3">
      <c r="A400">
        <v>398</v>
      </c>
      <c r="B400">
        <v>9802824.11420916</v>
      </c>
      <c r="C400">
        <v>1973848.072878</v>
      </c>
    </row>
    <row r="401" spans="1:3">
      <c r="A401">
        <v>399</v>
      </c>
      <c r="B401">
        <v>9802912.95699235</v>
      </c>
      <c r="C401">
        <v>1975758.19491526</v>
      </c>
    </row>
    <row r="402" spans="1:3">
      <c r="A402">
        <v>400</v>
      </c>
      <c r="B402">
        <v>9802886.0960532</v>
      </c>
      <c r="C402">
        <v>1973453.64541986</v>
      </c>
    </row>
    <row r="403" spans="1:3">
      <c r="A403">
        <v>401</v>
      </c>
      <c r="B403">
        <v>9802847.63748593</v>
      </c>
      <c r="C403">
        <v>1972418.10846856</v>
      </c>
    </row>
    <row r="404" spans="1:3">
      <c r="A404">
        <v>402</v>
      </c>
      <c r="B404">
        <v>9802689.87284522</v>
      </c>
      <c r="C404">
        <v>1971529.32741221</v>
      </c>
    </row>
    <row r="405" spans="1:3">
      <c r="A405">
        <v>403</v>
      </c>
      <c r="B405">
        <v>9802761.64345399</v>
      </c>
      <c r="C405">
        <v>1977505.34820916</v>
      </c>
    </row>
    <row r="406" spans="1:3">
      <c r="A406">
        <v>404</v>
      </c>
      <c r="B406">
        <v>9802662.7572713</v>
      </c>
      <c r="C406">
        <v>1972526.76628713</v>
      </c>
    </row>
    <row r="407" spans="1:3">
      <c r="A407">
        <v>405</v>
      </c>
      <c r="B407">
        <v>9802837.12046658</v>
      </c>
      <c r="C407">
        <v>1976543.04266786</v>
      </c>
    </row>
    <row r="408" spans="1:3">
      <c r="A408">
        <v>406</v>
      </c>
      <c r="B408">
        <v>9802638.27480488</v>
      </c>
      <c r="C408">
        <v>1974101.21750705</v>
      </c>
    </row>
    <row r="409" spans="1:3">
      <c r="A409">
        <v>407</v>
      </c>
      <c r="B409">
        <v>9802704.89048173</v>
      </c>
      <c r="C409">
        <v>1974108.22598175</v>
      </c>
    </row>
    <row r="410" spans="1:3">
      <c r="A410">
        <v>408</v>
      </c>
      <c r="B410">
        <v>9802613.84100465</v>
      </c>
      <c r="C410">
        <v>1974300.07770401</v>
      </c>
    </row>
    <row r="411" spans="1:3">
      <c r="A411">
        <v>409</v>
      </c>
      <c r="B411">
        <v>9802592.6424853</v>
      </c>
      <c r="C411">
        <v>1973962.77237079</v>
      </c>
    </row>
    <row r="412" spans="1:3">
      <c r="A412">
        <v>410</v>
      </c>
      <c r="B412">
        <v>9802510.96653283</v>
      </c>
      <c r="C412">
        <v>1975018.78812563</v>
      </c>
    </row>
    <row r="413" spans="1:3">
      <c r="A413">
        <v>411</v>
      </c>
      <c r="B413">
        <v>9802568.88837013</v>
      </c>
      <c r="C413">
        <v>1975064.69391593</v>
      </c>
    </row>
    <row r="414" spans="1:3">
      <c r="A414">
        <v>412</v>
      </c>
      <c r="B414">
        <v>9802454.15394135</v>
      </c>
      <c r="C414">
        <v>1975712.07881265</v>
      </c>
    </row>
    <row r="415" spans="1:3">
      <c r="A415">
        <v>413</v>
      </c>
      <c r="B415">
        <v>9802475.52273081</v>
      </c>
      <c r="C415">
        <v>1976657.85817351</v>
      </c>
    </row>
    <row r="416" spans="1:3">
      <c r="A416">
        <v>414</v>
      </c>
      <c r="B416">
        <v>9802618.20515733</v>
      </c>
      <c r="C416">
        <v>1974602.25016404</v>
      </c>
    </row>
    <row r="417" spans="1:3">
      <c r="A417">
        <v>415</v>
      </c>
      <c r="B417">
        <v>9802452.43017328</v>
      </c>
      <c r="C417">
        <v>1973505.39967187</v>
      </c>
    </row>
    <row r="418" spans="1:3">
      <c r="A418">
        <v>416</v>
      </c>
      <c r="B418">
        <v>9802520.86117882</v>
      </c>
      <c r="C418">
        <v>1972336.99151924</v>
      </c>
    </row>
    <row r="419" spans="1:3">
      <c r="A419">
        <v>417</v>
      </c>
      <c r="B419">
        <v>9802466.3382051</v>
      </c>
      <c r="C419">
        <v>1974497.38591922</v>
      </c>
    </row>
    <row r="420" spans="1:3">
      <c r="A420">
        <v>418</v>
      </c>
      <c r="B420">
        <v>9802560.81164081</v>
      </c>
      <c r="C420">
        <v>1971632.55988248</v>
      </c>
    </row>
    <row r="421" spans="1:3">
      <c r="A421">
        <v>419</v>
      </c>
      <c r="B421">
        <v>9802463.24359365</v>
      </c>
      <c r="C421">
        <v>1973692.0018683</v>
      </c>
    </row>
    <row r="422" spans="1:3">
      <c r="A422">
        <v>420</v>
      </c>
      <c r="B422">
        <v>9802500.29639321</v>
      </c>
      <c r="C422">
        <v>1972349.10547008</v>
      </c>
    </row>
    <row r="423" spans="1:3">
      <c r="A423">
        <v>421</v>
      </c>
      <c r="B423">
        <v>9802469.13723321</v>
      </c>
      <c r="C423">
        <v>1973623.37828889</v>
      </c>
    </row>
    <row r="424" spans="1:3">
      <c r="A424">
        <v>422</v>
      </c>
      <c r="B424">
        <v>9802503.35525497</v>
      </c>
      <c r="C424">
        <v>1972400.04692315</v>
      </c>
    </row>
    <row r="425" spans="1:3">
      <c r="A425">
        <v>423</v>
      </c>
      <c r="B425">
        <v>9802465.46711021</v>
      </c>
      <c r="C425">
        <v>1974943.85609806</v>
      </c>
    </row>
    <row r="426" spans="1:3">
      <c r="A426">
        <v>424</v>
      </c>
      <c r="B426">
        <v>9802531.27878659</v>
      </c>
      <c r="C426">
        <v>1974835.43967379</v>
      </c>
    </row>
    <row r="427" spans="1:3">
      <c r="A427">
        <v>425</v>
      </c>
      <c r="B427">
        <v>9802468.04854854</v>
      </c>
      <c r="C427">
        <v>1972561.4646897</v>
      </c>
    </row>
    <row r="428" spans="1:3">
      <c r="A428">
        <v>426</v>
      </c>
      <c r="B428">
        <v>9802533.21907403</v>
      </c>
      <c r="C428">
        <v>1972590.19530645</v>
      </c>
    </row>
    <row r="429" spans="1:3">
      <c r="A429">
        <v>427</v>
      </c>
      <c r="B429">
        <v>9802489.2863403</v>
      </c>
      <c r="C429">
        <v>1973997.51277585</v>
      </c>
    </row>
    <row r="430" spans="1:3">
      <c r="A430">
        <v>428</v>
      </c>
      <c r="B430">
        <v>9802530.1859626</v>
      </c>
      <c r="C430">
        <v>1969981.08147331</v>
      </c>
    </row>
    <row r="431" spans="1:3">
      <c r="A431">
        <v>429</v>
      </c>
      <c r="B431">
        <v>9802474.91845734</v>
      </c>
      <c r="C431">
        <v>1973652.16085688</v>
      </c>
    </row>
    <row r="432" spans="1:3">
      <c r="A432">
        <v>430</v>
      </c>
      <c r="B432">
        <v>9802403.25472528</v>
      </c>
      <c r="C432">
        <v>1973018.45080718</v>
      </c>
    </row>
    <row r="433" spans="1:3">
      <c r="A433">
        <v>431</v>
      </c>
      <c r="B433">
        <v>9802491.22956512</v>
      </c>
      <c r="C433">
        <v>1973998.05333924</v>
      </c>
    </row>
    <row r="434" spans="1:3">
      <c r="A434">
        <v>432</v>
      </c>
      <c r="B434">
        <v>9802394.68199405</v>
      </c>
      <c r="C434">
        <v>1973699.23000403</v>
      </c>
    </row>
    <row r="435" spans="1:3">
      <c r="A435">
        <v>433</v>
      </c>
      <c r="B435">
        <v>9802485.53517785</v>
      </c>
      <c r="C435">
        <v>1976150.21553314</v>
      </c>
    </row>
    <row r="436" spans="1:3">
      <c r="A436">
        <v>434</v>
      </c>
      <c r="B436">
        <v>9802376.70657577</v>
      </c>
      <c r="C436">
        <v>1972637.24347939</v>
      </c>
    </row>
    <row r="437" spans="1:3">
      <c r="A437">
        <v>435</v>
      </c>
      <c r="B437">
        <v>9802444.06900111</v>
      </c>
      <c r="C437">
        <v>1971828.24211184</v>
      </c>
    </row>
    <row r="438" spans="1:3">
      <c r="A438">
        <v>436</v>
      </c>
      <c r="B438">
        <v>9802363.10844242</v>
      </c>
      <c r="C438">
        <v>1968596.73698477</v>
      </c>
    </row>
    <row r="439" spans="1:3">
      <c r="A439">
        <v>437</v>
      </c>
      <c r="B439">
        <v>9802375.67962546</v>
      </c>
      <c r="C439">
        <v>1969468.11285082</v>
      </c>
    </row>
    <row r="440" spans="1:3">
      <c r="A440">
        <v>438</v>
      </c>
      <c r="B440">
        <v>9802378.23223437</v>
      </c>
      <c r="C440">
        <v>1969592.73625064</v>
      </c>
    </row>
    <row r="441" spans="1:3">
      <c r="A441">
        <v>439</v>
      </c>
      <c r="B441">
        <v>9802394.3641315</v>
      </c>
      <c r="C441">
        <v>1967729.49565985</v>
      </c>
    </row>
    <row r="442" spans="1:3">
      <c r="A442">
        <v>440</v>
      </c>
      <c r="B442">
        <v>9802173.43435004</v>
      </c>
      <c r="C442">
        <v>1968604.72503177</v>
      </c>
    </row>
    <row r="443" spans="1:3">
      <c r="A443">
        <v>441</v>
      </c>
      <c r="B443">
        <v>9802164.03374952</v>
      </c>
      <c r="C443">
        <v>1968272.59118391</v>
      </c>
    </row>
    <row r="444" spans="1:3">
      <c r="A444">
        <v>442</v>
      </c>
      <c r="B444">
        <v>9802195.25461291</v>
      </c>
      <c r="C444">
        <v>1968030.44112821</v>
      </c>
    </row>
    <row r="445" spans="1:3">
      <c r="A445">
        <v>443</v>
      </c>
      <c r="B445">
        <v>9802087.88236858</v>
      </c>
      <c r="C445">
        <v>1970552.69985785</v>
      </c>
    </row>
    <row r="446" spans="1:3">
      <c r="A446">
        <v>444</v>
      </c>
      <c r="B446">
        <v>9802095.02492691</v>
      </c>
      <c r="C446">
        <v>1971254.20437001</v>
      </c>
    </row>
    <row r="447" spans="1:3">
      <c r="A447">
        <v>445</v>
      </c>
      <c r="B447">
        <v>9802097.80352081</v>
      </c>
      <c r="C447">
        <v>1969539.75735466</v>
      </c>
    </row>
    <row r="448" spans="1:3">
      <c r="A448">
        <v>446</v>
      </c>
      <c r="B448">
        <v>9802133.61808871</v>
      </c>
      <c r="C448">
        <v>1971409.53051879</v>
      </c>
    </row>
    <row r="449" spans="1:3">
      <c r="A449">
        <v>447</v>
      </c>
      <c r="B449">
        <v>9802011.51866691</v>
      </c>
      <c r="C449">
        <v>1970451.75820296</v>
      </c>
    </row>
    <row r="450" spans="1:3">
      <c r="A450">
        <v>448</v>
      </c>
      <c r="B450">
        <v>9802067.37389567</v>
      </c>
      <c r="C450">
        <v>1970738.80236593</v>
      </c>
    </row>
    <row r="451" spans="1:3">
      <c r="A451">
        <v>449</v>
      </c>
      <c r="B451">
        <v>9802070.44952416</v>
      </c>
      <c r="C451">
        <v>1969968.88280284</v>
      </c>
    </row>
    <row r="452" spans="1:3">
      <c r="A452">
        <v>450</v>
      </c>
      <c r="B452">
        <v>9802037.63170243</v>
      </c>
      <c r="C452">
        <v>1970925.64668019</v>
      </c>
    </row>
    <row r="453" spans="1:3">
      <c r="A453">
        <v>451</v>
      </c>
      <c r="B453">
        <v>9802090.47972395</v>
      </c>
      <c r="C453">
        <v>1968656.67180521</v>
      </c>
    </row>
    <row r="454" spans="1:3">
      <c r="A454">
        <v>452</v>
      </c>
      <c r="B454">
        <v>9802053.17155359</v>
      </c>
      <c r="C454">
        <v>1970557.76035426</v>
      </c>
    </row>
    <row r="455" spans="1:3">
      <c r="A455">
        <v>453</v>
      </c>
      <c r="B455">
        <v>9802011.70098469</v>
      </c>
      <c r="C455">
        <v>1970072.96862892</v>
      </c>
    </row>
    <row r="456" spans="1:3">
      <c r="A456">
        <v>454</v>
      </c>
      <c r="B456">
        <v>9802003.94827055</v>
      </c>
      <c r="C456">
        <v>1970995.50202434</v>
      </c>
    </row>
    <row r="457" spans="1:3">
      <c r="A457">
        <v>455</v>
      </c>
      <c r="B457">
        <v>9802045.57367922</v>
      </c>
      <c r="C457">
        <v>1970027.92781828</v>
      </c>
    </row>
    <row r="458" spans="1:3">
      <c r="A458">
        <v>456</v>
      </c>
      <c r="B458">
        <v>9802045.75984787</v>
      </c>
      <c r="C458">
        <v>1970878.14260048</v>
      </c>
    </row>
    <row r="459" spans="1:3">
      <c r="A459">
        <v>457</v>
      </c>
      <c r="B459">
        <v>9802055.85545697</v>
      </c>
      <c r="C459">
        <v>1968612.58764443</v>
      </c>
    </row>
    <row r="460" spans="1:3">
      <c r="A460">
        <v>458</v>
      </c>
      <c r="B460">
        <v>9802025.12306057</v>
      </c>
      <c r="C460">
        <v>1970203.20762675</v>
      </c>
    </row>
    <row r="461" spans="1:3">
      <c r="A461">
        <v>459</v>
      </c>
      <c r="B461">
        <v>9801975.23150922</v>
      </c>
      <c r="C461">
        <v>1971040.5151687</v>
      </c>
    </row>
    <row r="462" spans="1:3">
      <c r="A462">
        <v>460</v>
      </c>
      <c r="B462">
        <v>9801996.28971335</v>
      </c>
      <c r="C462">
        <v>1970346.18625174</v>
      </c>
    </row>
    <row r="463" spans="1:3">
      <c r="A463">
        <v>461</v>
      </c>
      <c r="B463">
        <v>9802028.08096941</v>
      </c>
      <c r="C463">
        <v>1967451.06435897</v>
      </c>
    </row>
    <row r="464" spans="1:3">
      <c r="A464">
        <v>462</v>
      </c>
      <c r="B464">
        <v>9801993.26858889</v>
      </c>
      <c r="C464">
        <v>1971086.91974319</v>
      </c>
    </row>
    <row r="465" spans="1:3">
      <c r="A465">
        <v>463</v>
      </c>
      <c r="B465">
        <v>9801954.90969135</v>
      </c>
      <c r="C465">
        <v>1969424.36156392</v>
      </c>
    </row>
    <row r="466" spans="1:3">
      <c r="A466">
        <v>464</v>
      </c>
      <c r="B466">
        <v>9801962.14073773</v>
      </c>
      <c r="C466">
        <v>1969995.75727649</v>
      </c>
    </row>
    <row r="467" spans="1:3">
      <c r="A467">
        <v>465</v>
      </c>
      <c r="B467">
        <v>9801974.40023512</v>
      </c>
      <c r="C467">
        <v>1971131.90320415</v>
      </c>
    </row>
    <row r="468" spans="1:3">
      <c r="A468">
        <v>466</v>
      </c>
      <c r="B468">
        <v>9801981.35801729</v>
      </c>
      <c r="C468">
        <v>1969417.11532619</v>
      </c>
    </row>
    <row r="469" spans="1:3">
      <c r="A469">
        <v>467</v>
      </c>
      <c r="B469">
        <v>9801994.79303199</v>
      </c>
      <c r="C469">
        <v>1969737.9438599</v>
      </c>
    </row>
    <row r="470" spans="1:3">
      <c r="A470">
        <v>468</v>
      </c>
      <c r="B470">
        <v>9801974.92137723</v>
      </c>
      <c r="C470">
        <v>1968055.74537431</v>
      </c>
    </row>
    <row r="471" spans="1:3">
      <c r="A471">
        <v>469</v>
      </c>
      <c r="B471">
        <v>9801985.55807366</v>
      </c>
      <c r="C471">
        <v>1969310.77276259</v>
      </c>
    </row>
    <row r="472" spans="1:3">
      <c r="A472">
        <v>470</v>
      </c>
      <c r="B472">
        <v>9801969.53114683</v>
      </c>
      <c r="C472">
        <v>1970199.20626793</v>
      </c>
    </row>
    <row r="473" spans="1:3">
      <c r="A473">
        <v>471</v>
      </c>
      <c r="B473">
        <v>9801942.17274662</v>
      </c>
      <c r="C473">
        <v>1971852.47045662</v>
      </c>
    </row>
    <row r="474" spans="1:3">
      <c r="A474">
        <v>472</v>
      </c>
      <c r="B474">
        <v>9801966.79709318</v>
      </c>
      <c r="C474">
        <v>1969667.87775205</v>
      </c>
    </row>
    <row r="475" spans="1:3">
      <c r="A475">
        <v>473</v>
      </c>
      <c r="B475">
        <v>9802009.81249864</v>
      </c>
      <c r="C475">
        <v>1972690.44224583</v>
      </c>
    </row>
    <row r="476" spans="1:3">
      <c r="A476">
        <v>474</v>
      </c>
      <c r="B476">
        <v>9801966.40567909</v>
      </c>
      <c r="C476">
        <v>1970876.92215804</v>
      </c>
    </row>
    <row r="477" spans="1:3">
      <c r="A477">
        <v>475</v>
      </c>
      <c r="B477">
        <v>9802000.8443981</v>
      </c>
      <c r="C477">
        <v>1977350.12997432</v>
      </c>
    </row>
    <row r="478" spans="1:3">
      <c r="A478">
        <v>476</v>
      </c>
      <c r="B478">
        <v>9802006.19027499</v>
      </c>
      <c r="C478">
        <v>1972142.39445478</v>
      </c>
    </row>
    <row r="479" spans="1:3">
      <c r="A479">
        <v>477</v>
      </c>
      <c r="B479">
        <v>9801980.30994488</v>
      </c>
      <c r="C479">
        <v>1970409.93311126</v>
      </c>
    </row>
    <row r="480" spans="1:3">
      <c r="A480">
        <v>478</v>
      </c>
      <c r="B480">
        <v>9801952.10686328</v>
      </c>
      <c r="C480">
        <v>1971110.47152807</v>
      </c>
    </row>
    <row r="481" spans="1:3">
      <c r="A481">
        <v>479</v>
      </c>
      <c r="B481">
        <v>9801989.55644959</v>
      </c>
      <c r="C481">
        <v>1970657.42727896</v>
      </c>
    </row>
    <row r="482" spans="1:3">
      <c r="A482">
        <v>480</v>
      </c>
      <c r="B482">
        <v>9801981.11533314</v>
      </c>
      <c r="C482">
        <v>1971867.45434571</v>
      </c>
    </row>
    <row r="483" spans="1:3">
      <c r="A483">
        <v>481</v>
      </c>
      <c r="B483">
        <v>9801978.26414321</v>
      </c>
      <c r="C483">
        <v>1973970.98443965</v>
      </c>
    </row>
    <row r="484" spans="1:3">
      <c r="A484">
        <v>482</v>
      </c>
      <c r="B484">
        <v>9801951.02719594</v>
      </c>
      <c r="C484">
        <v>1973869.26542337</v>
      </c>
    </row>
    <row r="485" spans="1:3">
      <c r="A485">
        <v>483</v>
      </c>
      <c r="B485">
        <v>9802030.38510101</v>
      </c>
      <c r="C485">
        <v>1972632.93079859</v>
      </c>
    </row>
    <row r="486" spans="1:3">
      <c r="A486">
        <v>484</v>
      </c>
      <c r="B486">
        <v>9801977.07877349</v>
      </c>
      <c r="C486">
        <v>1971652.19450219</v>
      </c>
    </row>
    <row r="487" spans="1:3">
      <c r="A487">
        <v>485</v>
      </c>
      <c r="B487">
        <v>9801956.37901061</v>
      </c>
      <c r="C487">
        <v>1971617.05983015</v>
      </c>
    </row>
    <row r="488" spans="1:3">
      <c r="A488">
        <v>486</v>
      </c>
      <c r="B488">
        <v>9802014.08328927</v>
      </c>
      <c r="C488">
        <v>1972186.08902721</v>
      </c>
    </row>
    <row r="489" spans="1:3">
      <c r="A489">
        <v>487</v>
      </c>
      <c r="B489">
        <v>9801964.48108249</v>
      </c>
      <c r="C489">
        <v>1969432.20609525</v>
      </c>
    </row>
    <row r="490" spans="1:3">
      <c r="A490">
        <v>488</v>
      </c>
      <c r="B490">
        <v>9801986.01066692</v>
      </c>
      <c r="C490">
        <v>1971291.59372743</v>
      </c>
    </row>
    <row r="491" spans="1:3">
      <c r="A491">
        <v>489</v>
      </c>
      <c r="B491">
        <v>9801973.71451483</v>
      </c>
      <c r="C491">
        <v>1973962.45275461</v>
      </c>
    </row>
    <row r="492" spans="1:3">
      <c r="A492">
        <v>490</v>
      </c>
      <c r="B492">
        <v>9801957.61158488</v>
      </c>
      <c r="C492">
        <v>1971301.12858079</v>
      </c>
    </row>
    <row r="493" spans="1:3">
      <c r="A493">
        <v>491</v>
      </c>
      <c r="B493">
        <v>9801969.64259314</v>
      </c>
      <c r="C493">
        <v>1971029.74070769</v>
      </c>
    </row>
    <row r="494" spans="1:3">
      <c r="A494">
        <v>492</v>
      </c>
      <c r="B494">
        <v>9801945.11577116</v>
      </c>
      <c r="C494">
        <v>1971337.84050043</v>
      </c>
    </row>
    <row r="495" spans="1:3">
      <c r="A495">
        <v>493</v>
      </c>
      <c r="B495">
        <v>9801951.50640131</v>
      </c>
      <c r="C495">
        <v>1973302.30207099</v>
      </c>
    </row>
    <row r="496" spans="1:3">
      <c r="A496">
        <v>494</v>
      </c>
      <c r="B496">
        <v>9801948.95300976</v>
      </c>
      <c r="C496">
        <v>1971169.67954996</v>
      </c>
    </row>
    <row r="497" spans="1:3">
      <c r="A497">
        <v>495</v>
      </c>
      <c r="B497">
        <v>9801972.40566616</v>
      </c>
      <c r="C497">
        <v>1970116.37469489</v>
      </c>
    </row>
    <row r="498" spans="1:3">
      <c r="A498">
        <v>496</v>
      </c>
      <c r="B498">
        <v>9801991.50168698</v>
      </c>
      <c r="C498">
        <v>1971872.4710976</v>
      </c>
    </row>
    <row r="499" spans="1:3">
      <c r="A499">
        <v>497</v>
      </c>
      <c r="B499">
        <v>9801968.53073233</v>
      </c>
      <c r="C499">
        <v>1973944.89544628</v>
      </c>
    </row>
    <row r="500" spans="1:3">
      <c r="A500">
        <v>498</v>
      </c>
      <c r="B500">
        <v>9801964.11057905</v>
      </c>
      <c r="C500">
        <v>1972445.92475893</v>
      </c>
    </row>
    <row r="501" spans="1:3">
      <c r="A501">
        <v>499</v>
      </c>
      <c r="B501">
        <v>9801989.90324206</v>
      </c>
      <c r="C501">
        <v>1970322.24895874</v>
      </c>
    </row>
    <row r="502" spans="1:3">
      <c r="A502">
        <v>500</v>
      </c>
      <c r="B502">
        <v>9801960.79639504</v>
      </c>
      <c r="C502">
        <v>1971786.3964197</v>
      </c>
    </row>
    <row r="503" spans="1:3">
      <c r="A503">
        <v>501</v>
      </c>
      <c r="B503">
        <v>9801942.03150587</v>
      </c>
      <c r="C503">
        <v>1971672.36241464</v>
      </c>
    </row>
    <row r="504" spans="1:3">
      <c r="A504">
        <v>502</v>
      </c>
      <c r="B504">
        <v>9801932.88161421</v>
      </c>
      <c r="C504">
        <v>1971629.17774856</v>
      </c>
    </row>
    <row r="505" spans="1:3">
      <c r="A505">
        <v>503</v>
      </c>
      <c r="B505">
        <v>9801942.01100976</v>
      </c>
      <c r="C505">
        <v>1971780.16217056</v>
      </c>
    </row>
    <row r="506" spans="1:3">
      <c r="A506">
        <v>504</v>
      </c>
      <c r="B506">
        <v>9801938.80657247</v>
      </c>
      <c r="C506">
        <v>1972150.3910941</v>
      </c>
    </row>
    <row r="507" spans="1:3">
      <c r="A507">
        <v>505</v>
      </c>
      <c r="B507">
        <v>9801937.9171351</v>
      </c>
      <c r="C507">
        <v>1971573.21893864</v>
      </c>
    </row>
    <row r="508" spans="1:3">
      <c r="A508">
        <v>506</v>
      </c>
      <c r="B508">
        <v>9801938.83907423</v>
      </c>
      <c r="C508">
        <v>1970232.39428123</v>
      </c>
    </row>
    <row r="509" spans="1:3">
      <c r="A509">
        <v>507</v>
      </c>
      <c r="B509">
        <v>9801930.18806345</v>
      </c>
      <c r="C509">
        <v>1971864.64547265</v>
      </c>
    </row>
    <row r="510" spans="1:3">
      <c r="A510">
        <v>508</v>
      </c>
      <c r="B510">
        <v>9801918.14473197</v>
      </c>
      <c r="C510">
        <v>1972412.2671672</v>
      </c>
    </row>
    <row r="511" spans="1:3">
      <c r="A511">
        <v>509</v>
      </c>
      <c r="B511">
        <v>9801931.6980761</v>
      </c>
      <c r="C511">
        <v>1972019.20045732</v>
      </c>
    </row>
    <row r="512" spans="1:3">
      <c r="A512">
        <v>510</v>
      </c>
      <c r="B512">
        <v>9801914.41799767</v>
      </c>
      <c r="C512">
        <v>1972501.40728432</v>
      </c>
    </row>
    <row r="513" spans="1:3">
      <c r="A513">
        <v>511</v>
      </c>
      <c r="B513">
        <v>9801916.7171151</v>
      </c>
      <c r="C513">
        <v>1973190.29391654</v>
      </c>
    </row>
    <row r="514" spans="1:3">
      <c r="A514">
        <v>512</v>
      </c>
      <c r="B514">
        <v>9801921.78788433</v>
      </c>
      <c r="C514">
        <v>1971365.21414474</v>
      </c>
    </row>
    <row r="515" spans="1:3">
      <c r="A515">
        <v>513</v>
      </c>
      <c r="B515">
        <v>9801920.79178077</v>
      </c>
      <c r="C515">
        <v>1972742.12311226</v>
      </c>
    </row>
    <row r="516" spans="1:3">
      <c r="A516">
        <v>514</v>
      </c>
      <c r="B516">
        <v>9801903.20729245</v>
      </c>
      <c r="C516">
        <v>1971901.03356469</v>
      </c>
    </row>
    <row r="517" spans="1:3">
      <c r="A517">
        <v>515</v>
      </c>
      <c r="B517">
        <v>9801916.81264793</v>
      </c>
      <c r="C517">
        <v>1971748.90825942</v>
      </c>
    </row>
    <row r="518" spans="1:3">
      <c r="A518">
        <v>516</v>
      </c>
      <c r="B518">
        <v>9801888.69892655</v>
      </c>
      <c r="C518">
        <v>1972632.23852413</v>
      </c>
    </row>
    <row r="519" spans="1:3">
      <c r="A519">
        <v>517</v>
      </c>
      <c r="B519">
        <v>9801888.11169331</v>
      </c>
      <c r="C519">
        <v>1973885.69564755</v>
      </c>
    </row>
    <row r="520" spans="1:3">
      <c r="A520">
        <v>518</v>
      </c>
      <c r="B520">
        <v>9801884.47693197</v>
      </c>
      <c r="C520">
        <v>1974788.90464151</v>
      </c>
    </row>
    <row r="521" spans="1:3">
      <c r="A521">
        <v>519</v>
      </c>
      <c r="B521">
        <v>9801883.25376781</v>
      </c>
      <c r="C521">
        <v>1974849.09269027</v>
      </c>
    </row>
    <row r="522" spans="1:3">
      <c r="A522">
        <v>520</v>
      </c>
      <c r="B522">
        <v>9801860.35984094</v>
      </c>
      <c r="C522">
        <v>1973976.92512778</v>
      </c>
    </row>
    <row r="523" spans="1:3">
      <c r="A523">
        <v>521</v>
      </c>
      <c r="B523">
        <v>9801870.02386099</v>
      </c>
      <c r="C523">
        <v>1974198.13655848</v>
      </c>
    </row>
    <row r="524" spans="1:3">
      <c r="A524">
        <v>522</v>
      </c>
      <c r="B524">
        <v>9801844.38697739</v>
      </c>
      <c r="C524">
        <v>1975447.58703976</v>
      </c>
    </row>
    <row r="525" spans="1:3">
      <c r="A525">
        <v>523</v>
      </c>
      <c r="B525">
        <v>9801854.53341934</v>
      </c>
      <c r="C525">
        <v>1975305.78352089</v>
      </c>
    </row>
    <row r="526" spans="1:3">
      <c r="A526">
        <v>524</v>
      </c>
      <c r="B526">
        <v>9801829.69653618</v>
      </c>
      <c r="C526">
        <v>1974645.25391304</v>
      </c>
    </row>
    <row r="527" spans="1:3">
      <c r="A527">
        <v>525</v>
      </c>
      <c r="B527">
        <v>9801836.05993242</v>
      </c>
      <c r="C527">
        <v>1975409.60568362</v>
      </c>
    </row>
    <row r="528" spans="1:3">
      <c r="A528">
        <v>526</v>
      </c>
      <c r="B528">
        <v>9801819.73034175</v>
      </c>
      <c r="C528">
        <v>1974911.93694818</v>
      </c>
    </row>
    <row r="529" spans="1:3">
      <c r="A529">
        <v>527</v>
      </c>
      <c r="B529">
        <v>9801817.91908212</v>
      </c>
      <c r="C529">
        <v>1974737.10098918</v>
      </c>
    </row>
    <row r="530" spans="1:3">
      <c r="A530">
        <v>528</v>
      </c>
      <c r="B530">
        <v>9801795.56206867</v>
      </c>
      <c r="C530">
        <v>1975357.70574092</v>
      </c>
    </row>
    <row r="531" spans="1:3">
      <c r="A531">
        <v>529</v>
      </c>
      <c r="B531">
        <v>9801798.82703331</v>
      </c>
      <c r="C531">
        <v>1975360.44089601</v>
      </c>
    </row>
    <row r="532" spans="1:3">
      <c r="A532">
        <v>530</v>
      </c>
      <c r="B532">
        <v>9801834.7372104</v>
      </c>
      <c r="C532">
        <v>1976373.67493844</v>
      </c>
    </row>
    <row r="533" spans="1:3">
      <c r="A533">
        <v>531</v>
      </c>
      <c r="B533">
        <v>9801807.07661721</v>
      </c>
      <c r="C533">
        <v>1975573.91892296</v>
      </c>
    </row>
    <row r="534" spans="1:3">
      <c r="A534">
        <v>532</v>
      </c>
      <c r="B534">
        <v>9801814.11346576</v>
      </c>
      <c r="C534">
        <v>1975331.48100019</v>
      </c>
    </row>
    <row r="535" spans="1:3">
      <c r="A535">
        <v>533</v>
      </c>
      <c r="B535">
        <v>9801804.82992871</v>
      </c>
      <c r="C535">
        <v>1975438.14019024</v>
      </c>
    </row>
    <row r="536" spans="1:3">
      <c r="A536">
        <v>534</v>
      </c>
      <c r="B536">
        <v>9801803.44740995</v>
      </c>
      <c r="C536">
        <v>1975497.09331619</v>
      </c>
    </row>
    <row r="537" spans="1:3">
      <c r="A537">
        <v>535</v>
      </c>
      <c r="B537">
        <v>9801804.63956743</v>
      </c>
      <c r="C537">
        <v>1974939.85515812</v>
      </c>
    </row>
    <row r="538" spans="1:3">
      <c r="A538">
        <v>536</v>
      </c>
      <c r="B538">
        <v>9801803.62894352</v>
      </c>
      <c r="C538">
        <v>1973256.6976279</v>
      </c>
    </row>
    <row r="539" spans="1:3">
      <c r="A539">
        <v>537</v>
      </c>
      <c r="B539">
        <v>9801793.82535055</v>
      </c>
      <c r="C539">
        <v>1975576.30329722</v>
      </c>
    </row>
    <row r="540" spans="1:3">
      <c r="A540">
        <v>538</v>
      </c>
      <c r="B540">
        <v>9801797.18767697</v>
      </c>
      <c r="C540">
        <v>1976095.57648649</v>
      </c>
    </row>
    <row r="541" spans="1:3">
      <c r="A541">
        <v>539</v>
      </c>
      <c r="B541">
        <v>9801804.79242541</v>
      </c>
      <c r="C541">
        <v>1975740.37288511</v>
      </c>
    </row>
    <row r="542" spans="1:3">
      <c r="A542">
        <v>540</v>
      </c>
      <c r="B542">
        <v>9801780.80238957</v>
      </c>
      <c r="C542">
        <v>1974764.83238682</v>
      </c>
    </row>
    <row r="543" spans="1:3">
      <c r="A543">
        <v>541</v>
      </c>
      <c r="B543">
        <v>9801783.88126455</v>
      </c>
      <c r="C543">
        <v>1975648.94502843</v>
      </c>
    </row>
    <row r="544" spans="1:3">
      <c r="A544">
        <v>542</v>
      </c>
      <c r="B544">
        <v>9801785.77910748</v>
      </c>
      <c r="C544">
        <v>1975956.52056504</v>
      </c>
    </row>
    <row r="545" spans="1:3">
      <c r="A545">
        <v>543</v>
      </c>
      <c r="B545">
        <v>9801790.83792474</v>
      </c>
      <c r="C545">
        <v>1974560.9904518</v>
      </c>
    </row>
    <row r="546" spans="1:3">
      <c r="A546">
        <v>544</v>
      </c>
      <c r="B546">
        <v>9801777.49930328</v>
      </c>
      <c r="C546">
        <v>1974290.41904841</v>
      </c>
    </row>
    <row r="547" spans="1:3">
      <c r="A547">
        <v>545</v>
      </c>
      <c r="B547">
        <v>9801778.80966583</v>
      </c>
      <c r="C547">
        <v>1974875.66802034</v>
      </c>
    </row>
    <row r="548" spans="1:3">
      <c r="A548">
        <v>546</v>
      </c>
      <c r="B548">
        <v>9801772.18461442</v>
      </c>
      <c r="C548">
        <v>1973547.52237051</v>
      </c>
    </row>
    <row r="549" spans="1:3">
      <c r="A549">
        <v>547</v>
      </c>
      <c r="B549">
        <v>9801774.61027867</v>
      </c>
      <c r="C549">
        <v>1973747.76614077</v>
      </c>
    </row>
    <row r="550" spans="1:3">
      <c r="A550">
        <v>548</v>
      </c>
      <c r="B550">
        <v>9801777.51435803</v>
      </c>
      <c r="C550">
        <v>1974008.24658294</v>
      </c>
    </row>
    <row r="551" spans="1:3">
      <c r="A551">
        <v>549</v>
      </c>
      <c r="B551">
        <v>9801782.64100268</v>
      </c>
      <c r="C551">
        <v>1973728.75629415</v>
      </c>
    </row>
    <row r="552" spans="1:3">
      <c r="A552">
        <v>550</v>
      </c>
      <c r="B552">
        <v>9801778.07328792</v>
      </c>
      <c r="C552">
        <v>1973218.47045395</v>
      </c>
    </row>
    <row r="553" spans="1:3">
      <c r="A553">
        <v>551</v>
      </c>
      <c r="B553">
        <v>9801765.32660191</v>
      </c>
      <c r="C553">
        <v>1973456.90364124</v>
      </c>
    </row>
    <row r="554" spans="1:3">
      <c r="A554">
        <v>552</v>
      </c>
      <c r="B554">
        <v>9801777.82551287</v>
      </c>
      <c r="C554">
        <v>1972451.73755953</v>
      </c>
    </row>
    <row r="555" spans="1:3">
      <c r="A555">
        <v>553</v>
      </c>
      <c r="B555">
        <v>9801770.92164271</v>
      </c>
      <c r="C555">
        <v>1974067.26055042</v>
      </c>
    </row>
    <row r="556" spans="1:3">
      <c r="A556">
        <v>554</v>
      </c>
      <c r="B556">
        <v>9801781.38184905</v>
      </c>
      <c r="C556">
        <v>1973267.70523376</v>
      </c>
    </row>
    <row r="557" spans="1:3">
      <c r="A557">
        <v>555</v>
      </c>
      <c r="B557">
        <v>9801773.84828869</v>
      </c>
      <c r="C557">
        <v>1973925.28109236</v>
      </c>
    </row>
    <row r="558" spans="1:3">
      <c r="A558">
        <v>556</v>
      </c>
      <c r="B558">
        <v>9801768.59884217</v>
      </c>
      <c r="C558">
        <v>1974447.70639456</v>
      </c>
    </row>
    <row r="559" spans="1:3">
      <c r="A559">
        <v>557</v>
      </c>
      <c r="B559">
        <v>9801764.338293</v>
      </c>
      <c r="C559">
        <v>1973792.39480446</v>
      </c>
    </row>
    <row r="560" spans="1:3">
      <c r="A560">
        <v>558</v>
      </c>
      <c r="B560">
        <v>9801772.38826078</v>
      </c>
      <c r="C560">
        <v>1973626.53439813</v>
      </c>
    </row>
    <row r="561" spans="1:3">
      <c r="A561">
        <v>559</v>
      </c>
      <c r="B561">
        <v>9801775.83843077</v>
      </c>
      <c r="C561">
        <v>1975012.2518276</v>
      </c>
    </row>
    <row r="562" spans="1:3">
      <c r="A562">
        <v>560</v>
      </c>
      <c r="B562">
        <v>9801770.55499683</v>
      </c>
      <c r="C562">
        <v>1972661.0698197</v>
      </c>
    </row>
    <row r="563" spans="1:3">
      <c r="A563">
        <v>561</v>
      </c>
      <c r="B563">
        <v>9801773.9760813</v>
      </c>
      <c r="C563">
        <v>1974308.81860656</v>
      </c>
    </row>
    <row r="564" spans="1:3">
      <c r="A564">
        <v>562</v>
      </c>
      <c r="B564">
        <v>9801795.9904561</v>
      </c>
      <c r="C564">
        <v>1973738.53643431</v>
      </c>
    </row>
    <row r="565" spans="1:3">
      <c r="A565">
        <v>563</v>
      </c>
      <c r="B565">
        <v>9801762.70182558</v>
      </c>
      <c r="C565">
        <v>1973869.79595268</v>
      </c>
    </row>
    <row r="566" spans="1:3">
      <c r="A566">
        <v>564</v>
      </c>
      <c r="B566">
        <v>9801786.32743846</v>
      </c>
      <c r="C566">
        <v>1974210.91370307</v>
      </c>
    </row>
    <row r="567" spans="1:3">
      <c r="A567">
        <v>565</v>
      </c>
      <c r="B567">
        <v>9801765.38886436</v>
      </c>
      <c r="C567">
        <v>1973379.56947978</v>
      </c>
    </row>
    <row r="568" spans="1:3">
      <c r="A568">
        <v>566</v>
      </c>
      <c r="B568">
        <v>9801766.75457948</v>
      </c>
      <c r="C568">
        <v>1972155.56492217</v>
      </c>
    </row>
    <row r="569" spans="1:3">
      <c r="A569">
        <v>567</v>
      </c>
      <c r="B569">
        <v>9801770.57581997</v>
      </c>
      <c r="C569">
        <v>1973554.7678725</v>
      </c>
    </row>
    <row r="570" spans="1:3">
      <c r="A570">
        <v>568</v>
      </c>
      <c r="B570">
        <v>9801760.92523112</v>
      </c>
      <c r="C570">
        <v>1975108.69319207</v>
      </c>
    </row>
    <row r="571" spans="1:3">
      <c r="A571">
        <v>569</v>
      </c>
      <c r="B571">
        <v>9801767.48528179</v>
      </c>
      <c r="C571">
        <v>1974898.82963121</v>
      </c>
    </row>
    <row r="572" spans="1:3">
      <c r="A572">
        <v>570</v>
      </c>
      <c r="B572">
        <v>9801765.37128493</v>
      </c>
      <c r="C572">
        <v>1974784.59746193</v>
      </c>
    </row>
    <row r="573" spans="1:3">
      <c r="A573">
        <v>571</v>
      </c>
      <c r="B573">
        <v>9801760.39478992</v>
      </c>
      <c r="C573">
        <v>1975597.46169717</v>
      </c>
    </row>
    <row r="574" spans="1:3">
      <c r="A574">
        <v>572</v>
      </c>
      <c r="B574">
        <v>9801776.04936248</v>
      </c>
      <c r="C574">
        <v>1975058.25293352</v>
      </c>
    </row>
    <row r="575" spans="1:3">
      <c r="A575">
        <v>573</v>
      </c>
      <c r="B575">
        <v>9801766.72839548</v>
      </c>
      <c r="C575">
        <v>1976502.37232278</v>
      </c>
    </row>
    <row r="576" spans="1:3">
      <c r="A576">
        <v>574</v>
      </c>
      <c r="B576">
        <v>9801760.14055185</v>
      </c>
      <c r="C576">
        <v>1974016.40220102</v>
      </c>
    </row>
    <row r="577" spans="1:3">
      <c r="A577">
        <v>575</v>
      </c>
      <c r="B577">
        <v>9801770.08681203</v>
      </c>
      <c r="C577">
        <v>1973849.25856787</v>
      </c>
    </row>
    <row r="578" spans="1:3">
      <c r="A578">
        <v>576</v>
      </c>
      <c r="B578">
        <v>9801743.60369594</v>
      </c>
      <c r="C578">
        <v>1974165.79843834</v>
      </c>
    </row>
    <row r="579" spans="1:3">
      <c r="A579">
        <v>577</v>
      </c>
      <c r="B579">
        <v>9801745.17395234</v>
      </c>
      <c r="C579">
        <v>1974239.49157265</v>
      </c>
    </row>
    <row r="580" spans="1:3">
      <c r="A580">
        <v>578</v>
      </c>
      <c r="B580">
        <v>9801757.85855088</v>
      </c>
      <c r="C580">
        <v>1974004.93684305</v>
      </c>
    </row>
    <row r="581" spans="1:3">
      <c r="A581">
        <v>579</v>
      </c>
      <c r="B581">
        <v>9801749.27925431</v>
      </c>
      <c r="C581">
        <v>1974021.6794144</v>
      </c>
    </row>
    <row r="582" spans="1:3">
      <c r="A582">
        <v>580</v>
      </c>
      <c r="B582">
        <v>9801754.35057981</v>
      </c>
      <c r="C582">
        <v>1972965.84998121</v>
      </c>
    </row>
    <row r="583" spans="1:3">
      <c r="A583">
        <v>581</v>
      </c>
      <c r="B583">
        <v>9801750.12510513</v>
      </c>
      <c r="C583">
        <v>1974406.79876244</v>
      </c>
    </row>
    <row r="584" spans="1:3">
      <c r="A584">
        <v>582</v>
      </c>
      <c r="B584">
        <v>9801754.57567087</v>
      </c>
      <c r="C584">
        <v>1973915.75325674</v>
      </c>
    </row>
    <row r="585" spans="1:3">
      <c r="A585">
        <v>583</v>
      </c>
      <c r="B585">
        <v>9801754.23084292</v>
      </c>
      <c r="C585">
        <v>1973751.68183477</v>
      </c>
    </row>
    <row r="586" spans="1:3">
      <c r="A586">
        <v>584</v>
      </c>
      <c r="B586">
        <v>9801757.52811893</v>
      </c>
      <c r="C586">
        <v>1975101.01347144</v>
      </c>
    </row>
    <row r="587" spans="1:3">
      <c r="A587">
        <v>585</v>
      </c>
      <c r="B587">
        <v>9801751.31322712</v>
      </c>
      <c r="C587">
        <v>1973260.7387402</v>
      </c>
    </row>
    <row r="588" spans="1:3">
      <c r="A588">
        <v>586</v>
      </c>
      <c r="B588">
        <v>9801752.15006608</v>
      </c>
      <c r="C588">
        <v>1973949.65469236</v>
      </c>
    </row>
    <row r="589" spans="1:3">
      <c r="A589">
        <v>587</v>
      </c>
      <c r="B589">
        <v>9801752.62299503</v>
      </c>
      <c r="C589">
        <v>1973885.79010159</v>
      </c>
    </row>
    <row r="590" spans="1:3">
      <c r="A590">
        <v>588</v>
      </c>
      <c r="B590">
        <v>9801731.61346799</v>
      </c>
      <c r="C590">
        <v>1974003.10148292</v>
      </c>
    </row>
    <row r="591" spans="1:3">
      <c r="A591">
        <v>589</v>
      </c>
      <c r="B591">
        <v>9801740.05730254</v>
      </c>
      <c r="C591">
        <v>1974426.88840618</v>
      </c>
    </row>
    <row r="592" spans="1:3">
      <c r="A592">
        <v>590</v>
      </c>
      <c r="B592">
        <v>9801734.20474958</v>
      </c>
      <c r="C592">
        <v>1974838.43365569</v>
      </c>
    </row>
    <row r="593" spans="1:3">
      <c r="A593">
        <v>591</v>
      </c>
      <c r="B593">
        <v>9801729.83230944</v>
      </c>
      <c r="C593">
        <v>1974350.35410457</v>
      </c>
    </row>
    <row r="594" spans="1:3">
      <c r="A594">
        <v>592</v>
      </c>
      <c r="B594">
        <v>9801750.88129051</v>
      </c>
      <c r="C594">
        <v>1974186.79775163</v>
      </c>
    </row>
    <row r="595" spans="1:3">
      <c r="A595">
        <v>593</v>
      </c>
      <c r="B595">
        <v>9801733.13462257</v>
      </c>
      <c r="C595">
        <v>1974667.32871589</v>
      </c>
    </row>
    <row r="596" spans="1:3">
      <c r="A596">
        <v>594</v>
      </c>
      <c r="B596">
        <v>9801739.56852065</v>
      </c>
      <c r="C596">
        <v>1973272.1109259</v>
      </c>
    </row>
    <row r="597" spans="1:3">
      <c r="A597">
        <v>595</v>
      </c>
      <c r="B597">
        <v>9801734.38330678</v>
      </c>
      <c r="C597">
        <v>1973865.3491475</v>
      </c>
    </row>
    <row r="598" spans="1:3">
      <c r="A598">
        <v>596</v>
      </c>
      <c r="B598">
        <v>9801718.96494249</v>
      </c>
      <c r="C598">
        <v>1974500.63750808</v>
      </c>
    </row>
    <row r="599" spans="1:3">
      <c r="A599">
        <v>597</v>
      </c>
      <c r="B599">
        <v>9801720.42152789</v>
      </c>
      <c r="C599">
        <v>1974573.96130458</v>
      </c>
    </row>
    <row r="600" spans="1:3">
      <c r="A600">
        <v>598</v>
      </c>
      <c r="B600">
        <v>9801730.24697059</v>
      </c>
      <c r="C600">
        <v>1974881.78171045</v>
      </c>
    </row>
    <row r="601" spans="1:3">
      <c r="A601">
        <v>599</v>
      </c>
      <c r="B601">
        <v>9801723.68812496</v>
      </c>
      <c r="C601">
        <v>1974407.46087962</v>
      </c>
    </row>
    <row r="602" spans="1:3">
      <c r="A602">
        <v>600</v>
      </c>
      <c r="B602">
        <v>9801711.86458313</v>
      </c>
      <c r="C602">
        <v>1972704.06026148</v>
      </c>
    </row>
    <row r="603" spans="1:3">
      <c r="A603">
        <v>601</v>
      </c>
      <c r="B603">
        <v>9801715.20003216</v>
      </c>
      <c r="C603">
        <v>1972768.44842782</v>
      </c>
    </row>
    <row r="604" spans="1:3">
      <c r="A604">
        <v>602</v>
      </c>
      <c r="B604">
        <v>9801724.2788539</v>
      </c>
      <c r="C604">
        <v>1973535.13668962</v>
      </c>
    </row>
    <row r="605" spans="1:3">
      <c r="A605">
        <v>603</v>
      </c>
      <c r="B605">
        <v>9801718.99477811</v>
      </c>
      <c r="C605">
        <v>1972288.39074332</v>
      </c>
    </row>
    <row r="606" spans="1:3">
      <c r="A606">
        <v>604</v>
      </c>
      <c r="B606">
        <v>9801731.03421485</v>
      </c>
      <c r="C606">
        <v>1973481.93332697</v>
      </c>
    </row>
    <row r="607" spans="1:3">
      <c r="A607">
        <v>605</v>
      </c>
      <c r="B607">
        <v>9801712.55134246</v>
      </c>
      <c r="C607">
        <v>1973091.79589517</v>
      </c>
    </row>
    <row r="608" spans="1:3">
      <c r="A608">
        <v>606</v>
      </c>
      <c r="B608">
        <v>9801733.79860594</v>
      </c>
      <c r="C608">
        <v>1975141.14014245</v>
      </c>
    </row>
    <row r="609" spans="1:3">
      <c r="A609">
        <v>607</v>
      </c>
      <c r="B609">
        <v>9801717.68282179</v>
      </c>
      <c r="C609">
        <v>1972997.71316476</v>
      </c>
    </row>
    <row r="610" spans="1:3">
      <c r="A610">
        <v>608</v>
      </c>
      <c r="B610">
        <v>9801743.16698091</v>
      </c>
      <c r="C610">
        <v>1971864.94723135</v>
      </c>
    </row>
    <row r="611" spans="1:3">
      <c r="A611">
        <v>609</v>
      </c>
      <c r="B611">
        <v>9801716.56790037</v>
      </c>
      <c r="C611">
        <v>1972515.18920466</v>
      </c>
    </row>
    <row r="612" spans="1:3">
      <c r="A612">
        <v>610</v>
      </c>
      <c r="B612">
        <v>9801730.55060212</v>
      </c>
      <c r="C612">
        <v>1971755.38508142</v>
      </c>
    </row>
    <row r="613" spans="1:3">
      <c r="A613">
        <v>611</v>
      </c>
      <c r="B613">
        <v>9801713.96408148</v>
      </c>
      <c r="C613">
        <v>1972623.52782866</v>
      </c>
    </row>
    <row r="614" spans="1:3">
      <c r="A614">
        <v>612</v>
      </c>
      <c r="B614">
        <v>9801717.18275203</v>
      </c>
      <c r="C614">
        <v>1971991.49134229</v>
      </c>
    </row>
    <row r="615" spans="1:3">
      <c r="A615">
        <v>613</v>
      </c>
      <c r="B615">
        <v>9801716.93930961</v>
      </c>
      <c r="C615">
        <v>1973289.77502399</v>
      </c>
    </row>
    <row r="616" spans="1:3">
      <c r="A616">
        <v>614</v>
      </c>
      <c r="B616">
        <v>9801720.2138975</v>
      </c>
      <c r="C616">
        <v>1972058.75355836</v>
      </c>
    </row>
    <row r="617" spans="1:3">
      <c r="A617">
        <v>615</v>
      </c>
      <c r="B617">
        <v>9801712.75241693</v>
      </c>
      <c r="C617">
        <v>1973266.67337296</v>
      </c>
    </row>
    <row r="618" spans="1:3">
      <c r="A618">
        <v>616</v>
      </c>
      <c r="B618">
        <v>9801723.5564679</v>
      </c>
      <c r="C618">
        <v>1974384.82201016</v>
      </c>
    </row>
    <row r="619" spans="1:3">
      <c r="A619">
        <v>617</v>
      </c>
      <c r="B619">
        <v>9801721.64149631</v>
      </c>
      <c r="C619">
        <v>1971911.4266628</v>
      </c>
    </row>
    <row r="620" spans="1:3">
      <c r="A620">
        <v>618</v>
      </c>
      <c r="B620">
        <v>9801732.95827602</v>
      </c>
      <c r="C620">
        <v>1972488.9302788</v>
      </c>
    </row>
    <row r="621" spans="1:3">
      <c r="A621">
        <v>619</v>
      </c>
      <c r="B621">
        <v>9801720.28731514</v>
      </c>
      <c r="C621">
        <v>1972714.97433947</v>
      </c>
    </row>
    <row r="622" spans="1:3">
      <c r="A622">
        <v>620</v>
      </c>
      <c r="B622">
        <v>9801723.63813854</v>
      </c>
      <c r="C622">
        <v>1972598.60324168</v>
      </c>
    </row>
    <row r="623" spans="1:3">
      <c r="A623">
        <v>621</v>
      </c>
      <c r="B623">
        <v>9801722.76696795</v>
      </c>
      <c r="C623">
        <v>1973081.43871871</v>
      </c>
    </row>
    <row r="624" spans="1:3">
      <c r="A624">
        <v>622</v>
      </c>
      <c r="B624">
        <v>9801720.29527953</v>
      </c>
      <c r="C624">
        <v>1973334.60449404</v>
      </c>
    </row>
    <row r="625" spans="1:3">
      <c r="A625">
        <v>623</v>
      </c>
      <c r="B625">
        <v>9801715.97393662</v>
      </c>
      <c r="C625">
        <v>1972390.6602095</v>
      </c>
    </row>
    <row r="626" spans="1:3">
      <c r="A626">
        <v>624</v>
      </c>
      <c r="B626">
        <v>9801716.53409524</v>
      </c>
      <c r="C626">
        <v>1971698.78072445</v>
      </c>
    </row>
    <row r="627" spans="1:3">
      <c r="A627">
        <v>625</v>
      </c>
      <c r="B627">
        <v>9801719.28834357</v>
      </c>
      <c r="C627">
        <v>1972700.07980663</v>
      </c>
    </row>
    <row r="628" spans="1:3">
      <c r="A628">
        <v>626</v>
      </c>
      <c r="B628">
        <v>9801721.96033252</v>
      </c>
      <c r="C628">
        <v>1971540.81011551</v>
      </c>
    </row>
    <row r="629" spans="1:3">
      <c r="A629">
        <v>627</v>
      </c>
      <c r="B629">
        <v>9801713.94442777</v>
      </c>
      <c r="C629">
        <v>1972808.04669758</v>
      </c>
    </row>
    <row r="630" spans="1:3">
      <c r="A630">
        <v>628</v>
      </c>
      <c r="B630">
        <v>9801728.03170347</v>
      </c>
      <c r="C630">
        <v>1971929.95067776</v>
      </c>
    </row>
    <row r="631" spans="1:3">
      <c r="A631">
        <v>629</v>
      </c>
      <c r="B631">
        <v>9801716.63576501</v>
      </c>
      <c r="C631">
        <v>1971736.28941681</v>
      </c>
    </row>
    <row r="632" spans="1:3">
      <c r="A632">
        <v>630</v>
      </c>
      <c r="B632">
        <v>9801722.91014282</v>
      </c>
      <c r="C632">
        <v>1973299.45198392</v>
      </c>
    </row>
    <row r="633" spans="1:3">
      <c r="A633">
        <v>631</v>
      </c>
      <c r="B633">
        <v>9801719.09699622</v>
      </c>
      <c r="C633">
        <v>1972930.04844446</v>
      </c>
    </row>
    <row r="634" spans="1:3">
      <c r="A634">
        <v>632</v>
      </c>
      <c r="B634">
        <v>9801714.7104981</v>
      </c>
      <c r="C634">
        <v>1972671.49614211</v>
      </c>
    </row>
    <row r="635" spans="1:3">
      <c r="A635">
        <v>633</v>
      </c>
      <c r="B635">
        <v>9801712.96934749</v>
      </c>
      <c r="C635">
        <v>1972547.07149227</v>
      </c>
    </row>
    <row r="636" spans="1:3">
      <c r="A636">
        <v>634</v>
      </c>
      <c r="B636">
        <v>9801716.92631122</v>
      </c>
      <c r="C636">
        <v>1972588.77984784</v>
      </c>
    </row>
    <row r="637" spans="1:3">
      <c r="A637">
        <v>635</v>
      </c>
      <c r="B637">
        <v>9801714.67508433</v>
      </c>
      <c r="C637">
        <v>1972688.55552946</v>
      </c>
    </row>
    <row r="638" spans="1:3">
      <c r="A638">
        <v>636</v>
      </c>
      <c r="B638">
        <v>9801712.18910772</v>
      </c>
      <c r="C638">
        <v>1972474.80777534</v>
      </c>
    </row>
    <row r="639" spans="1:3">
      <c r="A639">
        <v>637</v>
      </c>
      <c r="B639">
        <v>9801712.83108373</v>
      </c>
      <c r="C639">
        <v>1972577.92596636</v>
      </c>
    </row>
    <row r="640" spans="1:3">
      <c r="A640">
        <v>638</v>
      </c>
      <c r="B640">
        <v>9801713.99192519</v>
      </c>
      <c r="C640">
        <v>1972429.61231501</v>
      </c>
    </row>
    <row r="641" spans="1:3">
      <c r="A641">
        <v>639</v>
      </c>
      <c r="B641">
        <v>9801712.16809049</v>
      </c>
      <c r="C641">
        <v>1972589.74801909</v>
      </c>
    </row>
    <row r="642" spans="1:3">
      <c r="A642">
        <v>640</v>
      </c>
      <c r="B642">
        <v>9801713.24581991</v>
      </c>
      <c r="C642">
        <v>1972801.26413651</v>
      </c>
    </row>
    <row r="643" spans="1:3">
      <c r="A643">
        <v>641</v>
      </c>
      <c r="B643">
        <v>9801710.37044429</v>
      </c>
      <c r="C643">
        <v>1972838.48320128</v>
      </c>
    </row>
    <row r="644" spans="1:3">
      <c r="A644">
        <v>642</v>
      </c>
      <c r="B644">
        <v>9801712.08083386</v>
      </c>
      <c r="C644">
        <v>1972776.4811061</v>
      </c>
    </row>
    <row r="645" spans="1:3">
      <c r="A645">
        <v>643</v>
      </c>
      <c r="B645">
        <v>9801717.49447773</v>
      </c>
      <c r="C645">
        <v>1972431.50235447</v>
      </c>
    </row>
    <row r="646" spans="1:3">
      <c r="A646">
        <v>644</v>
      </c>
      <c r="B646">
        <v>9801711.62741708</v>
      </c>
      <c r="C646">
        <v>1973309.67982882</v>
      </c>
    </row>
    <row r="647" spans="1:3">
      <c r="A647">
        <v>645</v>
      </c>
      <c r="B647">
        <v>9801712.70148113</v>
      </c>
      <c r="C647">
        <v>1973684.20767993</v>
      </c>
    </row>
    <row r="648" spans="1:3">
      <c r="A648">
        <v>646</v>
      </c>
      <c r="B648">
        <v>9801712.20003092</v>
      </c>
      <c r="C648">
        <v>1973144.91113138</v>
      </c>
    </row>
    <row r="649" spans="1:3">
      <c r="A649">
        <v>647</v>
      </c>
      <c r="B649">
        <v>9801712.28470635</v>
      </c>
      <c r="C649">
        <v>1972831.85231982</v>
      </c>
    </row>
    <row r="650" spans="1:3">
      <c r="A650">
        <v>648</v>
      </c>
      <c r="B650">
        <v>9801710.74800502</v>
      </c>
      <c r="C650">
        <v>1972567.42905279</v>
      </c>
    </row>
    <row r="651" spans="1:3">
      <c r="A651">
        <v>649</v>
      </c>
      <c r="B651">
        <v>9801711.50971675</v>
      </c>
      <c r="C651">
        <v>1972825.90059635</v>
      </c>
    </row>
    <row r="652" spans="1:3">
      <c r="A652">
        <v>650</v>
      </c>
      <c r="B652">
        <v>9801711.94522489</v>
      </c>
      <c r="C652">
        <v>1972483.09775143</v>
      </c>
    </row>
    <row r="653" spans="1:3">
      <c r="A653">
        <v>651</v>
      </c>
      <c r="B653">
        <v>9801708.39538022</v>
      </c>
      <c r="C653">
        <v>1973388.31350075</v>
      </c>
    </row>
    <row r="654" spans="1:3">
      <c r="A654">
        <v>652</v>
      </c>
      <c r="B654">
        <v>9801710.45973714</v>
      </c>
      <c r="C654">
        <v>1973678.99306031</v>
      </c>
    </row>
    <row r="655" spans="1:3">
      <c r="A655">
        <v>653</v>
      </c>
      <c r="B655">
        <v>9801707.13484036</v>
      </c>
      <c r="C655">
        <v>1973251.1461223</v>
      </c>
    </row>
    <row r="656" spans="1:3">
      <c r="A656">
        <v>654</v>
      </c>
      <c r="B656">
        <v>9801708.58905113</v>
      </c>
      <c r="C656">
        <v>1973466.7486682</v>
      </c>
    </row>
    <row r="657" spans="1:3">
      <c r="A657">
        <v>655</v>
      </c>
      <c r="B657">
        <v>9801702.03674794</v>
      </c>
      <c r="C657">
        <v>1973389.45549529</v>
      </c>
    </row>
    <row r="658" spans="1:3">
      <c r="A658">
        <v>656</v>
      </c>
      <c r="B658">
        <v>9801704.41331424</v>
      </c>
      <c r="C658">
        <v>1973825.60748748</v>
      </c>
    </row>
    <row r="659" spans="1:3">
      <c r="A659">
        <v>657</v>
      </c>
      <c r="B659">
        <v>9801697.36430343</v>
      </c>
      <c r="C659">
        <v>1973823.75873839</v>
      </c>
    </row>
    <row r="660" spans="1:3">
      <c r="A660">
        <v>658</v>
      </c>
      <c r="B660">
        <v>9801694.90455174</v>
      </c>
      <c r="C660">
        <v>1973511.4263437</v>
      </c>
    </row>
    <row r="661" spans="1:3">
      <c r="A661">
        <v>659</v>
      </c>
      <c r="B661">
        <v>9801698.0163186</v>
      </c>
      <c r="C661">
        <v>1973765.60979686</v>
      </c>
    </row>
    <row r="662" spans="1:3">
      <c r="A662">
        <v>660</v>
      </c>
      <c r="B662">
        <v>9801694.78123005</v>
      </c>
      <c r="C662">
        <v>1973248.62231745</v>
      </c>
    </row>
    <row r="663" spans="1:3">
      <c r="A663">
        <v>661</v>
      </c>
      <c r="B663">
        <v>9801698.90950954</v>
      </c>
      <c r="C663">
        <v>1972720.95509822</v>
      </c>
    </row>
    <row r="664" spans="1:3">
      <c r="A664">
        <v>662</v>
      </c>
      <c r="B664">
        <v>9801697.26367326</v>
      </c>
      <c r="C664">
        <v>1973172.06464481</v>
      </c>
    </row>
    <row r="665" spans="1:3">
      <c r="A665">
        <v>663</v>
      </c>
      <c r="B665">
        <v>9801696.00838371</v>
      </c>
      <c r="C665">
        <v>1973464.82311202</v>
      </c>
    </row>
    <row r="666" spans="1:3">
      <c r="A666">
        <v>664</v>
      </c>
      <c r="B666">
        <v>9801696.45938697</v>
      </c>
      <c r="C666">
        <v>1973003.46754695</v>
      </c>
    </row>
    <row r="667" spans="1:3">
      <c r="A667">
        <v>665</v>
      </c>
      <c r="B667">
        <v>9801698.53073856</v>
      </c>
      <c r="C667">
        <v>1973198.81825197</v>
      </c>
    </row>
    <row r="668" spans="1:3">
      <c r="A668">
        <v>666</v>
      </c>
      <c r="B668">
        <v>9801695.46179777</v>
      </c>
      <c r="C668">
        <v>1973801.7496518</v>
      </c>
    </row>
    <row r="669" spans="1:3">
      <c r="A669">
        <v>667</v>
      </c>
      <c r="B669">
        <v>9801695.15062892</v>
      </c>
      <c r="C669">
        <v>1973050.49762946</v>
      </c>
    </row>
    <row r="670" spans="1:3">
      <c r="A670">
        <v>668</v>
      </c>
      <c r="B670">
        <v>9801696.51120646</v>
      </c>
      <c r="C670">
        <v>1973304.49104712</v>
      </c>
    </row>
    <row r="671" spans="1:3">
      <c r="A671">
        <v>669</v>
      </c>
      <c r="B671">
        <v>9801697.06216967</v>
      </c>
      <c r="C671">
        <v>1972910.4903892</v>
      </c>
    </row>
    <row r="672" spans="1:3">
      <c r="A672">
        <v>670</v>
      </c>
      <c r="B672">
        <v>9801696.9853586</v>
      </c>
      <c r="C672">
        <v>1973280.41707871</v>
      </c>
    </row>
    <row r="673" spans="1:3">
      <c r="A673">
        <v>671</v>
      </c>
      <c r="B673">
        <v>9801693.76949886</v>
      </c>
      <c r="C673">
        <v>1973278.77754993</v>
      </c>
    </row>
    <row r="674" spans="1:3">
      <c r="A674">
        <v>672</v>
      </c>
      <c r="B674">
        <v>9801695.70331424</v>
      </c>
      <c r="C674">
        <v>1973213.50479815</v>
      </c>
    </row>
    <row r="675" spans="1:3">
      <c r="A675">
        <v>673</v>
      </c>
      <c r="B675">
        <v>9801691.13506052</v>
      </c>
      <c r="C675">
        <v>1973301.25315468</v>
      </c>
    </row>
    <row r="676" spans="1:3">
      <c r="A676">
        <v>674</v>
      </c>
      <c r="B676">
        <v>9801693.87128279</v>
      </c>
      <c r="C676">
        <v>1973283.86575634</v>
      </c>
    </row>
    <row r="677" spans="1:3">
      <c r="A677">
        <v>675</v>
      </c>
      <c r="B677">
        <v>9801691.14339453</v>
      </c>
      <c r="C677">
        <v>1973104.60559306</v>
      </c>
    </row>
    <row r="678" spans="1:3">
      <c r="A678">
        <v>676</v>
      </c>
      <c r="B678">
        <v>9801692.3511393</v>
      </c>
      <c r="C678">
        <v>1973320.02409897</v>
      </c>
    </row>
    <row r="679" spans="1:3">
      <c r="A679">
        <v>677</v>
      </c>
      <c r="B679">
        <v>9801688.51276548</v>
      </c>
      <c r="C679">
        <v>1973987.5786788</v>
      </c>
    </row>
    <row r="680" spans="1:3">
      <c r="A680">
        <v>678</v>
      </c>
      <c r="B680">
        <v>9801689.04812686</v>
      </c>
      <c r="C680">
        <v>1973929.67756265</v>
      </c>
    </row>
    <row r="681" spans="1:3">
      <c r="A681">
        <v>679</v>
      </c>
      <c r="B681">
        <v>9801696.46154441</v>
      </c>
      <c r="C681">
        <v>1973822.07474612</v>
      </c>
    </row>
    <row r="682" spans="1:3">
      <c r="A682">
        <v>680</v>
      </c>
      <c r="B682">
        <v>9801689.55627251</v>
      </c>
      <c r="C682">
        <v>1973884.50907518</v>
      </c>
    </row>
    <row r="683" spans="1:3">
      <c r="A683">
        <v>681</v>
      </c>
      <c r="B683">
        <v>9801689.95072804</v>
      </c>
      <c r="C683">
        <v>1973697.58308776</v>
      </c>
    </row>
    <row r="684" spans="1:3">
      <c r="A684">
        <v>682</v>
      </c>
      <c r="B684">
        <v>9801690.23018577</v>
      </c>
      <c r="C684">
        <v>1973756.60293809</v>
      </c>
    </row>
    <row r="685" spans="1:3">
      <c r="A685">
        <v>683</v>
      </c>
      <c r="B685">
        <v>9801690.46409635</v>
      </c>
      <c r="C685">
        <v>1973694.91701543</v>
      </c>
    </row>
    <row r="686" spans="1:3">
      <c r="A686">
        <v>684</v>
      </c>
      <c r="B686">
        <v>9801689.95473223</v>
      </c>
      <c r="C686">
        <v>1974314.16758147</v>
      </c>
    </row>
    <row r="687" spans="1:3">
      <c r="A687">
        <v>685</v>
      </c>
      <c r="B687">
        <v>9801689.18836492</v>
      </c>
      <c r="C687">
        <v>1974712.09659616</v>
      </c>
    </row>
    <row r="688" spans="1:3">
      <c r="A688">
        <v>686</v>
      </c>
      <c r="B688">
        <v>9801689.0388151</v>
      </c>
      <c r="C688">
        <v>1974054.15109173</v>
      </c>
    </row>
    <row r="689" spans="1:3">
      <c r="A689">
        <v>687</v>
      </c>
      <c r="B689">
        <v>9801689.71152041</v>
      </c>
      <c r="C689">
        <v>1973940.34819372</v>
      </c>
    </row>
    <row r="690" spans="1:3">
      <c r="A690">
        <v>688</v>
      </c>
      <c r="B690">
        <v>9801688.13169572</v>
      </c>
      <c r="C690">
        <v>1973885.49274283</v>
      </c>
    </row>
    <row r="691" spans="1:3">
      <c r="A691">
        <v>689</v>
      </c>
      <c r="B691">
        <v>9801689.19958891</v>
      </c>
      <c r="C691">
        <v>1974462.30871459</v>
      </c>
    </row>
    <row r="692" spans="1:3">
      <c r="A692">
        <v>690</v>
      </c>
      <c r="B692">
        <v>9801688.0008221</v>
      </c>
      <c r="C692">
        <v>1974104.94766841</v>
      </c>
    </row>
    <row r="693" spans="1:3">
      <c r="A693">
        <v>691</v>
      </c>
      <c r="B693">
        <v>9801691.4633059</v>
      </c>
      <c r="C693">
        <v>1973523.03527694</v>
      </c>
    </row>
    <row r="694" spans="1:3">
      <c r="A694">
        <v>692</v>
      </c>
      <c r="B694">
        <v>9801688.93249764</v>
      </c>
      <c r="C694">
        <v>1974500.08275724</v>
      </c>
    </row>
    <row r="695" spans="1:3">
      <c r="A695">
        <v>693</v>
      </c>
      <c r="B695">
        <v>9801688.10218306</v>
      </c>
      <c r="C695">
        <v>1974847.45220504</v>
      </c>
    </row>
    <row r="696" spans="1:3">
      <c r="A696">
        <v>694</v>
      </c>
      <c r="B696">
        <v>9801688.18317701</v>
      </c>
      <c r="C696">
        <v>1973731.51166096</v>
      </c>
    </row>
    <row r="697" spans="1:3">
      <c r="A697">
        <v>695</v>
      </c>
      <c r="B697">
        <v>9801689.55184802</v>
      </c>
      <c r="C697">
        <v>1974377.34219723</v>
      </c>
    </row>
    <row r="698" spans="1:3">
      <c r="A698">
        <v>696</v>
      </c>
      <c r="B698">
        <v>9801687.34337217</v>
      </c>
      <c r="C698">
        <v>1974082.13356044</v>
      </c>
    </row>
    <row r="699" spans="1:3">
      <c r="A699">
        <v>697</v>
      </c>
      <c r="B699">
        <v>9801691.12450225</v>
      </c>
      <c r="C699">
        <v>1974534.06477457</v>
      </c>
    </row>
    <row r="700" spans="1:3">
      <c r="A700">
        <v>698</v>
      </c>
      <c r="B700">
        <v>9801688.35272733</v>
      </c>
      <c r="C700">
        <v>1973715.9677273</v>
      </c>
    </row>
    <row r="701" spans="1:3">
      <c r="A701">
        <v>699</v>
      </c>
      <c r="B701">
        <v>9801692.77012226</v>
      </c>
      <c r="C701">
        <v>1974616.22934105</v>
      </c>
    </row>
    <row r="702" spans="1:3">
      <c r="A702">
        <v>700</v>
      </c>
      <c r="B702">
        <v>9801688.86339993</v>
      </c>
      <c r="C702">
        <v>1973840.33745874</v>
      </c>
    </row>
    <row r="703" spans="1:3">
      <c r="A703">
        <v>701</v>
      </c>
      <c r="B703">
        <v>9801688.80408682</v>
      </c>
      <c r="C703">
        <v>1973914.40939151</v>
      </c>
    </row>
    <row r="704" spans="1:3">
      <c r="A704">
        <v>702</v>
      </c>
      <c r="B704">
        <v>9801687.96975477</v>
      </c>
      <c r="C704">
        <v>1973936.09620717</v>
      </c>
    </row>
    <row r="705" spans="1:3">
      <c r="A705">
        <v>703</v>
      </c>
      <c r="B705">
        <v>9801689.55683909</v>
      </c>
      <c r="C705">
        <v>1973737.6576231</v>
      </c>
    </row>
    <row r="706" spans="1:3">
      <c r="A706">
        <v>704</v>
      </c>
      <c r="B706">
        <v>9801688.33073387</v>
      </c>
      <c r="C706">
        <v>1973893.98472389</v>
      </c>
    </row>
    <row r="707" spans="1:3">
      <c r="A707">
        <v>705</v>
      </c>
      <c r="B707">
        <v>9801687.53781774</v>
      </c>
      <c r="C707">
        <v>1973986.8555532</v>
      </c>
    </row>
    <row r="708" spans="1:3">
      <c r="A708">
        <v>706</v>
      </c>
      <c r="B708">
        <v>9801687.53363052</v>
      </c>
      <c r="C708">
        <v>1974013.89137953</v>
      </c>
    </row>
    <row r="709" spans="1:3">
      <c r="A709">
        <v>707</v>
      </c>
      <c r="B709">
        <v>9801688.11227065</v>
      </c>
      <c r="C709">
        <v>1973894.13927243</v>
      </c>
    </row>
    <row r="710" spans="1:3">
      <c r="A710">
        <v>708</v>
      </c>
      <c r="B710">
        <v>9801689.30045787</v>
      </c>
      <c r="C710">
        <v>1974202.95058222</v>
      </c>
    </row>
    <row r="711" spans="1:3">
      <c r="A711">
        <v>709</v>
      </c>
      <c r="B711">
        <v>9801691.91631723</v>
      </c>
      <c r="C711">
        <v>1974938.06111073</v>
      </c>
    </row>
    <row r="712" spans="1:3">
      <c r="A712">
        <v>710</v>
      </c>
      <c r="B712">
        <v>9801688.76394513</v>
      </c>
      <c r="C712">
        <v>1973885.55905404</v>
      </c>
    </row>
    <row r="713" spans="1:3">
      <c r="A713">
        <v>711</v>
      </c>
      <c r="B713">
        <v>9801691.80411756</v>
      </c>
      <c r="C713">
        <v>1974171.79648307</v>
      </c>
    </row>
    <row r="714" spans="1:3">
      <c r="A714">
        <v>712</v>
      </c>
      <c r="B714">
        <v>9801688.95723643</v>
      </c>
      <c r="C714">
        <v>1974055.26800098</v>
      </c>
    </row>
    <row r="715" spans="1:3">
      <c r="A715">
        <v>713</v>
      </c>
      <c r="B715">
        <v>9801688.64654862</v>
      </c>
      <c r="C715">
        <v>1973907.61779797</v>
      </c>
    </row>
    <row r="716" spans="1:3">
      <c r="A716">
        <v>714</v>
      </c>
      <c r="B716">
        <v>9801688.95966367</v>
      </c>
      <c r="C716">
        <v>1973856.15886986</v>
      </c>
    </row>
    <row r="717" spans="1:3">
      <c r="A717">
        <v>715</v>
      </c>
      <c r="B717">
        <v>9801689.25440677</v>
      </c>
      <c r="C717">
        <v>1974589.18434874</v>
      </c>
    </row>
    <row r="718" spans="1:3">
      <c r="A718">
        <v>716</v>
      </c>
      <c r="B718">
        <v>9801687.97264924</v>
      </c>
      <c r="C718">
        <v>1973597.03298875</v>
      </c>
    </row>
    <row r="719" spans="1:3">
      <c r="A719">
        <v>717</v>
      </c>
      <c r="B719">
        <v>9801687.70469403</v>
      </c>
      <c r="C719">
        <v>1974125.266231</v>
      </c>
    </row>
    <row r="720" spans="1:3">
      <c r="A720">
        <v>718</v>
      </c>
      <c r="B720">
        <v>9801687.15418651</v>
      </c>
      <c r="C720">
        <v>1974355.20514836</v>
      </c>
    </row>
    <row r="721" spans="1:3">
      <c r="A721">
        <v>719</v>
      </c>
      <c r="B721">
        <v>9801687.81884521</v>
      </c>
      <c r="C721">
        <v>1974362.49407366</v>
      </c>
    </row>
    <row r="722" spans="1:3">
      <c r="A722">
        <v>720</v>
      </c>
      <c r="B722">
        <v>9801686.88319668</v>
      </c>
      <c r="C722">
        <v>1974331.50125511</v>
      </c>
    </row>
    <row r="723" spans="1:3">
      <c r="A723">
        <v>721</v>
      </c>
      <c r="B723">
        <v>9801688.00561623</v>
      </c>
      <c r="C723">
        <v>1974417.77684658</v>
      </c>
    </row>
    <row r="724" spans="1:3">
      <c r="A724">
        <v>722</v>
      </c>
      <c r="B724">
        <v>9801689.74108558</v>
      </c>
      <c r="C724">
        <v>1974303.62214148</v>
      </c>
    </row>
    <row r="725" spans="1:3">
      <c r="A725">
        <v>723</v>
      </c>
      <c r="B725">
        <v>9801686.59401732</v>
      </c>
      <c r="C725">
        <v>1974206.8593335</v>
      </c>
    </row>
    <row r="726" spans="1:3">
      <c r="A726">
        <v>724</v>
      </c>
      <c r="B726">
        <v>9801687.23097328</v>
      </c>
      <c r="C726">
        <v>1974040.31707201</v>
      </c>
    </row>
    <row r="727" spans="1:3">
      <c r="A727">
        <v>725</v>
      </c>
      <c r="B727">
        <v>9801687.2061267</v>
      </c>
      <c r="C727">
        <v>1974238.90614103</v>
      </c>
    </row>
    <row r="728" spans="1:3">
      <c r="A728">
        <v>726</v>
      </c>
      <c r="B728">
        <v>9801686.41292633</v>
      </c>
      <c r="C728">
        <v>1973863.03650323</v>
      </c>
    </row>
    <row r="729" spans="1:3">
      <c r="A729">
        <v>727</v>
      </c>
      <c r="B729">
        <v>9801687.0011778</v>
      </c>
      <c r="C729">
        <v>1973961.99483563</v>
      </c>
    </row>
    <row r="730" spans="1:3">
      <c r="A730">
        <v>728</v>
      </c>
      <c r="B730">
        <v>9801686.34129139</v>
      </c>
      <c r="C730">
        <v>1973898.90003786</v>
      </c>
    </row>
    <row r="731" spans="1:3">
      <c r="A731">
        <v>729</v>
      </c>
      <c r="B731">
        <v>9801687.08172099</v>
      </c>
      <c r="C731">
        <v>1973931.37235145</v>
      </c>
    </row>
    <row r="732" spans="1:3">
      <c r="A732">
        <v>730</v>
      </c>
      <c r="B732">
        <v>9801685.93973544</v>
      </c>
      <c r="C732">
        <v>1974122.32806251</v>
      </c>
    </row>
    <row r="733" spans="1:3">
      <c r="A733">
        <v>731</v>
      </c>
      <c r="B733">
        <v>9801685.22199236</v>
      </c>
      <c r="C733">
        <v>1974299.64148157</v>
      </c>
    </row>
    <row r="734" spans="1:3">
      <c r="A734">
        <v>732</v>
      </c>
      <c r="B734">
        <v>9801686.15191496</v>
      </c>
      <c r="C734">
        <v>1974711.63680398</v>
      </c>
    </row>
    <row r="735" spans="1:3">
      <c r="A735">
        <v>733</v>
      </c>
      <c r="B735">
        <v>9801686.19037429</v>
      </c>
      <c r="C735">
        <v>1974211.50615501</v>
      </c>
    </row>
    <row r="736" spans="1:3">
      <c r="A736">
        <v>734</v>
      </c>
      <c r="B736">
        <v>9801685.07270057</v>
      </c>
      <c r="C736">
        <v>1974376.96082594</v>
      </c>
    </row>
    <row r="737" spans="1:3">
      <c r="A737">
        <v>735</v>
      </c>
      <c r="B737">
        <v>9801684.25884246</v>
      </c>
      <c r="C737">
        <v>1974565.96869111</v>
      </c>
    </row>
    <row r="738" spans="1:3">
      <c r="A738">
        <v>736</v>
      </c>
      <c r="B738">
        <v>9801684.02938687</v>
      </c>
      <c r="C738">
        <v>1974828.11932573</v>
      </c>
    </row>
    <row r="739" spans="1:3">
      <c r="A739">
        <v>737</v>
      </c>
      <c r="B739">
        <v>9801683.97119214</v>
      </c>
      <c r="C739">
        <v>1974628.06262753</v>
      </c>
    </row>
    <row r="740" spans="1:3">
      <c r="A740">
        <v>738</v>
      </c>
      <c r="B740">
        <v>9801686.33603989</v>
      </c>
      <c r="C740">
        <v>1974664.37938209</v>
      </c>
    </row>
    <row r="741" spans="1:3">
      <c r="A741">
        <v>739</v>
      </c>
      <c r="B741">
        <v>9801683.90702968</v>
      </c>
      <c r="C741">
        <v>1974638.6932707</v>
      </c>
    </row>
    <row r="742" spans="1:3">
      <c r="A742">
        <v>740</v>
      </c>
      <c r="B742">
        <v>9801683.16137515</v>
      </c>
      <c r="C742">
        <v>1974464.92646737</v>
      </c>
    </row>
    <row r="743" spans="1:3">
      <c r="A743">
        <v>741</v>
      </c>
      <c r="B743">
        <v>9801683.84283418</v>
      </c>
      <c r="C743">
        <v>1974534.57280561</v>
      </c>
    </row>
    <row r="744" spans="1:3">
      <c r="A744">
        <v>742</v>
      </c>
      <c r="B744">
        <v>9801682.06962982</v>
      </c>
      <c r="C744">
        <v>1974702.35647421</v>
      </c>
    </row>
    <row r="745" spans="1:3">
      <c r="A745">
        <v>743</v>
      </c>
      <c r="B745">
        <v>9801681.9838002</v>
      </c>
      <c r="C745">
        <v>1974713.75128791</v>
      </c>
    </row>
    <row r="746" spans="1:3">
      <c r="A746">
        <v>744</v>
      </c>
      <c r="B746">
        <v>9801680.13184214</v>
      </c>
      <c r="C746">
        <v>1974644.34509874</v>
      </c>
    </row>
    <row r="747" spans="1:3">
      <c r="A747">
        <v>745</v>
      </c>
      <c r="B747">
        <v>9801680.74869546</v>
      </c>
      <c r="C747">
        <v>1974667.72970887</v>
      </c>
    </row>
    <row r="748" spans="1:3">
      <c r="A748">
        <v>746</v>
      </c>
      <c r="B748">
        <v>9801678.20794365</v>
      </c>
      <c r="C748">
        <v>1974522.82488169</v>
      </c>
    </row>
    <row r="749" spans="1:3">
      <c r="A749">
        <v>747</v>
      </c>
      <c r="B749">
        <v>9801679.9828018</v>
      </c>
      <c r="C749">
        <v>1974605.87052417</v>
      </c>
    </row>
    <row r="750" spans="1:3">
      <c r="A750">
        <v>748</v>
      </c>
      <c r="B750">
        <v>9801678.3900566</v>
      </c>
      <c r="C750">
        <v>1974992.53107568</v>
      </c>
    </row>
    <row r="751" spans="1:3">
      <c r="A751">
        <v>749</v>
      </c>
      <c r="B751">
        <v>9801677.62397654</v>
      </c>
      <c r="C751">
        <v>1974386.66366617</v>
      </c>
    </row>
    <row r="752" spans="1:3">
      <c r="A752">
        <v>750</v>
      </c>
      <c r="B752">
        <v>9801678.10760001</v>
      </c>
      <c r="C752">
        <v>1974434.55619388</v>
      </c>
    </row>
    <row r="753" spans="1:3">
      <c r="A753">
        <v>751</v>
      </c>
      <c r="B753">
        <v>9801678.09409421</v>
      </c>
      <c r="C753">
        <v>1974316.33675473</v>
      </c>
    </row>
    <row r="754" spans="1:3">
      <c r="A754">
        <v>752</v>
      </c>
      <c r="B754">
        <v>9801676.60100656</v>
      </c>
      <c r="C754">
        <v>1974217.65868375</v>
      </c>
    </row>
    <row r="755" spans="1:3">
      <c r="A755">
        <v>753</v>
      </c>
      <c r="B755">
        <v>9801676.88242487</v>
      </c>
      <c r="C755">
        <v>1974206.91784958</v>
      </c>
    </row>
    <row r="756" spans="1:3">
      <c r="A756">
        <v>754</v>
      </c>
      <c r="B756">
        <v>9801676.66917363</v>
      </c>
      <c r="C756">
        <v>1973904.1986424</v>
      </c>
    </row>
    <row r="757" spans="1:3">
      <c r="A757">
        <v>755</v>
      </c>
      <c r="B757">
        <v>9801676.82588051</v>
      </c>
      <c r="C757">
        <v>1974156.88377777</v>
      </c>
    </row>
    <row r="758" spans="1:3">
      <c r="A758">
        <v>756</v>
      </c>
      <c r="B758">
        <v>9801676.86723243</v>
      </c>
      <c r="C758">
        <v>1973823.57012277</v>
      </c>
    </row>
    <row r="759" spans="1:3">
      <c r="A759">
        <v>757</v>
      </c>
      <c r="B759">
        <v>9801677.28793823</v>
      </c>
      <c r="C759">
        <v>1974099.0186986</v>
      </c>
    </row>
    <row r="760" spans="1:3">
      <c r="A760">
        <v>758</v>
      </c>
      <c r="B760">
        <v>9801675.92124956</v>
      </c>
      <c r="C760">
        <v>1973784.73818019</v>
      </c>
    </row>
    <row r="761" spans="1:3">
      <c r="A761">
        <v>759</v>
      </c>
      <c r="B761">
        <v>9801676.7212029</v>
      </c>
      <c r="C761">
        <v>1973818.08966049</v>
      </c>
    </row>
    <row r="762" spans="1:3">
      <c r="A762">
        <v>760</v>
      </c>
      <c r="B762">
        <v>9801675.80616449</v>
      </c>
      <c r="C762">
        <v>1973782.3200006</v>
      </c>
    </row>
    <row r="763" spans="1:3">
      <c r="A763">
        <v>761</v>
      </c>
      <c r="B763">
        <v>9801676.20293644</v>
      </c>
      <c r="C763">
        <v>1973746.81290857</v>
      </c>
    </row>
    <row r="764" spans="1:3">
      <c r="A764">
        <v>762</v>
      </c>
      <c r="B764">
        <v>9801675.12902155</v>
      </c>
      <c r="C764">
        <v>1973846.4405732</v>
      </c>
    </row>
    <row r="765" spans="1:3">
      <c r="A765">
        <v>763</v>
      </c>
      <c r="B765">
        <v>9801675.12859342</v>
      </c>
      <c r="C765">
        <v>1973989.76033163</v>
      </c>
    </row>
    <row r="766" spans="1:3">
      <c r="A766">
        <v>764</v>
      </c>
      <c r="B766">
        <v>9801674.8260644</v>
      </c>
      <c r="C766">
        <v>1974157.08811896</v>
      </c>
    </row>
    <row r="767" spans="1:3">
      <c r="A767">
        <v>765</v>
      </c>
      <c r="B767">
        <v>9801674.71806911</v>
      </c>
      <c r="C767">
        <v>1974116.39625455</v>
      </c>
    </row>
    <row r="768" spans="1:3">
      <c r="A768">
        <v>766</v>
      </c>
      <c r="B768">
        <v>9801675.40249374</v>
      </c>
      <c r="C768">
        <v>1973992.74666013</v>
      </c>
    </row>
    <row r="769" spans="1:3">
      <c r="A769">
        <v>767</v>
      </c>
      <c r="B769">
        <v>9801675.40788168</v>
      </c>
      <c r="C769">
        <v>1974017.3878227</v>
      </c>
    </row>
    <row r="770" spans="1:3">
      <c r="A770">
        <v>768</v>
      </c>
      <c r="B770">
        <v>9801674.74592895</v>
      </c>
      <c r="C770">
        <v>1974317.32462618</v>
      </c>
    </row>
    <row r="771" spans="1:3">
      <c r="A771">
        <v>769</v>
      </c>
      <c r="B771">
        <v>9801674.73315142</v>
      </c>
      <c r="C771">
        <v>1973961.54135131</v>
      </c>
    </row>
    <row r="772" spans="1:3">
      <c r="A772">
        <v>770</v>
      </c>
      <c r="B772">
        <v>9801675.18208631</v>
      </c>
      <c r="C772">
        <v>1974410.11011259</v>
      </c>
    </row>
    <row r="773" spans="1:3">
      <c r="A773">
        <v>771</v>
      </c>
      <c r="B773">
        <v>9801674.65992977</v>
      </c>
      <c r="C773">
        <v>1974135.8750592</v>
      </c>
    </row>
    <row r="774" spans="1:3">
      <c r="A774">
        <v>772</v>
      </c>
      <c r="B774">
        <v>9801675.34163616</v>
      </c>
      <c r="C774">
        <v>1974251.91842031</v>
      </c>
    </row>
    <row r="775" spans="1:3">
      <c r="A775">
        <v>773</v>
      </c>
      <c r="B775">
        <v>9801674.86261038</v>
      </c>
      <c r="C775">
        <v>1973964.75494295</v>
      </c>
    </row>
    <row r="776" spans="1:3">
      <c r="A776">
        <v>774</v>
      </c>
      <c r="B776">
        <v>9801674.86852074</v>
      </c>
      <c r="C776">
        <v>1974415.4317566</v>
      </c>
    </row>
    <row r="777" spans="1:3">
      <c r="A777">
        <v>775</v>
      </c>
      <c r="B777">
        <v>9801674.69183164</v>
      </c>
      <c r="C777">
        <v>1974225.84601355</v>
      </c>
    </row>
    <row r="778" spans="1:3">
      <c r="A778">
        <v>776</v>
      </c>
      <c r="B778">
        <v>9801675.63853182</v>
      </c>
      <c r="C778">
        <v>1973783.13907444</v>
      </c>
    </row>
    <row r="779" spans="1:3">
      <c r="A779">
        <v>777</v>
      </c>
      <c r="B779">
        <v>9801674.93564235</v>
      </c>
      <c r="C779">
        <v>1974174.3075372</v>
      </c>
    </row>
    <row r="780" spans="1:3">
      <c r="A780">
        <v>778</v>
      </c>
      <c r="B780">
        <v>9801674.0152781</v>
      </c>
      <c r="C780">
        <v>1974123.23067954</v>
      </c>
    </row>
    <row r="781" spans="1:3">
      <c r="A781">
        <v>779</v>
      </c>
      <c r="B781">
        <v>9801674.74550612</v>
      </c>
      <c r="C781">
        <v>1974227.65659915</v>
      </c>
    </row>
    <row r="782" spans="1:3">
      <c r="A782">
        <v>780</v>
      </c>
      <c r="B782">
        <v>9801674.72471957</v>
      </c>
      <c r="C782">
        <v>1973690.31418716</v>
      </c>
    </row>
    <row r="783" spans="1:3">
      <c r="A783">
        <v>781</v>
      </c>
      <c r="B783">
        <v>9801673.75550548</v>
      </c>
      <c r="C783">
        <v>1973929.96427107</v>
      </c>
    </row>
    <row r="784" spans="1:3">
      <c r="A784">
        <v>782</v>
      </c>
      <c r="B784">
        <v>9801673.5816933</v>
      </c>
      <c r="C784">
        <v>1974075.1885758</v>
      </c>
    </row>
    <row r="785" spans="1:3">
      <c r="A785">
        <v>783</v>
      </c>
      <c r="B785">
        <v>9801673.82655937</v>
      </c>
      <c r="C785">
        <v>1974090.19115968</v>
      </c>
    </row>
    <row r="786" spans="1:3">
      <c r="A786">
        <v>784</v>
      </c>
      <c r="B786">
        <v>9801674.82907599</v>
      </c>
      <c r="C786">
        <v>1974106.45120175</v>
      </c>
    </row>
    <row r="787" spans="1:3">
      <c r="A787">
        <v>785</v>
      </c>
      <c r="B787">
        <v>9801674.05771174</v>
      </c>
      <c r="C787">
        <v>1974215.45504496</v>
      </c>
    </row>
    <row r="788" spans="1:3">
      <c r="A788">
        <v>786</v>
      </c>
      <c r="B788">
        <v>9801674.50812746</v>
      </c>
      <c r="C788">
        <v>1973929.20252649</v>
      </c>
    </row>
    <row r="789" spans="1:3">
      <c r="A789">
        <v>787</v>
      </c>
      <c r="B789">
        <v>9801673.68871517</v>
      </c>
      <c r="C789">
        <v>1974071.18413664</v>
      </c>
    </row>
    <row r="790" spans="1:3">
      <c r="A790">
        <v>788</v>
      </c>
      <c r="B790">
        <v>9801674.07895216</v>
      </c>
      <c r="C790">
        <v>1974073.31737004</v>
      </c>
    </row>
    <row r="791" spans="1:3">
      <c r="A791">
        <v>789</v>
      </c>
      <c r="B791">
        <v>9801673.55025547</v>
      </c>
      <c r="C791">
        <v>1974089.03597635</v>
      </c>
    </row>
    <row r="792" spans="1:3">
      <c r="A792">
        <v>790</v>
      </c>
      <c r="B792">
        <v>9801674.5818012</v>
      </c>
      <c r="C792">
        <v>1974181.3355519</v>
      </c>
    </row>
    <row r="793" spans="1:3">
      <c r="A793">
        <v>791</v>
      </c>
      <c r="B793">
        <v>9801674.39915046</v>
      </c>
      <c r="C793">
        <v>1973877.96272212</v>
      </c>
    </row>
    <row r="794" spans="1:3">
      <c r="A794">
        <v>792</v>
      </c>
      <c r="B794">
        <v>9801674.41247022</v>
      </c>
      <c r="C794">
        <v>1974425.80222208</v>
      </c>
    </row>
    <row r="795" spans="1:3">
      <c r="A795">
        <v>793</v>
      </c>
      <c r="B795">
        <v>9801673.32188905</v>
      </c>
      <c r="C795">
        <v>1974142.49908857</v>
      </c>
    </row>
    <row r="796" spans="1:3">
      <c r="A796">
        <v>794</v>
      </c>
      <c r="B796">
        <v>9801674.15883638</v>
      </c>
      <c r="C796">
        <v>1974026.30253168</v>
      </c>
    </row>
    <row r="797" spans="1:3">
      <c r="A797">
        <v>795</v>
      </c>
      <c r="B797">
        <v>9801674.2494966</v>
      </c>
      <c r="C797">
        <v>1974352.32426781</v>
      </c>
    </row>
    <row r="798" spans="1:3">
      <c r="A798">
        <v>796</v>
      </c>
      <c r="B798">
        <v>9801673.80625015</v>
      </c>
      <c r="C798">
        <v>1974168.00197513</v>
      </c>
    </row>
    <row r="799" spans="1:3">
      <c r="A799">
        <v>797</v>
      </c>
      <c r="B799">
        <v>9801674.12019579</v>
      </c>
      <c r="C799">
        <v>1974291.95134855</v>
      </c>
    </row>
    <row r="800" spans="1:3">
      <c r="A800">
        <v>798</v>
      </c>
      <c r="B800">
        <v>9801674.27991039</v>
      </c>
      <c r="C800">
        <v>1973851.48602071</v>
      </c>
    </row>
    <row r="801" spans="1:3">
      <c r="A801">
        <v>799</v>
      </c>
      <c r="B801">
        <v>9801673.50778086</v>
      </c>
      <c r="C801">
        <v>1974183.27455385</v>
      </c>
    </row>
    <row r="802" spans="1:3">
      <c r="A802">
        <v>800</v>
      </c>
      <c r="B802">
        <v>9801673.77737927</v>
      </c>
      <c r="C802">
        <v>1974034.49551413</v>
      </c>
    </row>
    <row r="803" spans="1:3">
      <c r="A803">
        <v>801</v>
      </c>
      <c r="B803">
        <v>9801673.5895646</v>
      </c>
      <c r="C803">
        <v>1974328.68207634</v>
      </c>
    </row>
    <row r="804" spans="1:3">
      <c r="A804">
        <v>802</v>
      </c>
      <c r="B804">
        <v>9801673.91924494</v>
      </c>
      <c r="C804">
        <v>1974349.03158271</v>
      </c>
    </row>
    <row r="805" spans="1:3">
      <c r="A805">
        <v>803</v>
      </c>
      <c r="B805">
        <v>9801673.84958701</v>
      </c>
      <c r="C805">
        <v>1974136.20795874</v>
      </c>
    </row>
    <row r="806" spans="1:3">
      <c r="A806">
        <v>804</v>
      </c>
      <c r="B806">
        <v>9801674.42170455</v>
      </c>
      <c r="C806">
        <v>1974060.7936225</v>
      </c>
    </row>
    <row r="807" spans="1:3">
      <c r="A807">
        <v>805</v>
      </c>
      <c r="B807">
        <v>9801673.65226542</v>
      </c>
      <c r="C807">
        <v>1974285.7780261</v>
      </c>
    </row>
    <row r="808" spans="1:3">
      <c r="A808">
        <v>806</v>
      </c>
      <c r="B808">
        <v>9801674.13161136</v>
      </c>
      <c r="C808">
        <v>1974061.91268814</v>
      </c>
    </row>
    <row r="809" spans="1:3">
      <c r="A809">
        <v>807</v>
      </c>
      <c r="B809">
        <v>9801673.41547317</v>
      </c>
      <c r="C809">
        <v>1974048.81125738</v>
      </c>
    </row>
    <row r="810" spans="1:3">
      <c r="A810">
        <v>808</v>
      </c>
      <c r="B810">
        <v>9801673.73437114</v>
      </c>
      <c r="C810">
        <v>1974169.10752763</v>
      </c>
    </row>
    <row r="811" spans="1:3">
      <c r="A811">
        <v>809</v>
      </c>
      <c r="B811">
        <v>9801673.2441862</v>
      </c>
      <c r="C811">
        <v>1974098.21649497</v>
      </c>
    </row>
    <row r="812" spans="1:3">
      <c r="A812">
        <v>810</v>
      </c>
      <c r="B812">
        <v>9801673.60943239</v>
      </c>
      <c r="C812">
        <v>1973942.7871207</v>
      </c>
    </row>
    <row r="813" spans="1:3">
      <c r="A813">
        <v>811</v>
      </c>
      <c r="B813">
        <v>9801673.01655398</v>
      </c>
      <c r="C813">
        <v>1974204.52764044</v>
      </c>
    </row>
    <row r="814" spans="1:3">
      <c r="A814">
        <v>812</v>
      </c>
      <c r="B814">
        <v>9801674.15263594</v>
      </c>
      <c r="C814">
        <v>1974521.33694983</v>
      </c>
    </row>
    <row r="815" spans="1:3">
      <c r="A815">
        <v>813</v>
      </c>
      <c r="B815">
        <v>9801673.84626548</v>
      </c>
      <c r="C815">
        <v>1974092.63170275</v>
      </c>
    </row>
    <row r="816" spans="1:3">
      <c r="A816">
        <v>814</v>
      </c>
      <c r="B816">
        <v>9801673.19487788</v>
      </c>
      <c r="C816">
        <v>1973868.97609697</v>
      </c>
    </row>
    <row r="817" spans="1:3">
      <c r="A817">
        <v>815</v>
      </c>
      <c r="B817">
        <v>9801673.05010321</v>
      </c>
      <c r="C817">
        <v>1974310.58463833</v>
      </c>
    </row>
    <row r="818" spans="1:3">
      <c r="A818">
        <v>816</v>
      </c>
      <c r="B818">
        <v>9801673.01363106</v>
      </c>
      <c r="C818">
        <v>1974153.51383832</v>
      </c>
    </row>
    <row r="819" spans="1:3">
      <c r="A819">
        <v>817</v>
      </c>
      <c r="B819">
        <v>9801673.52702241</v>
      </c>
      <c r="C819">
        <v>1974007.89533497</v>
      </c>
    </row>
    <row r="820" spans="1:3">
      <c r="A820">
        <v>818</v>
      </c>
      <c r="B820">
        <v>9801674.67848636</v>
      </c>
      <c r="C820">
        <v>1974119.93282873</v>
      </c>
    </row>
    <row r="821" spans="1:3">
      <c r="A821">
        <v>819</v>
      </c>
      <c r="B821">
        <v>9801673.18091045</v>
      </c>
      <c r="C821">
        <v>1974084.65560213</v>
      </c>
    </row>
    <row r="822" spans="1:3">
      <c r="A822">
        <v>820</v>
      </c>
      <c r="B822">
        <v>9801673.48440853</v>
      </c>
      <c r="C822">
        <v>1974304.44870502</v>
      </c>
    </row>
    <row r="823" spans="1:3">
      <c r="A823">
        <v>821</v>
      </c>
      <c r="B823">
        <v>9801673.39795329</v>
      </c>
      <c r="C823">
        <v>1974230.5983433</v>
      </c>
    </row>
    <row r="824" spans="1:3">
      <c r="A824">
        <v>822</v>
      </c>
      <c r="B824">
        <v>9801672.60437291</v>
      </c>
      <c r="C824">
        <v>1973766.48303145</v>
      </c>
    </row>
    <row r="825" spans="1:3">
      <c r="A825">
        <v>823</v>
      </c>
      <c r="B825">
        <v>9801673.14310859</v>
      </c>
      <c r="C825">
        <v>1973661.0320397</v>
      </c>
    </row>
    <row r="826" spans="1:3">
      <c r="A826">
        <v>824</v>
      </c>
      <c r="B826">
        <v>9801673.0251605</v>
      </c>
      <c r="C826">
        <v>1973380.35161528</v>
      </c>
    </row>
    <row r="827" spans="1:3">
      <c r="A827">
        <v>825</v>
      </c>
      <c r="B827">
        <v>9801672.78494424</v>
      </c>
      <c r="C827">
        <v>1973730.09812527</v>
      </c>
    </row>
    <row r="828" spans="1:3">
      <c r="A828">
        <v>826</v>
      </c>
      <c r="B828">
        <v>9801673.30922779</v>
      </c>
      <c r="C828">
        <v>1974023.9999233</v>
      </c>
    </row>
    <row r="829" spans="1:3">
      <c r="A829">
        <v>827</v>
      </c>
      <c r="B829">
        <v>9801672.89410695</v>
      </c>
      <c r="C829">
        <v>1973979.16940743</v>
      </c>
    </row>
    <row r="830" spans="1:3">
      <c r="A830">
        <v>828</v>
      </c>
      <c r="B830">
        <v>9801673.18754281</v>
      </c>
      <c r="C830">
        <v>1973773.01181711</v>
      </c>
    </row>
    <row r="831" spans="1:3">
      <c r="A831">
        <v>829</v>
      </c>
      <c r="B831">
        <v>9801672.65368096</v>
      </c>
      <c r="C831">
        <v>1973849.0871084</v>
      </c>
    </row>
    <row r="832" spans="1:3">
      <c r="A832">
        <v>830</v>
      </c>
      <c r="B832">
        <v>9801673.50806969</v>
      </c>
      <c r="C832">
        <v>1973605.03848245</v>
      </c>
    </row>
    <row r="833" spans="1:3">
      <c r="A833">
        <v>831</v>
      </c>
      <c r="B833">
        <v>9801672.81096157</v>
      </c>
      <c r="C833">
        <v>1973664.24633221</v>
      </c>
    </row>
    <row r="834" spans="1:3">
      <c r="A834">
        <v>832</v>
      </c>
      <c r="B834">
        <v>9801673.06092204</v>
      </c>
      <c r="C834">
        <v>1973834.94341533</v>
      </c>
    </row>
    <row r="835" spans="1:3">
      <c r="A835">
        <v>833</v>
      </c>
      <c r="B835">
        <v>9801672.47713285</v>
      </c>
      <c r="C835">
        <v>1973822.78124592</v>
      </c>
    </row>
    <row r="836" spans="1:3">
      <c r="A836">
        <v>834</v>
      </c>
      <c r="B836">
        <v>9801672.46654691</v>
      </c>
      <c r="C836">
        <v>1973785.85513219</v>
      </c>
    </row>
    <row r="837" spans="1:3">
      <c r="A837">
        <v>835</v>
      </c>
      <c r="B837">
        <v>9801672.51571953</v>
      </c>
      <c r="C837">
        <v>1973837.85953462</v>
      </c>
    </row>
    <row r="838" spans="1:3">
      <c r="A838">
        <v>836</v>
      </c>
      <c r="B838">
        <v>9801672.32798411</v>
      </c>
      <c r="C838">
        <v>1973868.76576497</v>
      </c>
    </row>
    <row r="839" spans="1:3">
      <c r="A839">
        <v>837</v>
      </c>
      <c r="B839">
        <v>9801672.29223131</v>
      </c>
      <c r="C839">
        <v>1973910.71582197</v>
      </c>
    </row>
    <row r="840" spans="1:3">
      <c r="A840">
        <v>838</v>
      </c>
      <c r="B840">
        <v>9801672.42084254</v>
      </c>
      <c r="C840">
        <v>1973911.75107548</v>
      </c>
    </row>
    <row r="841" spans="1:3">
      <c r="A841">
        <v>839</v>
      </c>
      <c r="B841">
        <v>9801672.25620533</v>
      </c>
      <c r="C841">
        <v>1973726.71599031</v>
      </c>
    </row>
    <row r="842" spans="1:3">
      <c r="A842">
        <v>840</v>
      </c>
      <c r="B842">
        <v>9801672.40816822</v>
      </c>
      <c r="C842">
        <v>1973673.64210873</v>
      </c>
    </row>
    <row r="843" spans="1:3">
      <c r="A843">
        <v>841</v>
      </c>
      <c r="B843">
        <v>9801672.21572033</v>
      </c>
      <c r="C843">
        <v>1973739.4813427</v>
      </c>
    </row>
    <row r="844" spans="1:3">
      <c r="A844">
        <v>842</v>
      </c>
      <c r="B844">
        <v>9801672.31050052</v>
      </c>
      <c r="C844">
        <v>1973768.29432075</v>
      </c>
    </row>
    <row r="845" spans="1:3">
      <c r="A845">
        <v>843</v>
      </c>
      <c r="B845">
        <v>9801671.91835764</v>
      </c>
      <c r="C845">
        <v>1973680.45247537</v>
      </c>
    </row>
    <row r="846" spans="1:3">
      <c r="A846">
        <v>844</v>
      </c>
      <c r="B846">
        <v>9801671.69668613</v>
      </c>
      <c r="C846">
        <v>1973650.76489132</v>
      </c>
    </row>
    <row r="847" spans="1:3">
      <c r="A847">
        <v>845</v>
      </c>
      <c r="B847">
        <v>9801671.83728302</v>
      </c>
      <c r="C847">
        <v>1973758.07844674</v>
      </c>
    </row>
    <row r="848" spans="1:3">
      <c r="A848">
        <v>846</v>
      </c>
      <c r="B848">
        <v>9801671.93557431</v>
      </c>
      <c r="C848">
        <v>1973642.73510208</v>
      </c>
    </row>
    <row r="849" spans="1:3">
      <c r="A849">
        <v>847</v>
      </c>
      <c r="B849">
        <v>9801672.11452425</v>
      </c>
      <c r="C849">
        <v>1973415.88850667</v>
      </c>
    </row>
    <row r="850" spans="1:3">
      <c r="A850">
        <v>848</v>
      </c>
      <c r="B850">
        <v>9801671.61402191</v>
      </c>
      <c r="C850">
        <v>1973615.6588191</v>
      </c>
    </row>
    <row r="851" spans="1:3">
      <c r="A851">
        <v>849</v>
      </c>
      <c r="B851">
        <v>9801671.56025215</v>
      </c>
      <c r="C851">
        <v>1973813.08128016</v>
      </c>
    </row>
    <row r="852" spans="1:3">
      <c r="A852">
        <v>850</v>
      </c>
      <c r="B852">
        <v>9801671.72119917</v>
      </c>
      <c r="C852">
        <v>1973872.07722462</v>
      </c>
    </row>
    <row r="853" spans="1:3">
      <c r="A853">
        <v>851</v>
      </c>
      <c r="B853">
        <v>9801672.01145488</v>
      </c>
      <c r="C853">
        <v>1973921.03448073</v>
      </c>
    </row>
    <row r="854" spans="1:3">
      <c r="A854">
        <v>852</v>
      </c>
      <c r="B854">
        <v>9801671.40779562</v>
      </c>
      <c r="C854">
        <v>1973863.41571128</v>
      </c>
    </row>
    <row r="855" spans="1:3">
      <c r="A855">
        <v>853</v>
      </c>
      <c r="B855">
        <v>9801671.85974248</v>
      </c>
      <c r="C855">
        <v>1973904.13084256</v>
      </c>
    </row>
    <row r="856" spans="1:3">
      <c r="A856">
        <v>854</v>
      </c>
      <c r="B856">
        <v>9801671.26529931</v>
      </c>
      <c r="C856">
        <v>1973774.93619973</v>
      </c>
    </row>
    <row r="857" spans="1:3">
      <c r="A857">
        <v>855</v>
      </c>
      <c r="B857">
        <v>9801671.85363182</v>
      </c>
      <c r="C857">
        <v>1973664.77239568</v>
      </c>
    </row>
    <row r="858" spans="1:3">
      <c r="A858">
        <v>856</v>
      </c>
      <c r="B858">
        <v>9801671.30330134</v>
      </c>
      <c r="C858">
        <v>1973742.78923932</v>
      </c>
    </row>
    <row r="859" spans="1:3">
      <c r="A859">
        <v>857</v>
      </c>
      <c r="B859">
        <v>9801671.6539048</v>
      </c>
      <c r="C859">
        <v>1973939.37610699</v>
      </c>
    </row>
    <row r="860" spans="1:3">
      <c r="A860">
        <v>858</v>
      </c>
      <c r="B860">
        <v>9801671.22345935</v>
      </c>
      <c r="C860">
        <v>1973833.6791866</v>
      </c>
    </row>
    <row r="861" spans="1:3">
      <c r="A861">
        <v>859</v>
      </c>
      <c r="B861">
        <v>9801671.18309324</v>
      </c>
      <c r="C861">
        <v>1973781.12668058</v>
      </c>
    </row>
    <row r="862" spans="1:3">
      <c r="A862">
        <v>860</v>
      </c>
      <c r="B862">
        <v>9801671.0893191</v>
      </c>
      <c r="C862">
        <v>1973826.85384446</v>
      </c>
    </row>
    <row r="863" spans="1:3">
      <c r="A863">
        <v>861</v>
      </c>
      <c r="B863">
        <v>9801671.11535521</v>
      </c>
      <c r="C863">
        <v>1973805.57516131</v>
      </c>
    </row>
    <row r="864" spans="1:3">
      <c r="A864">
        <v>862</v>
      </c>
      <c r="B864">
        <v>9801671.34808231</v>
      </c>
      <c r="C864">
        <v>1973763.25528718</v>
      </c>
    </row>
    <row r="865" spans="1:3">
      <c r="A865">
        <v>863</v>
      </c>
      <c r="B865">
        <v>9801671.27115184</v>
      </c>
      <c r="C865">
        <v>1973778.84958549</v>
      </c>
    </row>
    <row r="866" spans="1:3">
      <c r="A866">
        <v>864</v>
      </c>
      <c r="B866">
        <v>9801671.18728667</v>
      </c>
      <c r="C866">
        <v>1973833.89771604</v>
      </c>
    </row>
    <row r="867" spans="1:3">
      <c r="A867">
        <v>865</v>
      </c>
      <c r="B867">
        <v>9801670.93445149</v>
      </c>
      <c r="C867">
        <v>1974045.74512269</v>
      </c>
    </row>
    <row r="868" spans="1:3">
      <c r="A868">
        <v>866</v>
      </c>
      <c r="B868">
        <v>9801671.02888403</v>
      </c>
      <c r="C868">
        <v>1973979.18372968</v>
      </c>
    </row>
    <row r="869" spans="1:3">
      <c r="A869">
        <v>867</v>
      </c>
      <c r="B869">
        <v>9801670.62045491</v>
      </c>
      <c r="C869">
        <v>1974093.2547058</v>
      </c>
    </row>
    <row r="870" spans="1:3">
      <c r="A870">
        <v>868</v>
      </c>
      <c r="B870">
        <v>9801670.82591598</v>
      </c>
      <c r="C870">
        <v>1974084.16467702</v>
      </c>
    </row>
    <row r="871" spans="1:3">
      <c r="A871">
        <v>869</v>
      </c>
      <c r="B871">
        <v>9801670.21367317</v>
      </c>
      <c r="C871">
        <v>1974139.17138774</v>
      </c>
    </row>
    <row r="872" spans="1:3">
      <c r="A872">
        <v>870</v>
      </c>
      <c r="B872">
        <v>9801670.00020841</v>
      </c>
      <c r="C872">
        <v>1974069.76121544</v>
      </c>
    </row>
    <row r="873" spans="1:3">
      <c r="A873">
        <v>871</v>
      </c>
      <c r="B873">
        <v>9801669.75789763</v>
      </c>
      <c r="C873">
        <v>1973918.84604322</v>
      </c>
    </row>
    <row r="874" spans="1:3">
      <c r="A874">
        <v>872</v>
      </c>
      <c r="B874">
        <v>9801669.92382831</v>
      </c>
      <c r="C874">
        <v>1974022.20596898</v>
      </c>
    </row>
    <row r="875" spans="1:3">
      <c r="A875">
        <v>873</v>
      </c>
      <c r="B875">
        <v>9801669.79059722</v>
      </c>
      <c r="C875">
        <v>1974030.02307792</v>
      </c>
    </row>
    <row r="876" spans="1:3">
      <c r="A876">
        <v>874</v>
      </c>
      <c r="B876">
        <v>9801669.99954257</v>
      </c>
      <c r="C876">
        <v>1973874.21105995</v>
      </c>
    </row>
    <row r="877" spans="1:3">
      <c r="A877">
        <v>875</v>
      </c>
      <c r="B877">
        <v>9801669.87310746</v>
      </c>
      <c r="C877">
        <v>1973908.32946383</v>
      </c>
    </row>
    <row r="878" spans="1:3">
      <c r="A878">
        <v>876</v>
      </c>
      <c r="B878">
        <v>9801670.00453845</v>
      </c>
      <c r="C878">
        <v>1973884.46965463</v>
      </c>
    </row>
    <row r="879" spans="1:3">
      <c r="A879">
        <v>877</v>
      </c>
      <c r="B879">
        <v>9801670.05390836</v>
      </c>
      <c r="C879">
        <v>1973888.61239729</v>
      </c>
    </row>
    <row r="880" spans="1:3">
      <c r="A880">
        <v>878</v>
      </c>
      <c r="B880">
        <v>9801669.85391697</v>
      </c>
      <c r="C880">
        <v>1973875.71164227</v>
      </c>
    </row>
    <row r="881" spans="1:3">
      <c r="A881">
        <v>879</v>
      </c>
      <c r="B881">
        <v>9801669.93897014</v>
      </c>
      <c r="C881">
        <v>1973768.05712733</v>
      </c>
    </row>
    <row r="882" spans="1:3">
      <c r="A882">
        <v>880</v>
      </c>
      <c r="B882">
        <v>9801669.92539502</v>
      </c>
      <c r="C882">
        <v>1973939.76395218</v>
      </c>
    </row>
    <row r="883" spans="1:3">
      <c r="A883">
        <v>881</v>
      </c>
      <c r="B883">
        <v>9801670.01822925</v>
      </c>
      <c r="C883">
        <v>1973922.94616068</v>
      </c>
    </row>
    <row r="884" spans="1:3">
      <c r="A884">
        <v>882</v>
      </c>
      <c r="B884">
        <v>9801669.79835305</v>
      </c>
      <c r="C884">
        <v>1973821.23835598</v>
      </c>
    </row>
    <row r="885" spans="1:3">
      <c r="A885">
        <v>883</v>
      </c>
      <c r="B885">
        <v>9801670.02508353</v>
      </c>
      <c r="C885">
        <v>1973852.77958272</v>
      </c>
    </row>
    <row r="886" spans="1:3">
      <c r="A886">
        <v>884</v>
      </c>
      <c r="B886">
        <v>9801669.78311056</v>
      </c>
      <c r="C886">
        <v>1973931.10578384</v>
      </c>
    </row>
    <row r="887" spans="1:3">
      <c r="A887">
        <v>885</v>
      </c>
      <c r="B887">
        <v>9801669.86523816</v>
      </c>
      <c r="C887">
        <v>1973984.79568764</v>
      </c>
    </row>
    <row r="888" spans="1:3">
      <c r="A888">
        <v>886</v>
      </c>
      <c r="B888">
        <v>9801669.79955743</v>
      </c>
      <c r="C888">
        <v>1974002.74261817</v>
      </c>
    </row>
    <row r="889" spans="1:3">
      <c r="A889">
        <v>887</v>
      </c>
      <c r="B889">
        <v>9801669.75442949</v>
      </c>
      <c r="C889">
        <v>1973798.65872861</v>
      </c>
    </row>
    <row r="890" spans="1:3">
      <c r="A890">
        <v>888</v>
      </c>
      <c r="B890">
        <v>9801669.63480693</v>
      </c>
      <c r="C890">
        <v>1973853.02839729</v>
      </c>
    </row>
    <row r="891" spans="1:3">
      <c r="A891">
        <v>889</v>
      </c>
      <c r="B891">
        <v>9801669.53340507</v>
      </c>
      <c r="C891">
        <v>1973912.92778605</v>
      </c>
    </row>
    <row r="892" spans="1:3">
      <c r="A892">
        <v>890</v>
      </c>
      <c r="B892">
        <v>9801669.6508139</v>
      </c>
      <c r="C892">
        <v>1973900.76031492</v>
      </c>
    </row>
    <row r="893" spans="1:3">
      <c r="A893">
        <v>891</v>
      </c>
      <c r="B893">
        <v>9801669.44610596</v>
      </c>
      <c r="C893">
        <v>1974082.93374454</v>
      </c>
    </row>
    <row r="894" spans="1:3">
      <c r="A894">
        <v>892</v>
      </c>
      <c r="B894">
        <v>9801669.53861215</v>
      </c>
      <c r="C894">
        <v>1974054.02428996</v>
      </c>
    </row>
    <row r="895" spans="1:3">
      <c r="A895">
        <v>893</v>
      </c>
      <c r="B895">
        <v>9801669.44525754</v>
      </c>
      <c r="C895">
        <v>1974177.15251641</v>
      </c>
    </row>
    <row r="896" spans="1:3">
      <c r="A896">
        <v>894</v>
      </c>
      <c r="B896">
        <v>9801669.58360261</v>
      </c>
      <c r="C896">
        <v>1974271.19937437</v>
      </c>
    </row>
    <row r="897" spans="1:3">
      <c r="A897">
        <v>895</v>
      </c>
      <c r="B897">
        <v>9801669.58584125</v>
      </c>
      <c r="C897">
        <v>1974088.57860925</v>
      </c>
    </row>
    <row r="898" spans="1:3">
      <c r="A898">
        <v>896</v>
      </c>
      <c r="B898">
        <v>9801669.37997168</v>
      </c>
      <c r="C898">
        <v>1974182.78430753</v>
      </c>
    </row>
    <row r="899" spans="1:3">
      <c r="A899">
        <v>897</v>
      </c>
      <c r="B899">
        <v>9801669.47946288</v>
      </c>
      <c r="C899">
        <v>1974411.13397514</v>
      </c>
    </row>
    <row r="900" spans="1:3">
      <c r="A900">
        <v>898</v>
      </c>
      <c r="B900">
        <v>9801669.44937029</v>
      </c>
      <c r="C900">
        <v>1974083.77426715</v>
      </c>
    </row>
    <row r="901" spans="1:3">
      <c r="A901">
        <v>899</v>
      </c>
      <c r="B901">
        <v>9801669.30492993</v>
      </c>
      <c r="C901">
        <v>1974254.1734471</v>
      </c>
    </row>
    <row r="902" spans="1:3">
      <c r="A902">
        <v>900</v>
      </c>
      <c r="B902">
        <v>9801669.50934062</v>
      </c>
      <c r="C902">
        <v>1974275.06692152</v>
      </c>
    </row>
    <row r="903" spans="1:3">
      <c r="A903">
        <v>901</v>
      </c>
      <c r="B903">
        <v>9801669.24294334</v>
      </c>
      <c r="C903">
        <v>1974193.51304768</v>
      </c>
    </row>
    <row r="904" spans="1:3">
      <c r="A904">
        <v>902</v>
      </c>
      <c r="B904">
        <v>9801669.38191467</v>
      </c>
      <c r="C904">
        <v>1974144.21850838</v>
      </c>
    </row>
    <row r="905" spans="1:3">
      <c r="A905">
        <v>903</v>
      </c>
      <c r="B905">
        <v>9801669.53728731</v>
      </c>
      <c r="C905">
        <v>1974116.85030733</v>
      </c>
    </row>
    <row r="906" spans="1:3">
      <c r="A906">
        <v>904</v>
      </c>
      <c r="B906">
        <v>9801669.3827991</v>
      </c>
      <c r="C906">
        <v>1974201.86373046</v>
      </c>
    </row>
    <row r="907" spans="1:3">
      <c r="A907">
        <v>905</v>
      </c>
      <c r="B907">
        <v>9801669.31360663</v>
      </c>
      <c r="C907">
        <v>1974105.47205428</v>
      </c>
    </row>
    <row r="908" spans="1:3">
      <c r="A908">
        <v>906</v>
      </c>
      <c r="B908">
        <v>9801669.38167205</v>
      </c>
      <c r="C908">
        <v>1974231.41623835</v>
      </c>
    </row>
    <row r="909" spans="1:3">
      <c r="A909">
        <v>907</v>
      </c>
      <c r="B909">
        <v>9801669.49183809</v>
      </c>
      <c r="C909">
        <v>1974158.89526384</v>
      </c>
    </row>
    <row r="910" spans="1:3">
      <c r="A910">
        <v>908</v>
      </c>
      <c r="B910">
        <v>9801669.23041541</v>
      </c>
      <c r="C910">
        <v>1974151.08696547</v>
      </c>
    </row>
    <row r="911" spans="1:3">
      <c r="A911">
        <v>909</v>
      </c>
      <c r="B911">
        <v>9801669.18261509</v>
      </c>
      <c r="C911">
        <v>1973918.90497387</v>
      </c>
    </row>
    <row r="912" spans="1:3">
      <c r="A912">
        <v>910</v>
      </c>
      <c r="B912">
        <v>9801669.25525914</v>
      </c>
      <c r="C912">
        <v>1973905.54887916</v>
      </c>
    </row>
    <row r="913" spans="1:3">
      <c r="A913">
        <v>911</v>
      </c>
      <c r="B913">
        <v>9801669.23359055</v>
      </c>
      <c r="C913">
        <v>1973886.23873221</v>
      </c>
    </row>
    <row r="914" spans="1:3">
      <c r="A914">
        <v>912</v>
      </c>
      <c r="B914">
        <v>9801669.33359651</v>
      </c>
      <c r="C914">
        <v>1973854.40308066</v>
      </c>
    </row>
    <row r="915" spans="1:3">
      <c r="A915">
        <v>913</v>
      </c>
      <c r="B915">
        <v>9801669.43528605</v>
      </c>
      <c r="C915">
        <v>1974011.41076318</v>
      </c>
    </row>
    <row r="916" spans="1:3">
      <c r="A916">
        <v>914</v>
      </c>
      <c r="B916">
        <v>9801669.21178803</v>
      </c>
      <c r="C916">
        <v>1973929.049742</v>
      </c>
    </row>
    <row r="917" spans="1:3">
      <c r="A917">
        <v>915</v>
      </c>
      <c r="B917">
        <v>9801669.35227563</v>
      </c>
      <c r="C917">
        <v>1973881.21807833</v>
      </c>
    </row>
    <row r="918" spans="1:3">
      <c r="A918">
        <v>916</v>
      </c>
      <c r="B918">
        <v>9801669.23992885</v>
      </c>
      <c r="C918">
        <v>1973858.03675739</v>
      </c>
    </row>
    <row r="919" spans="1:3">
      <c r="A919">
        <v>917</v>
      </c>
      <c r="B919">
        <v>9801669.27060629</v>
      </c>
      <c r="C919">
        <v>1974046.84269338</v>
      </c>
    </row>
    <row r="920" spans="1:3">
      <c r="A920">
        <v>918</v>
      </c>
      <c r="B920">
        <v>9801669.24734612</v>
      </c>
      <c r="C920">
        <v>1973885.2199342</v>
      </c>
    </row>
    <row r="921" spans="1:3">
      <c r="A921">
        <v>919</v>
      </c>
      <c r="B921">
        <v>9801669.25021211</v>
      </c>
      <c r="C921">
        <v>1973807.24106293</v>
      </c>
    </row>
    <row r="922" spans="1:3">
      <c r="A922">
        <v>920</v>
      </c>
      <c r="B922">
        <v>9801669.33942958</v>
      </c>
      <c r="C922">
        <v>1973869.48772172</v>
      </c>
    </row>
    <row r="923" spans="1:3">
      <c r="A923">
        <v>921</v>
      </c>
      <c r="B923">
        <v>9801669.13729501</v>
      </c>
      <c r="C923">
        <v>1974033.3377073</v>
      </c>
    </row>
    <row r="924" spans="1:3">
      <c r="A924">
        <v>922</v>
      </c>
      <c r="B924">
        <v>9801669.34662489</v>
      </c>
      <c r="C924">
        <v>1974041.16309856</v>
      </c>
    </row>
    <row r="925" spans="1:3">
      <c r="A925">
        <v>923</v>
      </c>
      <c r="B925">
        <v>9801669.3717925</v>
      </c>
      <c r="C925">
        <v>1973990.57173839</v>
      </c>
    </row>
    <row r="926" spans="1:3">
      <c r="A926">
        <v>924</v>
      </c>
      <c r="B926">
        <v>9801669.18949807</v>
      </c>
      <c r="C926">
        <v>1973974.63021759</v>
      </c>
    </row>
    <row r="927" spans="1:3">
      <c r="A927">
        <v>925</v>
      </c>
      <c r="B927">
        <v>9801669.18260369</v>
      </c>
      <c r="C927">
        <v>1974269.77577699</v>
      </c>
    </row>
    <row r="928" spans="1:3">
      <c r="A928">
        <v>926</v>
      </c>
      <c r="B928">
        <v>9801669.15573842</v>
      </c>
      <c r="C928">
        <v>1973939.20521713</v>
      </c>
    </row>
    <row r="929" spans="1:3">
      <c r="A929">
        <v>927</v>
      </c>
      <c r="B929">
        <v>9801669.45919552</v>
      </c>
      <c r="C929">
        <v>1974052.81433515</v>
      </c>
    </row>
    <row r="930" spans="1:3">
      <c r="A930">
        <v>928</v>
      </c>
      <c r="B930">
        <v>9801669.19120488</v>
      </c>
      <c r="C930">
        <v>1973971.30715598</v>
      </c>
    </row>
    <row r="931" spans="1:3">
      <c r="A931">
        <v>929</v>
      </c>
      <c r="B931">
        <v>9801669.2691626</v>
      </c>
      <c r="C931">
        <v>1973895.39917524</v>
      </c>
    </row>
    <row r="932" spans="1:3">
      <c r="A932">
        <v>930</v>
      </c>
      <c r="B932">
        <v>9801669.2536191</v>
      </c>
      <c r="C932">
        <v>1973972.46270025</v>
      </c>
    </row>
    <row r="933" spans="1:3">
      <c r="A933">
        <v>931</v>
      </c>
      <c r="B933">
        <v>9801669.46373162</v>
      </c>
      <c r="C933">
        <v>1973976.00034502</v>
      </c>
    </row>
    <row r="934" spans="1:3">
      <c r="A934">
        <v>932</v>
      </c>
      <c r="B934">
        <v>9801669.14234457</v>
      </c>
      <c r="C934">
        <v>1974010.66603557</v>
      </c>
    </row>
    <row r="935" spans="1:3">
      <c r="A935">
        <v>933</v>
      </c>
      <c r="B935">
        <v>9801669.20434614</v>
      </c>
      <c r="C935">
        <v>1974040.63724178</v>
      </c>
    </row>
    <row r="936" spans="1:3">
      <c r="A936">
        <v>934</v>
      </c>
      <c r="B936">
        <v>9801669.17658005</v>
      </c>
      <c r="C936">
        <v>1973968.79970675</v>
      </c>
    </row>
    <row r="937" spans="1:3">
      <c r="A937">
        <v>935</v>
      </c>
      <c r="B937">
        <v>9801669.30446642</v>
      </c>
      <c r="C937">
        <v>1973942.59262467</v>
      </c>
    </row>
    <row r="938" spans="1:3">
      <c r="A938">
        <v>936</v>
      </c>
      <c r="B938">
        <v>9801669.28294132</v>
      </c>
      <c r="C938">
        <v>1974080.24643289</v>
      </c>
    </row>
    <row r="939" spans="1:3">
      <c r="A939">
        <v>937</v>
      </c>
      <c r="B939">
        <v>9801669.18863465</v>
      </c>
      <c r="C939">
        <v>1973980.19683062</v>
      </c>
    </row>
    <row r="940" spans="1:3">
      <c r="A940">
        <v>938</v>
      </c>
      <c r="B940">
        <v>9801669.08248095</v>
      </c>
      <c r="C940">
        <v>1974106.10321706</v>
      </c>
    </row>
    <row r="941" spans="1:3">
      <c r="A941">
        <v>939</v>
      </c>
      <c r="B941">
        <v>9801669.16480851</v>
      </c>
      <c r="C941">
        <v>1974412.55675354</v>
      </c>
    </row>
    <row r="942" spans="1:3">
      <c r="A942">
        <v>940</v>
      </c>
      <c r="B942">
        <v>9801669.07862709</v>
      </c>
      <c r="C942">
        <v>1974042.36389029</v>
      </c>
    </row>
    <row r="943" spans="1:3">
      <c r="A943">
        <v>941</v>
      </c>
      <c r="B943">
        <v>9801669.22737408</v>
      </c>
      <c r="C943">
        <v>1973916.17049284</v>
      </c>
    </row>
    <row r="944" spans="1:3">
      <c r="A944">
        <v>942</v>
      </c>
      <c r="B944">
        <v>9801669.08589724</v>
      </c>
      <c r="C944">
        <v>1974011.80946017</v>
      </c>
    </row>
    <row r="945" spans="1:3">
      <c r="A945">
        <v>943</v>
      </c>
      <c r="B945">
        <v>9801669.15427277</v>
      </c>
      <c r="C945">
        <v>1974033.38286058</v>
      </c>
    </row>
    <row r="946" spans="1:3">
      <c r="A946">
        <v>944</v>
      </c>
      <c r="B946">
        <v>9801669.22022999</v>
      </c>
      <c r="C946">
        <v>1974123.04261296</v>
      </c>
    </row>
    <row r="947" spans="1:3">
      <c r="A947">
        <v>945</v>
      </c>
      <c r="B947">
        <v>9801669.26369089</v>
      </c>
      <c r="C947">
        <v>1973957.71240614</v>
      </c>
    </row>
    <row r="948" spans="1:3">
      <c r="A948">
        <v>946</v>
      </c>
      <c r="B948">
        <v>9801669.16824768</v>
      </c>
      <c r="C948">
        <v>1974024.01847105</v>
      </c>
    </row>
    <row r="949" spans="1:3">
      <c r="A949">
        <v>947</v>
      </c>
      <c r="B949">
        <v>9801669.22257001</v>
      </c>
      <c r="C949">
        <v>1973980.37327777</v>
      </c>
    </row>
    <row r="950" spans="1:3">
      <c r="A950">
        <v>948</v>
      </c>
      <c r="B950">
        <v>9801669.03450186</v>
      </c>
      <c r="C950">
        <v>1974036.57616788</v>
      </c>
    </row>
    <row r="951" spans="1:3">
      <c r="A951">
        <v>949</v>
      </c>
      <c r="B951">
        <v>9801668.99890874</v>
      </c>
      <c r="C951">
        <v>1974018.71148081</v>
      </c>
    </row>
    <row r="952" spans="1:3">
      <c r="A952">
        <v>950</v>
      </c>
      <c r="B952">
        <v>9801669.05190291</v>
      </c>
      <c r="C952">
        <v>1974045.63291677</v>
      </c>
    </row>
    <row r="953" spans="1:3">
      <c r="A953">
        <v>951</v>
      </c>
      <c r="B953">
        <v>9801669.03105174</v>
      </c>
      <c r="C953">
        <v>1974004.06775491</v>
      </c>
    </row>
    <row r="954" spans="1:3">
      <c r="A954">
        <v>952</v>
      </c>
      <c r="B954">
        <v>9801669.03578602</v>
      </c>
      <c r="C954">
        <v>1973975.83447901</v>
      </c>
    </row>
    <row r="955" spans="1:3">
      <c r="A955">
        <v>953</v>
      </c>
      <c r="B955">
        <v>9801669.04437255</v>
      </c>
      <c r="C955">
        <v>1974015.15726115</v>
      </c>
    </row>
    <row r="956" spans="1:3">
      <c r="A956">
        <v>954</v>
      </c>
      <c r="B956">
        <v>9801668.99018712</v>
      </c>
      <c r="C956">
        <v>1974105.94180243</v>
      </c>
    </row>
    <row r="957" spans="1:3">
      <c r="A957">
        <v>955</v>
      </c>
      <c r="B957">
        <v>9801669.04408026</v>
      </c>
      <c r="C957">
        <v>1974069.54509415</v>
      </c>
    </row>
    <row r="958" spans="1:3">
      <c r="A958">
        <v>956</v>
      </c>
      <c r="B958">
        <v>9801668.99316391</v>
      </c>
      <c r="C958">
        <v>1974110.50234805</v>
      </c>
    </row>
    <row r="959" spans="1:3">
      <c r="A959">
        <v>957</v>
      </c>
      <c r="B959">
        <v>9801668.96540008</v>
      </c>
      <c r="C959">
        <v>1974085.27759275</v>
      </c>
    </row>
    <row r="960" spans="1:3">
      <c r="A960">
        <v>958</v>
      </c>
      <c r="B960">
        <v>9801669.18886772</v>
      </c>
      <c r="C960">
        <v>1974108.07212765</v>
      </c>
    </row>
    <row r="961" spans="1:3">
      <c r="A961">
        <v>959</v>
      </c>
      <c r="B961">
        <v>9801669.01794474</v>
      </c>
      <c r="C961">
        <v>1974025.25714651</v>
      </c>
    </row>
    <row r="962" spans="1:3">
      <c r="A962">
        <v>960</v>
      </c>
      <c r="B962">
        <v>9801669.09100622</v>
      </c>
      <c r="C962">
        <v>1974047.37622037</v>
      </c>
    </row>
    <row r="963" spans="1:3">
      <c r="A963">
        <v>961</v>
      </c>
      <c r="B963">
        <v>9801668.98442898</v>
      </c>
      <c r="C963">
        <v>1974077.85165719</v>
      </c>
    </row>
    <row r="964" spans="1:3">
      <c r="A964">
        <v>962</v>
      </c>
      <c r="B964">
        <v>9801669.01259973</v>
      </c>
      <c r="C964">
        <v>1974062.62284547</v>
      </c>
    </row>
    <row r="965" spans="1:3">
      <c r="A965">
        <v>963</v>
      </c>
      <c r="B965">
        <v>9801668.99971071</v>
      </c>
      <c r="C965">
        <v>1974079.94364391</v>
      </c>
    </row>
    <row r="966" spans="1:3">
      <c r="A966">
        <v>964</v>
      </c>
      <c r="B966">
        <v>9801669.00164222</v>
      </c>
      <c r="C966">
        <v>1974056.12482903</v>
      </c>
    </row>
    <row r="967" spans="1:3">
      <c r="A967">
        <v>965</v>
      </c>
      <c r="B967">
        <v>9801668.94092847</v>
      </c>
      <c r="C967">
        <v>1974053.84716206</v>
      </c>
    </row>
    <row r="968" spans="1:3">
      <c r="A968">
        <v>966</v>
      </c>
      <c r="B968">
        <v>9801668.91354282</v>
      </c>
      <c r="C968">
        <v>1974041.81439876</v>
      </c>
    </row>
    <row r="969" spans="1:3">
      <c r="A969">
        <v>967</v>
      </c>
      <c r="B969">
        <v>9801668.93934787</v>
      </c>
      <c r="C969">
        <v>1974046.37779181</v>
      </c>
    </row>
    <row r="970" spans="1:3">
      <c r="A970">
        <v>968</v>
      </c>
      <c r="B970">
        <v>9801668.89986584</v>
      </c>
      <c r="C970">
        <v>1974075.70985861</v>
      </c>
    </row>
    <row r="971" spans="1:3">
      <c r="A971">
        <v>969</v>
      </c>
      <c r="B971">
        <v>9801668.93674983</v>
      </c>
      <c r="C971">
        <v>1974091.28817754</v>
      </c>
    </row>
    <row r="972" spans="1:3">
      <c r="A972">
        <v>970</v>
      </c>
      <c r="B972">
        <v>9801668.83337496</v>
      </c>
      <c r="C972">
        <v>1974019.58091194</v>
      </c>
    </row>
    <row r="973" spans="1:3">
      <c r="A973">
        <v>971</v>
      </c>
      <c r="B973">
        <v>9801668.88064084</v>
      </c>
      <c r="C973">
        <v>1974027.86049856</v>
      </c>
    </row>
    <row r="974" spans="1:3">
      <c r="A974">
        <v>972</v>
      </c>
      <c r="B974">
        <v>9801668.72763482</v>
      </c>
      <c r="C974">
        <v>1974173.95107577</v>
      </c>
    </row>
    <row r="975" spans="1:3">
      <c r="A975">
        <v>973</v>
      </c>
      <c r="B975">
        <v>9801668.81470348</v>
      </c>
      <c r="C975">
        <v>1974181.94182856</v>
      </c>
    </row>
    <row r="976" spans="1:3">
      <c r="A976">
        <v>974</v>
      </c>
      <c r="B976">
        <v>9801668.61116468</v>
      </c>
      <c r="C976">
        <v>1974163.009396</v>
      </c>
    </row>
    <row r="977" spans="1:3">
      <c r="A977">
        <v>975</v>
      </c>
      <c r="B977">
        <v>9801668.72627586</v>
      </c>
      <c r="C977">
        <v>1974222.17054907</v>
      </c>
    </row>
    <row r="978" spans="1:3">
      <c r="A978">
        <v>976</v>
      </c>
      <c r="B978">
        <v>9801668.5919827</v>
      </c>
      <c r="C978">
        <v>1974227.9054109</v>
      </c>
    </row>
    <row r="979" spans="1:3">
      <c r="A979">
        <v>977</v>
      </c>
      <c r="B979">
        <v>9801668.59243626</v>
      </c>
      <c r="C979">
        <v>1974172.00378822</v>
      </c>
    </row>
    <row r="980" spans="1:3">
      <c r="A980">
        <v>978</v>
      </c>
      <c r="B980">
        <v>9801668.58357964</v>
      </c>
      <c r="C980">
        <v>1974187.26994854</v>
      </c>
    </row>
    <row r="981" spans="1:3">
      <c r="A981">
        <v>979</v>
      </c>
      <c r="B981">
        <v>9801668.52412731</v>
      </c>
      <c r="C981">
        <v>1974237.75748642</v>
      </c>
    </row>
    <row r="982" spans="1:3">
      <c r="A982">
        <v>980</v>
      </c>
      <c r="B982">
        <v>9801668.59894496</v>
      </c>
      <c r="C982">
        <v>1974238.73168345</v>
      </c>
    </row>
    <row r="983" spans="1:3">
      <c r="A983">
        <v>981</v>
      </c>
      <c r="B983">
        <v>9801668.44796446</v>
      </c>
      <c r="C983">
        <v>1974228.28748867</v>
      </c>
    </row>
    <row r="984" spans="1:3">
      <c r="A984">
        <v>982</v>
      </c>
      <c r="B984">
        <v>9801668.43728434</v>
      </c>
      <c r="C984">
        <v>1974227.505493</v>
      </c>
    </row>
    <row r="985" spans="1:3">
      <c r="A985">
        <v>983</v>
      </c>
      <c r="B985">
        <v>9801668.46817206</v>
      </c>
      <c r="C985">
        <v>1974197.64741123</v>
      </c>
    </row>
    <row r="986" spans="1:3">
      <c r="A986">
        <v>984</v>
      </c>
      <c r="B986">
        <v>9801668.47888021</v>
      </c>
      <c r="C986">
        <v>1974251.39745941</v>
      </c>
    </row>
    <row r="987" spans="1:3">
      <c r="A987">
        <v>985</v>
      </c>
      <c r="B987">
        <v>9801668.49410688</v>
      </c>
      <c r="C987">
        <v>1974139.15951991</v>
      </c>
    </row>
    <row r="988" spans="1:3">
      <c r="A988">
        <v>986</v>
      </c>
      <c r="B988">
        <v>9801668.43869197</v>
      </c>
      <c r="C988">
        <v>1974183.62332743</v>
      </c>
    </row>
    <row r="989" spans="1:3">
      <c r="A989">
        <v>987</v>
      </c>
      <c r="B989">
        <v>9801668.4158765</v>
      </c>
      <c r="C989">
        <v>1974308.6188773</v>
      </c>
    </row>
    <row r="990" spans="1:3">
      <c r="A990">
        <v>988</v>
      </c>
      <c r="B990">
        <v>9801668.4378254</v>
      </c>
      <c r="C990">
        <v>1974323.10428128</v>
      </c>
    </row>
    <row r="991" spans="1:3">
      <c r="A991">
        <v>989</v>
      </c>
      <c r="B991">
        <v>9801668.41760308</v>
      </c>
      <c r="C991">
        <v>1974303.06910401</v>
      </c>
    </row>
    <row r="992" spans="1:3">
      <c r="A992">
        <v>990</v>
      </c>
      <c r="B992">
        <v>9801668.46290479</v>
      </c>
      <c r="C992">
        <v>1974277.11790507</v>
      </c>
    </row>
    <row r="993" spans="1:3">
      <c r="A993">
        <v>991</v>
      </c>
      <c r="B993">
        <v>9801668.47159677</v>
      </c>
      <c r="C993">
        <v>1974329.15325141</v>
      </c>
    </row>
    <row r="994" spans="1:3">
      <c r="A994">
        <v>992</v>
      </c>
      <c r="B994">
        <v>9801668.46456067</v>
      </c>
      <c r="C994">
        <v>1974296.41582981</v>
      </c>
    </row>
    <row r="995" spans="1:3">
      <c r="A995">
        <v>993</v>
      </c>
      <c r="B995">
        <v>9801668.50026045</v>
      </c>
      <c r="C995">
        <v>1974374.40812978</v>
      </c>
    </row>
    <row r="996" spans="1:3">
      <c r="A996">
        <v>994</v>
      </c>
      <c r="B996">
        <v>9801668.45776124</v>
      </c>
      <c r="C996">
        <v>1974326.71114201</v>
      </c>
    </row>
    <row r="997" spans="1:3">
      <c r="A997">
        <v>995</v>
      </c>
      <c r="B997">
        <v>9801668.41247781</v>
      </c>
      <c r="C997">
        <v>1974304.14800955</v>
      </c>
    </row>
    <row r="998" spans="1:3">
      <c r="A998">
        <v>996</v>
      </c>
      <c r="B998">
        <v>9801668.39885899</v>
      </c>
      <c r="C998">
        <v>1974275.67341687</v>
      </c>
    </row>
    <row r="999" spans="1:3">
      <c r="A999">
        <v>997</v>
      </c>
      <c r="B999">
        <v>9801668.39337972</v>
      </c>
      <c r="C999">
        <v>1974272.93576453</v>
      </c>
    </row>
    <row r="1000" spans="1:3">
      <c r="A1000">
        <v>998</v>
      </c>
      <c r="B1000">
        <v>9801668.46473516</v>
      </c>
      <c r="C1000">
        <v>1974314.4620678</v>
      </c>
    </row>
    <row r="1001" spans="1:3">
      <c r="A1001">
        <v>999</v>
      </c>
      <c r="B1001">
        <v>9801668.4093075</v>
      </c>
      <c r="C1001">
        <v>1974240.3390798</v>
      </c>
    </row>
    <row r="1002" spans="1:3">
      <c r="A1002">
        <v>1000</v>
      </c>
      <c r="B1002">
        <v>9801668.43089163</v>
      </c>
      <c r="C1002">
        <v>1974270.09923704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2817338.56711689</v>
      </c>
      <c r="C2">
        <v>2665920.19673251</v>
      </c>
    </row>
    <row r="3" spans="1:3">
      <c r="A3">
        <v>1</v>
      </c>
      <c r="B3">
        <v>5886163.40123709</v>
      </c>
      <c r="C3">
        <v>2665920.19673251</v>
      </c>
    </row>
    <row r="4" spans="1:3">
      <c r="A4">
        <v>2</v>
      </c>
      <c r="B4">
        <v>5579294.15178389</v>
      </c>
      <c r="C4">
        <v>2665920.19673251</v>
      </c>
    </row>
    <row r="5" spans="1:3">
      <c r="A5">
        <v>3</v>
      </c>
      <c r="B5">
        <v>5374685.40287448</v>
      </c>
      <c r="C5">
        <v>2665920.19673251</v>
      </c>
    </row>
    <row r="6" spans="1:3">
      <c r="A6">
        <v>4</v>
      </c>
      <c r="B6">
        <v>5259158.29332683</v>
      </c>
      <c r="C6">
        <v>2665920.19673251</v>
      </c>
    </row>
    <row r="7" spans="1:3">
      <c r="A7">
        <v>5</v>
      </c>
      <c r="B7">
        <v>5157098.77414658</v>
      </c>
      <c r="C7">
        <v>2665920.19673251</v>
      </c>
    </row>
    <row r="8" spans="1:3">
      <c r="A8">
        <v>6</v>
      </c>
      <c r="B8">
        <v>5126396.49264995</v>
      </c>
      <c r="C8">
        <v>2665920.19673251</v>
      </c>
    </row>
    <row r="9" spans="1:3">
      <c r="A9">
        <v>7</v>
      </c>
      <c r="B9">
        <v>5073844.22073574</v>
      </c>
      <c r="C9">
        <v>2665920.19673251</v>
      </c>
    </row>
    <row r="10" spans="1:3">
      <c r="A10">
        <v>8</v>
      </c>
      <c r="B10">
        <v>5050802.48752382</v>
      </c>
      <c r="C10">
        <v>2665920.19673251</v>
      </c>
    </row>
    <row r="11" spans="1:3">
      <c r="A11">
        <v>9</v>
      </c>
      <c r="B11">
        <v>5004705.96861095</v>
      </c>
      <c r="C11">
        <v>2665920.19673251</v>
      </c>
    </row>
    <row r="12" spans="1:3">
      <c r="A12">
        <v>10</v>
      </c>
      <c r="B12">
        <v>4985982.82781176</v>
      </c>
      <c r="C12">
        <v>2665920.19673251</v>
      </c>
    </row>
    <row r="13" spans="1:3">
      <c r="A13">
        <v>11</v>
      </c>
      <c r="B13">
        <v>4943730.77819106</v>
      </c>
      <c r="C13">
        <v>2665920.19673251</v>
      </c>
    </row>
    <row r="14" spans="1:3">
      <c r="A14">
        <v>12</v>
      </c>
      <c r="B14">
        <v>4927754.51620727</v>
      </c>
      <c r="C14">
        <v>2665920.19673251</v>
      </c>
    </row>
    <row r="15" spans="1:3">
      <c r="A15">
        <v>13</v>
      </c>
      <c r="B15">
        <v>4888048.21474385</v>
      </c>
      <c r="C15">
        <v>2665920.19673251</v>
      </c>
    </row>
    <row r="16" spans="1:3">
      <c r="A16">
        <v>14</v>
      </c>
      <c r="B16">
        <v>4873940.16022186</v>
      </c>
      <c r="C16">
        <v>2665920.19673251</v>
      </c>
    </row>
    <row r="17" spans="1:3">
      <c r="A17">
        <v>15</v>
      </c>
      <c r="B17">
        <v>4836028.97501505</v>
      </c>
      <c r="C17">
        <v>2665920.19673251</v>
      </c>
    </row>
    <row r="18" spans="1:3">
      <c r="A18">
        <v>16</v>
      </c>
      <c r="B18">
        <v>4823198.37805304</v>
      </c>
      <c r="C18">
        <v>2665920.19673251</v>
      </c>
    </row>
    <row r="19" spans="1:3">
      <c r="A19">
        <v>17</v>
      </c>
      <c r="B19">
        <v>4786409.9678533</v>
      </c>
      <c r="C19">
        <v>2665920.19673251</v>
      </c>
    </row>
    <row r="20" spans="1:3">
      <c r="A20">
        <v>18</v>
      </c>
      <c r="B20">
        <v>4774541.96648913</v>
      </c>
      <c r="C20">
        <v>2665920.19673251</v>
      </c>
    </row>
    <row r="21" spans="1:3">
      <c r="A21">
        <v>19</v>
      </c>
      <c r="B21">
        <v>4738698.35684356</v>
      </c>
      <c r="C21">
        <v>2665920.19673251</v>
      </c>
    </row>
    <row r="22" spans="1:3">
      <c r="A22">
        <v>20</v>
      </c>
      <c r="B22">
        <v>4727593.84197216</v>
      </c>
      <c r="C22">
        <v>2665920.19673251</v>
      </c>
    </row>
    <row r="23" spans="1:3">
      <c r="A23">
        <v>21</v>
      </c>
      <c r="B23">
        <v>4692633.70412053</v>
      </c>
      <c r="C23">
        <v>2665920.19673251</v>
      </c>
    </row>
    <row r="24" spans="1:3">
      <c r="A24">
        <v>22</v>
      </c>
      <c r="B24">
        <v>4682125.1205942</v>
      </c>
      <c r="C24">
        <v>2665920.19673251</v>
      </c>
    </row>
    <row r="25" spans="1:3">
      <c r="A25">
        <v>23</v>
      </c>
      <c r="B25">
        <v>4647896.56671024</v>
      </c>
      <c r="C25">
        <v>2665920.19673251</v>
      </c>
    </row>
    <row r="26" spans="1:3">
      <c r="A26">
        <v>24</v>
      </c>
      <c r="B26">
        <v>4637870.58855519</v>
      </c>
      <c r="C26">
        <v>2665920.19673251</v>
      </c>
    </row>
    <row r="27" spans="1:3">
      <c r="A27">
        <v>25</v>
      </c>
      <c r="B27">
        <v>4604298.90646014</v>
      </c>
      <c r="C27">
        <v>2665920.19673251</v>
      </c>
    </row>
    <row r="28" spans="1:3">
      <c r="A28">
        <v>26</v>
      </c>
      <c r="B28">
        <v>4594664.35884205</v>
      </c>
      <c r="C28">
        <v>2665920.19673251</v>
      </c>
    </row>
    <row r="29" spans="1:3">
      <c r="A29">
        <v>27</v>
      </c>
      <c r="B29">
        <v>4561671.55627665</v>
      </c>
      <c r="C29">
        <v>2665920.19673251</v>
      </c>
    </row>
    <row r="30" spans="1:3">
      <c r="A30">
        <v>28</v>
      </c>
      <c r="B30">
        <v>4552390.03373156</v>
      </c>
      <c r="C30">
        <v>2665920.19673251</v>
      </c>
    </row>
    <row r="31" spans="1:3">
      <c r="A31">
        <v>29</v>
      </c>
      <c r="B31">
        <v>4520037.23854498</v>
      </c>
      <c r="C31">
        <v>2665920.19673251</v>
      </c>
    </row>
    <row r="32" spans="1:3">
      <c r="A32">
        <v>30</v>
      </c>
      <c r="B32">
        <v>4511040.07677543</v>
      </c>
      <c r="C32">
        <v>2665920.19673251</v>
      </c>
    </row>
    <row r="33" spans="1:3">
      <c r="A33">
        <v>31</v>
      </c>
      <c r="B33">
        <v>4479224.37739484</v>
      </c>
      <c r="C33">
        <v>2665920.19673251</v>
      </c>
    </row>
    <row r="34" spans="1:3">
      <c r="A34">
        <v>32</v>
      </c>
      <c r="B34">
        <v>4470391.27589884</v>
      </c>
      <c r="C34">
        <v>2665920.19673251</v>
      </c>
    </row>
    <row r="35" spans="1:3">
      <c r="A35">
        <v>33</v>
      </c>
      <c r="B35">
        <v>4438769.06369732</v>
      </c>
      <c r="C35">
        <v>2665920.19673251</v>
      </c>
    </row>
    <row r="36" spans="1:3">
      <c r="A36">
        <v>34</v>
      </c>
      <c r="B36">
        <v>4430094.74080975</v>
      </c>
      <c r="C36">
        <v>2665920.19673251</v>
      </c>
    </row>
    <row r="37" spans="1:3">
      <c r="A37">
        <v>35</v>
      </c>
      <c r="B37">
        <v>4398745.07290442</v>
      </c>
      <c r="C37">
        <v>2665920.19673251</v>
      </c>
    </row>
    <row r="38" spans="1:3">
      <c r="A38">
        <v>36</v>
      </c>
      <c r="B38">
        <v>4390315.94770911</v>
      </c>
      <c r="C38">
        <v>2665920.19673251</v>
      </c>
    </row>
    <row r="39" spans="1:3">
      <c r="A39">
        <v>37</v>
      </c>
      <c r="B39">
        <v>4359659.14743309</v>
      </c>
      <c r="C39">
        <v>2665920.19673251</v>
      </c>
    </row>
    <row r="40" spans="1:3">
      <c r="A40">
        <v>38</v>
      </c>
      <c r="B40">
        <v>4351565.45492838</v>
      </c>
      <c r="C40">
        <v>2665920.19673251</v>
      </c>
    </row>
    <row r="41" spans="1:3">
      <c r="A41">
        <v>39</v>
      </c>
      <c r="B41">
        <v>4321809.74433167</v>
      </c>
      <c r="C41">
        <v>2665920.19673251</v>
      </c>
    </row>
    <row r="42" spans="1:3">
      <c r="A42">
        <v>40</v>
      </c>
      <c r="B42">
        <v>4313981.22693192</v>
      </c>
      <c r="C42">
        <v>2665920.19673251</v>
      </c>
    </row>
    <row r="43" spans="1:3">
      <c r="A43">
        <v>41</v>
      </c>
      <c r="B43">
        <v>4285024.40701926</v>
      </c>
      <c r="C43">
        <v>2665920.19673251</v>
      </c>
    </row>
    <row r="44" spans="1:3">
      <c r="A44">
        <v>42</v>
      </c>
      <c r="B44">
        <v>4277446.86395694</v>
      </c>
      <c r="C44">
        <v>2665920.19673251</v>
      </c>
    </row>
    <row r="45" spans="1:3">
      <c r="A45">
        <v>43</v>
      </c>
      <c r="B45">
        <v>4249362.05530587</v>
      </c>
      <c r="C45">
        <v>2665920.19673251</v>
      </c>
    </row>
    <row r="46" spans="1:3">
      <c r="A46">
        <v>44</v>
      </c>
      <c r="B46">
        <v>4082967.02504388</v>
      </c>
      <c r="C46">
        <v>2665920.19673251</v>
      </c>
    </row>
    <row r="47" spans="1:3">
      <c r="A47">
        <v>45</v>
      </c>
      <c r="B47">
        <v>4031156.26805563</v>
      </c>
      <c r="C47">
        <v>2665920.19673251</v>
      </c>
    </row>
    <row r="48" spans="1:3">
      <c r="A48">
        <v>46</v>
      </c>
      <c r="B48">
        <v>4005672.03827538</v>
      </c>
      <c r="C48">
        <v>2665920.19673251</v>
      </c>
    </row>
    <row r="49" spans="1:3">
      <c r="A49">
        <v>47</v>
      </c>
      <c r="B49">
        <v>3973602.97264806</v>
      </c>
      <c r="C49">
        <v>2665920.19673251</v>
      </c>
    </row>
    <row r="50" spans="1:3">
      <c r="A50">
        <v>48</v>
      </c>
      <c r="B50">
        <v>3974232.50212234</v>
      </c>
      <c r="C50">
        <v>2665920.19673251</v>
      </c>
    </row>
    <row r="51" spans="1:3">
      <c r="A51">
        <v>49</v>
      </c>
      <c r="B51">
        <v>3943478.98666502</v>
      </c>
      <c r="C51">
        <v>2665920.19673251</v>
      </c>
    </row>
    <row r="52" spans="1:3">
      <c r="A52">
        <v>50</v>
      </c>
      <c r="B52">
        <v>3943665.06145636</v>
      </c>
      <c r="C52">
        <v>2665920.19673251</v>
      </c>
    </row>
    <row r="53" spans="1:3">
      <c r="A53">
        <v>51</v>
      </c>
      <c r="B53">
        <v>3918667.07536507</v>
      </c>
      <c r="C53">
        <v>2665920.19673251</v>
      </c>
    </row>
    <row r="54" spans="1:3">
      <c r="A54">
        <v>52</v>
      </c>
      <c r="B54">
        <v>3918852.79722594</v>
      </c>
      <c r="C54">
        <v>2665920.19673251</v>
      </c>
    </row>
    <row r="55" spans="1:3">
      <c r="A55">
        <v>53</v>
      </c>
      <c r="B55">
        <v>3895609.09652027</v>
      </c>
      <c r="C55">
        <v>2665920.19673251</v>
      </c>
    </row>
    <row r="56" spans="1:3">
      <c r="A56">
        <v>54</v>
      </c>
      <c r="B56">
        <v>3895812.1205714</v>
      </c>
      <c r="C56">
        <v>2665920.19673251</v>
      </c>
    </row>
    <row r="57" spans="1:3">
      <c r="A57">
        <v>55</v>
      </c>
      <c r="B57">
        <v>3871987.12506809</v>
      </c>
      <c r="C57">
        <v>2665920.19673251</v>
      </c>
    </row>
    <row r="58" spans="1:3">
      <c r="A58">
        <v>56</v>
      </c>
      <c r="B58">
        <v>3872200.97090899</v>
      </c>
      <c r="C58">
        <v>2665920.19673251</v>
      </c>
    </row>
    <row r="59" spans="1:3">
      <c r="A59">
        <v>57</v>
      </c>
      <c r="B59">
        <v>3847939.63912685</v>
      </c>
      <c r="C59">
        <v>2665920.19673251</v>
      </c>
    </row>
    <row r="60" spans="1:3">
      <c r="A60">
        <v>58</v>
      </c>
      <c r="B60">
        <v>3848150.79977693</v>
      </c>
      <c r="C60">
        <v>2665920.19673251</v>
      </c>
    </row>
    <row r="61" spans="1:3">
      <c r="A61">
        <v>59</v>
      </c>
      <c r="B61">
        <v>3823594.68662335</v>
      </c>
      <c r="C61">
        <v>2665920.19673251</v>
      </c>
    </row>
    <row r="62" spans="1:3">
      <c r="A62">
        <v>60</v>
      </c>
      <c r="B62">
        <v>3823806.16811003</v>
      </c>
      <c r="C62">
        <v>2665920.19673251</v>
      </c>
    </row>
    <row r="63" spans="1:3">
      <c r="A63">
        <v>61</v>
      </c>
      <c r="B63">
        <v>3799089.2935057</v>
      </c>
      <c r="C63">
        <v>2665920.19673251</v>
      </c>
    </row>
    <row r="64" spans="1:3">
      <c r="A64">
        <v>62</v>
      </c>
      <c r="B64">
        <v>3799293.66897925</v>
      </c>
      <c r="C64">
        <v>2665920.19673251</v>
      </c>
    </row>
    <row r="65" spans="1:3">
      <c r="A65">
        <v>63</v>
      </c>
      <c r="B65">
        <v>3774487.6761501</v>
      </c>
      <c r="C65">
        <v>2665920.19673251</v>
      </c>
    </row>
    <row r="66" spans="1:3">
      <c r="A66">
        <v>64</v>
      </c>
      <c r="B66">
        <v>3774675.55778155</v>
      </c>
      <c r="C66">
        <v>2665920.19673251</v>
      </c>
    </row>
    <row r="67" spans="1:3">
      <c r="A67">
        <v>65</v>
      </c>
      <c r="B67">
        <v>3749845.1802275</v>
      </c>
      <c r="C67">
        <v>2665920.19673251</v>
      </c>
    </row>
    <row r="68" spans="1:3">
      <c r="A68">
        <v>66</v>
      </c>
      <c r="B68">
        <v>3750014.2922549</v>
      </c>
      <c r="C68">
        <v>2665920.19673251</v>
      </c>
    </row>
    <row r="69" spans="1:3">
      <c r="A69">
        <v>67</v>
      </c>
      <c r="B69">
        <v>3725232.92775317</v>
      </c>
      <c r="C69">
        <v>2665920.19673251</v>
      </c>
    </row>
    <row r="70" spans="1:3">
      <c r="A70">
        <v>68</v>
      </c>
      <c r="B70">
        <v>3725380.04922483</v>
      </c>
      <c r="C70">
        <v>2665920.19673251</v>
      </c>
    </row>
    <row r="71" spans="1:3">
      <c r="A71">
        <v>69</v>
      </c>
      <c r="B71">
        <v>3700710.0600735</v>
      </c>
      <c r="C71">
        <v>2665920.19673251</v>
      </c>
    </row>
    <row r="72" spans="1:3">
      <c r="A72">
        <v>70</v>
      </c>
      <c r="B72">
        <v>3700836.78261107</v>
      </c>
      <c r="C72">
        <v>2665920.19673251</v>
      </c>
    </row>
    <row r="73" spans="1:3">
      <c r="A73">
        <v>71</v>
      </c>
      <c r="B73">
        <v>3676336.08297945</v>
      </c>
      <c r="C73">
        <v>2665920.19673251</v>
      </c>
    </row>
    <row r="74" spans="1:3">
      <c r="A74">
        <v>72</v>
      </c>
      <c r="B74">
        <v>3676437.37069643</v>
      </c>
      <c r="C74">
        <v>2665920.19673251</v>
      </c>
    </row>
    <row r="75" spans="1:3">
      <c r="A75">
        <v>73</v>
      </c>
      <c r="B75">
        <v>3652153.7828174</v>
      </c>
      <c r="C75">
        <v>2665920.19673251</v>
      </c>
    </row>
    <row r="76" spans="1:3">
      <c r="A76">
        <v>74</v>
      </c>
      <c r="B76">
        <v>3652224.78316329</v>
      </c>
      <c r="C76">
        <v>2665920.19673251</v>
      </c>
    </row>
    <row r="77" spans="1:3">
      <c r="A77">
        <v>75</v>
      </c>
      <c r="B77">
        <v>3628216.0811561</v>
      </c>
      <c r="C77">
        <v>2665920.19673251</v>
      </c>
    </row>
    <row r="78" spans="1:3">
      <c r="A78">
        <v>76</v>
      </c>
      <c r="B78">
        <v>3628267.01278693</v>
      </c>
      <c r="C78">
        <v>2665920.19673251</v>
      </c>
    </row>
    <row r="79" spans="1:3">
      <c r="A79">
        <v>77</v>
      </c>
      <c r="B79">
        <v>3604590.07068085</v>
      </c>
      <c r="C79">
        <v>2665920.19673251</v>
      </c>
    </row>
    <row r="80" spans="1:3">
      <c r="A80">
        <v>78</v>
      </c>
      <c r="B80">
        <v>3604628.09171372</v>
      </c>
      <c r="C80">
        <v>2665920.19673251</v>
      </c>
    </row>
    <row r="81" spans="1:3">
      <c r="A81">
        <v>79</v>
      </c>
      <c r="B81">
        <v>3581311.84961365</v>
      </c>
      <c r="C81">
        <v>2665920.19673251</v>
      </c>
    </row>
    <row r="82" spans="1:3">
      <c r="A82">
        <v>80</v>
      </c>
      <c r="B82">
        <v>3581345.28942186</v>
      </c>
      <c r="C82">
        <v>2665920.19673251</v>
      </c>
    </row>
    <row r="83" spans="1:3">
      <c r="A83">
        <v>81</v>
      </c>
      <c r="B83">
        <v>3558405.02939022</v>
      </c>
      <c r="C83">
        <v>2665920.19673251</v>
      </c>
    </row>
    <row r="84" spans="1:3">
      <c r="A84">
        <v>82</v>
      </c>
      <c r="B84">
        <v>3558417.8032594</v>
      </c>
      <c r="C84">
        <v>2665920.19673251</v>
      </c>
    </row>
    <row r="85" spans="1:3">
      <c r="A85">
        <v>83</v>
      </c>
      <c r="B85">
        <v>3535881.66401805</v>
      </c>
      <c r="C85">
        <v>2665920.19673251</v>
      </c>
    </row>
    <row r="86" spans="1:3">
      <c r="A86">
        <v>84</v>
      </c>
      <c r="B86">
        <v>3535876.78004073</v>
      </c>
      <c r="C86">
        <v>2665920.19673251</v>
      </c>
    </row>
    <row r="87" spans="1:3">
      <c r="A87">
        <v>85</v>
      </c>
      <c r="B87">
        <v>3513797.34699787</v>
      </c>
      <c r="C87">
        <v>2665920.19673251</v>
      </c>
    </row>
    <row r="88" spans="1:3">
      <c r="A88">
        <v>86</v>
      </c>
      <c r="B88">
        <v>3507694.66786881</v>
      </c>
      <c r="C88">
        <v>2665920.19673251</v>
      </c>
    </row>
    <row r="89" spans="1:3">
      <c r="A89">
        <v>87</v>
      </c>
      <c r="B89">
        <v>3465283.47984241</v>
      </c>
      <c r="C89">
        <v>2665920.19673251</v>
      </c>
    </row>
    <row r="90" spans="1:3">
      <c r="A90">
        <v>88</v>
      </c>
      <c r="B90">
        <v>3434973.22648534</v>
      </c>
      <c r="C90">
        <v>2665920.19673251</v>
      </c>
    </row>
    <row r="91" spans="1:3">
      <c r="A91">
        <v>89</v>
      </c>
      <c r="B91">
        <v>3411931.35605215</v>
      </c>
      <c r="C91">
        <v>2665920.19673251</v>
      </c>
    </row>
    <row r="92" spans="1:3">
      <c r="A92">
        <v>90</v>
      </c>
      <c r="B92">
        <v>3391541.45001629</v>
      </c>
      <c r="C92">
        <v>2665920.19673251</v>
      </c>
    </row>
    <row r="93" spans="1:3">
      <c r="A93">
        <v>91</v>
      </c>
      <c r="B93">
        <v>3381130.5694677</v>
      </c>
      <c r="C93">
        <v>2665920.19673251</v>
      </c>
    </row>
    <row r="94" spans="1:3">
      <c r="A94">
        <v>92</v>
      </c>
      <c r="B94">
        <v>3381629.49334944</v>
      </c>
      <c r="C94">
        <v>2665920.19673251</v>
      </c>
    </row>
    <row r="95" spans="1:3">
      <c r="A95">
        <v>93</v>
      </c>
      <c r="B95">
        <v>3362946.76165932</v>
      </c>
      <c r="C95">
        <v>2665920.19673251</v>
      </c>
    </row>
    <row r="96" spans="1:3">
      <c r="A96">
        <v>94</v>
      </c>
      <c r="B96">
        <v>3349662.27298236</v>
      </c>
      <c r="C96">
        <v>2665920.19673251</v>
      </c>
    </row>
    <row r="97" spans="1:3">
      <c r="A97">
        <v>95</v>
      </c>
      <c r="B97">
        <v>3350119.51577799</v>
      </c>
      <c r="C97">
        <v>2665920.19673251</v>
      </c>
    </row>
    <row r="98" spans="1:3">
      <c r="A98">
        <v>96</v>
      </c>
      <c r="B98">
        <v>3339254.15347164</v>
      </c>
      <c r="C98">
        <v>2665920.19673251</v>
      </c>
    </row>
    <row r="99" spans="1:3">
      <c r="A99">
        <v>97</v>
      </c>
      <c r="B99">
        <v>3339804.49611329</v>
      </c>
      <c r="C99">
        <v>2665920.19673251</v>
      </c>
    </row>
    <row r="100" spans="1:3">
      <c r="A100">
        <v>98</v>
      </c>
      <c r="B100">
        <v>3328878.28283218</v>
      </c>
      <c r="C100">
        <v>2665920.19673251</v>
      </c>
    </row>
    <row r="101" spans="1:3">
      <c r="A101">
        <v>99</v>
      </c>
      <c r="B101">
        <v>3329496.24343164</v>
      </c>
      <c r="C101">
        <v>2665920.19673251</v>
      </c>
    </row>
    <row r="102" spans="1:3">
      <c r="A102">
        <v>100</v>
      </c>
      <c r="B102">
        <v>3318420.07920536</v>
      </c>
      <c r="C102">
        <v>2665920.19673251</v>
      </c>
    </row>
    <row r="103" spans="1:3">
      <c r="A103">
        <v>101</v>
      </c>
      <c r="B103">
        <v>3319081.97562765</v>
      </c>
      <c r="C103">
        <v>2665920.19673251</v>
      </c>
    </row>
    <row r="104" spans="1:3">
      <c r="A104">
        <v>102</v>
      </c>
      <c r="B104">
        <v>3307854.61713152</v>
      </c>
      <c r="C104">
        <v>2665920.19673251</v>
      </c>
    </row>
    <row r="105" spans="1:3">
      <c r="A105">
        <v>103</v>
      </c>
      <c r="B105">
        <v>3308552.17870743</v>
      </c>
      <c r="C105">
        <v>2665920.19673251</v>
      </c>
    </row>
    <row r="106" spans="1:3">
      <c r="A106">
        <v>104</v>
      </c>
      <c r="B106">
        <v>3297160.83091299</v>
      </c>
      <c r="C106">
        <v>2665920.19673251</v>
      </c>
    </row>
    <row r="107" spans="1:3">
      <c r="A107">
        <v>105</v>
      </c>
      <c r="B107">
        <v>3297877.64873586</v>
      </c>
      <c r="C107">
        <v>2665920.19673251</v>
      </c>
    </row>
    <row r="108" spans="1:3">
      <c r="A108">
        <v>106</v>
      </c>
      <c r="B108">
        <v>3286408.26459617</v>
      </c>
      <c r="C108">
        <v>2665920.19673251</v>
      </c>
    </row>
    <row r="109" spans="1:3">
      <c r="A109">
        <v>107</v>
      </c>
      <c r="B109">
        <v>3287127.84279247</v>
      </c>
      <c r="C109">
        <v>2665920.19673251</v>
      </c>
    </row>
    <row r="110" spans="1:3">
      <c r="A110">
        <v>108</v>
      </c>
      <c r="B110">
        <v>3275682.01728042</v>
      </c>
      <c r="C110">
        <v>2665920.19673251</v>
      </c>
    </row>
    <row r="111" spans="1:3">
      <c r="A111">
        <v>109</v>
      </c>
      <c r="B111">
        <v>3276395.77273998</v>
      </c>
      <c r="C111">
        <v>2665920.19673251</v>
      </c>
    </row>
    <row r="112" spans="1:3">
      <c r="A112">
        <v>110</v>
      </c>
      <c r="B112">
        <v>3265048.15839702</v>
      </c>
      <c r="C112">
        <v>2665920.19673251</v>
      </c>
    </row>
    <row r="113" spans="1:3">
      <c r="A113">
        <v>111</v>
      </c>
      <c r="B113">
        <v>3265747.97173747</v>
      </c>
      <c r="C113">
        <v>2665920.19673251</v>
      </c>
    </row>
    <row r="114" spans="1:3">
      <c r="A114">
        <v>112</v>
      </c>
      <c r="B114">
        <v>3254584.37412705</v>
      </c>
      <c r="C114">
        <v>2665920.19673251</v>
      </c>
    </row>
    <row r="115" spans="1:3">
      <c r="A115">
        <v>113</v>
      </c>
      <c r="B115">
        <v>3255266.80296804</v>
      </c>
      <c r="C115">
        <v>2665920.19673251</v>
      </c>
    </row>
    <row r="116" spans="1:3">
      <c r="A116">
        <v>114</v>
      </c>
      <c r="B116">
        <v>3244367.89461367</v>
      </c>
      <c r="C116">
        <v>2665920.19673251</v>
      </c>
    </row>
    <row r="117" spans="1:3">
      <c r="A117">
        <v>115</v>
      </c>
      <c r="B117">
        <v>3245025.48111867</v>
      </c>
      <c r="C117">
        <v>2665920.19673251</v>
      </c>
    </row>
    <row r="118" spans="1:3">
      <c r="A118">
        <v>116</v>
      </c>
      <c r="B118">
        <v>3234493.59167187</v>
      </c>
      <c r="C118">
        <v>2665920.19673251</v>
      </c>
    </row>
    <row r="119" spans="1:3">
      <c r="A119">
        <v>117</v>
      </c>
      <c r="B119">
        <v>3235121.87591765</v>
      </c>
      <c r="C119">
        <v>2665920.19673251</v>
      </c>
    </row>
    <row r="120" spans="1:3">
      <c r="A120">
        <v>118</v>
      </c>
      <c r="B120">
        <v>3225021.64771096</v>
      </c>
      <c r="C120">
        <v>2665920.19673251</v>
      </c>
    </row>
    <row r="121" spans="1:3">
      <c r="A121">
        <v>119</v>
      </c>
      <c r="B121">
        <v>3225628.91561609</v>
      </c>
      <c r="C121">
        <v>2665920.19673251</v>
      </c>
    </row>
    <row r="122" spans="1:3">
      <c r="A122">
        <v>120</v>
      </c>
      <c r="B122">
        <v>3215978.22625886</v>
      </c>
      <c r="C122">
        <v>2665920.19673251</v>
      </c>
    </row>
    <row r="123" spans="1:3">
      <c r="A123">
        <v>121</v>
      </c>
      <c r="B123">
        <v>3216567.94636187</v>
      </c>
      <c r="C123">
        <v>2665920.19673251</v>
      </c>
    </row>
    <row r="124" spans="1:3">
      <c r="A124">
        <v>122</v>
      </c>
      <c r="B124">
        <v>3207451.52699229</v>
      </c>
      <c r="C124">
        <v>2665920.19673251</v>
      </c>
    </row>
    <row r="125" spans="1:3">
      <c r="A125">
        <v>123</v>
      </c>
      <c r="B125">
        <v>3208022.63399746</v>
      </c>
      <c r="C125">
        <v>2665920.19673251</v>
      </c>
    </row>
    <row r="126" spans="1:3">
      <c r="A126">
        <v>124</v>
      </c>
      <c r="B126">
        <v>3199563.7342718</v>
      </c>
      <c r="C126">
        <v>2665920.19673251</v>
      </c>
    </row>
    <row r="127" spans="1:3">
      <c r="A127">
        <v>125</v>
      </c>
      <c r="B127">
        <v>3200111.74504234</v>
      </c>
      <c r="C127">
        <v>2665920.19673251</v>
      </c>
    </row>
    <row r="128" spans="1:3">
      <c r="A128">
        <v>126</v>
      </c>
      <c r="B128">
        <v>3192383.46428296</v>
      </c>
      <c r="C128">
        <v>2665920.19673251</v>
      </c>
    </row>
    <row r="129" spans="1:3">
      <c r="A129">
        <v>127</v>
      </c>
      <c r="B129">
        <v>3192913.25195267</v>
      </c>
      <c r="C129">
        <v>2665920.19673251</v>
      </c>
    </row>
    <row r="130" spans="1:3">
      <c r="A130">
        <v>128</v>
      </c>
      <c r="B130">
        <v>3185926.3490304</v>
      </c>
      <c r="C130">
        <v>2665920.19673251</v>
      </c>
    </row>
    <row r="131" spans="1:3">
      <c r="A131">
        <v>129</v>
      </c>
      <c r="B131">
        <v>3186354.4924477</v>
      </c>
      <c r="C131">
        <v>2665920.19673251</v>
      </c>
    </row>
    <row r="132" spans="1:3">
      <c r="A132">
        <v>130</v>
      </c>
      <c r="B132">
        <v>3163378.10398875</v>
      </c>
      <c r="C132">
        <v>2665920.19673251</v>
      </c>
    </row>
    <row r="133" spans="1:3">
      <c r="A133">
        <v>131</v>
      </c>
      <c r="B133">
        <v>3150568.09750165</v>
      </c>
      <c r="C133">
        <v>2665920.19673251</v>
      </c>
    </row>
    <row r="134" spans="1:3">
      <c r="A134">
        <v>132</v>
      </c>
      <c r="B134">
        <v>3144721.32404137</v>
      </c>
      <c r="C134">
        <v>2665920.19673251</v>
      </c>
    </row>
    <row r="135" spans="1:3">
      <c r="A135">
        <v>133</v>
      </c>
      <c r="B135">
        <v>3137016.53171323</v>
      </c>
      <c r="C135">
        <v>2665920.19673251</v>
      </c>
    </row>
    <row r="136" spans="1:3">
      <c r="A136">
        <v>134</v>
      </c>
      <c r="B136">
        <v>3133281.56779267</v>
      </c>
      <c r="C136">
        <v>2665920.19673251</v>
      </c>
    </row>
    <row r="137" spans="1:3">
      <c r="A137">
        <v>135</v>
      </c>
      <c r="B137">
        <v>3132325.36150243</v>
      </c>
      <c r="C137">
        <v>2665920.19673251</v>
      </c>
    </row>
    <row r="138" spans="1:3">
      <c r="A138">
        <v>136</v>
      </c>
      <c r="B138">
        <v>3125707.44118692</v>
      </c>
      <c r="C138">
        <v>2665920.19673251</v>
      </c>
    </row>
    <row r="139" spans="1:3">
      <c r="A139">
        <v>137</v>
      </c>
      <c r="B139">
        <v>3118962.23556606</v>
      </c>
      <c r="C139">
        <v>2665920.19673251</v>
      </c>
    </row>
    <row r="140" spans="1:3">
      <c r="A140">
        <v>138</v>
      </c>
      <c r="B140">
        <v>3117961.94953277</v>
      </c>
      <c r="C140">
        <v>2665920.19673251</v>
      </c>
    </row>
    <row r="141" spans="1:3">
      <c r="A141">
        <v>139</v>
      </c>
      <c r="B141">
        <v>3118474.10353391</v>
      </c>
      <c r="C141">
        <v>2665920.19673251</v>
      </c>
    </row>
    <row r="142" spans="1:3">
      <c r="A142">
        <v>140</v>
      </c>
      <c r="B142">
        <v>3112524.92234713</v>
      </c>
      <c r="C142">
        <v>2665920.19673251</v>
      </c>
    </row>
    <row r="143" spans="1:3">
      <c r="A143">
        <v>141</v>
      </c>
      <c r="B143">
        <v>3113030.65902864</v>
      </c>
      <c r="C143">
        <v>2665920.19673251</v>
      </c>
    </row>
    <row r="144" spans="1:3">
      <c r="A144">
        <v>142</v>
      </c>
      <c r="B144">
        <v>3106516.55422934</v>
      </c>
      <c r="C144">
        <v>2665920.19673251</v>
      </c>
    </row>
    <row r="145" spans="1:3">
      <c r="A145">
        <v>143</v>
      </c>
      <c r="B145">
        <v>3106990.82958759</v>
      </c>
      <c r="C145">
        <v>2665920.19673251</v>
      </c>
    </row>
    <row r="146" spans="1:3">
      <c r="A146">
        <v>144</v>
      </c>
      <c r="B146">
        <v>3099944.77022912</v>
      </c>
      <c r="C146">
        <v>2665920.19673251</v>
      </c>
    </row>
    <row r="147" spans="1:3">
      <c r="A147">
        <v>145</v>
      </c>
      <c r="B147">
        <v>3100381.49308815</v>
      </c>
      <c r="C147">
        <v>2665920.19673251</v>
      </c>
    </row>
    <row r="148" spans="1:3">
      <c r="A148">
        <v>146</v>
      </c>
      <c r="B148">
        <v>3092882.02658822</v>
      </c>
      <c r="C148">
        <v>2665920.19673251</v>
      </c>
    </row>
    <row r="149" spans="1:3">
      <c r="A149">
        <v>147</v>
      </c>
      <c r="B149">
        <v>3085512.20421234</v>
      </c>
      <c r="C149">
        <v>2665920.19673251</v>
      </c>
    </row>
    <row r="150" spans="1:3">
      <c r="A150">
        <v>148</v>
      </c>
      <c r="B150">
        <v>3083215.95228338</v>
      </c>
      <c r="C150">
        <v>2665920.19673251</v>
      </c>
    </row>
    <row r="151" spans="1:3">
      <c r="A151">
        <v>149</v>
      </c>
      <c r="B151">
        <v>3083557.6650503</v>
      </c>
      <c r="C151">
        <v>2665920.19673251</v>
      </c>
    </row>
    <row r="152" spans="1:3">
      <c r="A152">
        <v>150</v>
      </c>
      <c r="B152">
        <v>3075705.58336672</v>
      </c>
      <c r="C152">
        <v>2665920.19673251</v>
      </c>
    </row>
    <row r="153" spans="1:3">
      <c r="A153">
        <v>151</v>
      </c>
      <c r="B153">
        <v>3067776.72757168</v>
      </c>
      <c r="C153">
        <v>2665920.19673251</v>
      </c>
    </row>
    <row r="154" spans="1:3">
      <c r="A154">
        <v>152</v>
      </c>
      <c r="B154">
        <v>3065069.6369394</v>
      </c>
      <c r="C154">
        <v>2665920.19673251</v>
      </c>
    </row>
    <row r="155" spans="1:3">
      <c r="A155">
        <v>153</v>
      </c>
      <c r="B155">
        <v>3065333.58084813</v>
      </c>
      <c r="C155">
        <v>2665920.19673251</v>
      </c>
    </row>
    <row r="156" spans="1:3">
      <c r="A156">
        <v>154</v>
      </c>
      <c r="B156">
        <v>3057353.48451217</v>
      </c>
      <c r="C156">
        <v>2665920.19673251</v>
      </c>
    </row>
    <row r="157" spans="1:3">
      <c r="A157">
        <v>155</v>
      </c>
      <c r="B157">
        <v>3049289.21053644</v>
      </c>
      <c r="C157">
        <v>2665920.19673251</v>
      </c>
    </row>
    <row r="158" spans="1:3">
      <c r="A158">
        <v>156</v>
      </c>
      <c r="B158">
        <v>3046359.93037343</v>
      </c>
      <c r="C158">
        <v>2665920.19673251</v>
      </c>
    </row>
    <row r="159" spans="1:3">
      <c r="A159">
        <v>157</v>
      </c>
      <c r="B159">
        <v>3046545.98146718</v>
      </c>
      <c r="C159">
        <v>2665920.19673251</v>
      </c>
    </row>
    <row r="160" spans="1:3">
      <c r="A160">
        <v>158</v>
      </c>
      <c r="B160">
        <v>3038864.09909787</v>
      </c>
      <c r="C160">
        <v>2665920.19673251</v>
      </c>
    </row>
    <row r="161" spans="1:3">
      <c r="A161">
        <v>159</v>
      </c>
      <c r="B161">
        <v>3031136.9870455</v>
      </c>
      <c r="C161">
        <v>2665920.19673251</v>
      </c>
    </row>
    <row r="162" spans="1:3">
      <c r="A162">
        <v>160</v>
      </c>
      <c r="B162">
        <v>3028240.91231802</v>
      </c>
      <c r="C162">
        <v>2665920.19673251</v>
      </c>
    </row>
    <row r="163" spans="1:3">
      <c r="A163">
        <v>161</v>
      </c>
      <c r="B163">
        <v>3028356.76301609</v>
      </c>
      <c r="C163">
        <v>2665920.19673251</v>
      </c>
    </row>
    <row r="164" spans="1:3">
      <c r="A164">
        <v>162</v>
      </c>
      <c r="B164">
        <v>3021380.02854415</v>
      </c>
      <c r="C164">
        <v>2665920.19673251</v>
      </c>
    </row>
    <row r="165" spans="1:3">
      <c r="A165">
        <v>163</v>
      </c>
      <c r="B165">
        <v>3014416.66762546</v>
      </c>
      <c r="C165">
        <v>2665920.19673251</v>
      </c>
    </row>
    <row r="166" spans="1:3">
      <c r="A166">
        <v>164</v>
      </c>
      <c r="B166">
        <v>3011747.49120223</v>
      </c>
      <c r="C166">
        <v>2665920.19673251</v>
      </c>
    </row>
    <row r="167" spans="1:3">
      <c r="A167">
        <v>165</v>
      </c>
      <c r="B167">
        <v>3011789.69260066</v>
      </c>
      <c r="C167">
        <v>2665920.19673251</v>
      </c>
    </row>
    <row r="168" spans="1:3">
      <c r="A168">
        <v>166</v>
      </c>
      <c r="B168">
        <v>3005842.10784779</v>
      </c>
      <c r="C168">
        <v>2665920.19673251</v>
      </c>
    </row>
    <row r="169" spans="1:3">
      <c r="A169">
        <v>167</v>
      </c>
      <c r="B169">
        <v>3005853.88248529</v>
      </c>
      <c r="C169">
        <v>2665920.19673251</v>
      </c>
    </row>
    <row r="170" spans="1:3">
      <c r="A170">
        <v>168</v>
      </c>
      <c r="B170">
        <v>2999905.21507065</v>
      </c>
      <c r="C170">
        <v>2665920.19673251</v>
      </c>
    </row>
    <row r="171" spans="1:3">
      <c r="A171">
        <v>169</v>
      </c>
      <c r="B171">
        <v>2999887.44529837</v>
      </c>
      <c r="C171">
        <v>2665920.19673251</v>
      </c>
    </row>
    <row r="172" spans="1:3">
      <c r="A172">
        <v>170</v>
      </c>
      <c r="B172">
        <v>2994493.1453999</v>
      </c>
      <c r="C172">
        <v>2665920.19673251</v>
      </c>
    </row>
    <row r="173" spans="1:3">
      <c r="A173">
        <v>171</v>
      </c>
      <c r="B173">
        <v>2995084.56011624</v>
      </c>
      <c r="C173">
        <v>2665920.19673251</v>
      </c>
    </row>
    <row r="174" spans="1:3">
      <c r="A174">
        <v>172</v>
      </c>
      <c r="B174">
        <v>2989902.89157462</v>
      </c>
      <c r="C174">
        <v>2665920.19673251</v>
      </c>
    </row>
    <row r="175" spans="1:3">
      <c r="A175">
        <v>173</v>
      </c>
      <c r="B175">
        <v>2990436.63566176</v>
      </c>
      <c r="C175">
        <v>2665920.19673251</v>
      </c>
    </row>
    <row r="176" spans="1:3">
      <c r="A176">
        <v>174</v>
      </c>
      <c r="B176">
        <v>2981576.36983187</v>
      </c>
      <c r="C176">
        <v>2665920.19673251</v>
      </c>
    </row>
    <row r="177" spans="1:3">
      <c r="A177">
        <v>175</v>
      </c>
      <c r="B177">
        <v>2975439.6007536</v>
      </c>
      <c r="C177">
        <v>2665920.19673251</v>
      </c>
    </row>
    <row r="178" spans="1:3">
      <c r="A178">
        <v>176</v>
      </c>
      <c r="B178">
        <v>2969104.6154933</v>
      </c>
      <c r="C178">
        <v>2665920.19673251</v>
      </c>
    </row>
    <row r="179" spans="1:3">
      <c r="A179">
        <v>177</v>
      </c>
      <c r="B179">
        <v>2965926.484106</v>
      </c>
      <c r="C179">
        <v>2665920.19673251</v>
      </c>
    </row>
    <row r="180" spans="1:3">
      <c r="A180">
        <v>178</v>
      </c>
      <c r="B180">
        <v>2965697.77619649</v>
      </c>
      <c r="C180">
        <v>2665920.19673251</v>
      </c>
    </row>
    <row r="181" spans="1:3">
      <c r="A181">
        <v>179</v>
      </c>
      <c r="B181">
        <v>2959809.88939536</v>
      </c>
      <c r="C181">
        <v>2665920.19673251</v>
      </c>
    </row>
    <row r="182" spans="1:3">
      <c r="A182">
        <v>180</v>
      </c>
      <c r="B182">
        <v>2954611.14046334</v>
      </c>
      <c r="C182">
        <v>2665920.19673251</v>
      </c>
    </row>
    <row r="183" spans="1:3">
      <c r="A183">
        <v>181</v>
      </c>
      <c r="B183">
        <v>2952647.71005691</v>
      </c>
      <c r="C183">
        <v>2665920.19673251</v>
      </c>
    </row>
    <row r="184" spans="1:3">
      <c r="A184">
        <v>182</v>
      </c>
      <c r="B184">
        <v>2952413.88236094</v>
      </c>
      <c r="C184">
        <v>2665920.19673251</v>
      </c>
    </row>
    <row r="185" spans="1:3">
      <c r="A185">
        <v>183</v>
      </c>
      <c r="B185">
        <v>2951087.3703552</v>
      </c>
      <c r="C185">
        <v>2665920.19673251</v>
      </c>
    </row>
    <row r="186" spans="1:3">
      <c r="A186">
        <v>184</v>
      </c>
      <c r="B186">
        <v>2951340.24719448</v>
      </c>
      <c r="C186">
        <v>2665920.19673251</v>
      </c>
    </row>
    <row r="187" spans="1:3">
      <c r="A187">
        <v>185</v>
      </c>
      <c r="B187">
        <v>2946292.56957647</v>
      </c>
      <c r="C187">
        <v>2665920.19673251</v>
      </c>
    </row>
    <row r="188" spans="1:3">
      <c r="A188">
        <v>186</v>
      </c>
      <c r="B188">
        <v>2941919.36481763</v>
      </c>
      <c r="C188">
        <v>2665920.19673251</v>
      </c>
    </row>
    <row r="189" spans="1:3">
      <c r="A189">
        <v>187</v>
      </c>
      <c r="B189">
        <v>2937310.10643986</v>
      </c>
      <c r="C189">
        <v>2665920.19673251</v>
      </c>
    </row>
    <row r="190" spans="1:3">
      <c r="A190">
        <v>188</v>
      </c>
      <c r="B190">
        <v>2933676.80946527</v>
      </c>
      <c r="C190">
        <v>2665920.19673251</v>
      </c>
    </row>
    <row r="191" spans="1:3">
      <c r="A191">
        <v>189</v>
      </c>
      <c r="B191">
        <v>2933388.12530981</v>
      </c>
      <c r="C191">
        <v>2665920.19673251</v>
      </c>
    </row>
    <row r="192" spans="1:3">
      <c r="A192">
        <v>190</v>
      </c>
      <c r="B192">
        <v>2928375.06425062</v>
      </c>
      <c r="C192">
        <v>2665920.19673251</v>
      </c>
    </row>
    <row r="193" spans="1:3">
      <c r="A193">
        <v>191</v>
      </c>
      <c r="B193">
        <v>2925149.10016308</v>
      </c>
      <c r="C193">
        <v>2665920.19673251</v>
      </c>
    </row>
    <row r="194" spans="1:3">
      <c r="A194">
        <v>192</v>
      </c>
      <c r="B194">
        <v>2924858.07522904</v>
      </c>
      <c r="C194">
        <v>2665920.19673251</v>
      </c>
    </row>
    <row r="195" spans="1:3">
      <c r="A195">
        <v>193</v>
      </c>
      <c r="B195">
        <v>2919352.1180316</v>
      </c>
      <c r="C195">
        <v>2665920.19673251</v>
      </c>
    </row>
    <row r="196" spans="1:3">
      <c r="A196">
        <v>194</v>
      </c>
      <c r="B196">
        <v>2914471.66170495</v>
      </c>
      <c r="C196">
        <v>2665920.19673251</v>
      </c>
    </row>
    <row r="197" spans="1:3">
      <c r="A197">
        <v>195</v>
      </c>
      <c r="B197">
        <v>2910980.06458442</v>
      </c>
      <c r="C197">
        <v>2665920.19673251</v>
      </c>
    </row>
    <row r="198" spans="1:3">
      <c r="A198">
        <v>196</v>
      </c>
      <c r="B198">
        <v>2911518.12611487</v>
      </c>
      <c r="C198">
        <v>2665920.19673251</v>
      </c>
    </row>
    <row r="199" spans="1:3">
      <c r="A199">
        <v>197</v>
      </c>
      <c r="B199">
        <v>2909744.3970312</v>
      </c>
      <c r="C199">
        <v>2665920.19673251</v>
      </c>
    </row>
    <row r="200" spans="1:3">
      <c r="A200">
        <v>198</v>
      </c>
      <c r="B200">
        <v>2909314.43609749</v>
      </c>
      <c r="C200">
        <v>2665920.19673251</v>
      </c>
    </row>
    <row r="201" spans="1:3">
      <c r="A201">
        <v>199</v>
      </c>
      <c r="B201">
        <v>2904002.76436091</v>
      </c>
      <c r="C201">
        <v>2665920.19673251</v>
      </c>
    </row>
    <row r="202" spans="1:3">
      <c r="A202">
        <v>200</v>
      </c>
      <c r="B202">
        <v>2900899.79037584</v>
      </c>
      <c r="C202">
        <v>2665920.19673251</v>
      </c>
    </row>
    <row r="203" spans="1:3">
      <c r="A203">
        <v>201</v>
      </c>
      <c r="B203">
        <v>2900590.54429476</v>
      </c>
      <c r="C203">
        <v>2665920.19673251</v>
      </c>
    </row>
    <row r="204" spans="1:3">
      <c r="A204">
        <v>202</v>
      </c>
      <c r="B204">
        <v>2895697.96109121</v>
      </c>
      <c r="C204">
        <v>2665920.19673251</v>
      </c>
    </row>
    <row r="205" spans="1:3">
      <c r="A205">
        <v>203</v>
      </c>
      <c r="B205">
        <v>2892922.86983155</v>
      </c>
      <c r="C205">
        <v>2665920.19673251</v>
      </c>
    </row>
    <row r="206" spans="1:3">
      <c r="A206">
        <v>204</v>
      </c>
      <c r="B206">
        <v>2892284.39118294</v>
      </c>
      <c r="C206">
        <v>2665920.19673251</v>
      </c>
    </row>
    <row r="207" spans="1:3">
      <c r="A207">
        <v>205</v>
      </c>
      <c r="B207">
        <v>2892006.84335789</v>
      </c>
      <c r="C207">
        <v>2665920.19673251</v>
      </c>
    </row>
    <row r="208" spans="1:3">
      <c r="A208">
        <v>206</v>
      </c>
      <c r="B208">
        <v>2887440.2853577</v>
      </c>
      <c r="C208">
        <v>2665920.19673251</v>
      </c>
    </row>
    <row r="209" spans="1:3">
      <c r="A209">
        <v>207</v>
      </c>
      <c r="B209">
        <v>2883172.73737837</v>
      </c>
      <c r="C209">
        <v>2665920.19673251</v>
      </c>
    </row>
    <row r="210" spans="1:3">
      <c r="A210">
        <v>208</v>
      </c>
      <c r="B210">
        <v>2877848.75707344</v>
      </c>
      <c r="C210">
        <v>2665920.19673251</v>
      </c>
    </row>
    <row r="211" spans="1:3">
      <c r="A211">
        <v>209</v>
      </c>
      <c r="B211">
        <v>2877781.99146005</v>
      </c>
      <c r="C211">
        <v>2665920.19673251</v>
      </c>
    </row>
    <row r="212" spans="1:3">
      <c r="A212">
        <v>210</v>
      </c>
      <c r="B212">
        <v>2877867.31551561</v>
      </c>
      <c r="C212">
        <v>2665920.19673251</v>
      </c>
    </row>
    <row r="213" spans="1:3">
      <c r="A213">
        <v>211</v>
      </c>
      <c r="B213">
        <v>2877520.39913515</v>
      </c>
      <c r="C213">
        <v>2665920.19673251</v>
      </c>
    </row>
    <row r="214" spans="1:3">
      <c r="A214">
        <v>212</v>
      </c>
      <c r="B214">
        <v>2874316.38807046</v>
      </c>
      <c r="C214">
        <v>2665920.19673251</v>
      </c>
    </row>
    <row r="215" spans="1:3">
      <c r="A215">
        <v>213</v>
      </c>
      <c r="B215">
        <v>2871670.37672443</v>
      </c>
      <c r="C215">
        <v>2665920.19673251</v>
      </c>
    </row>
    <row r="216" spans="1:3">
      <c r="A216">
        <v>214</v>
      </c>
      <c r="B216">
        <v>2871273.29409337</v>
      </c>
      <c r="C216">
        <v>2665920.19673251</v>
      </c>
    </row>
    <row r="217" spans="1:3">
      <c r="A217">
        <v>215</v>
      </c>
      <c r="B217">
        <v>2868837.5518815</v>
      </c>
      <c r="C217">
        <v>2665920.19673251</v>
      </c>
    </row>
    <row r="218" spans="1:3">
      <c r="A218">
        <v>216</v>
      </c>
      <c r="B218">
        <v>2868187.31159221</v>
      </c>
      <c r="C218">
        <v>2665920.19673251</v>
      </c>
    </row>
    <row r="219" spans="1:3">
      <c r="A219">
        <v>217</v>
      </c>
      <c r="B219">
        <v>2867741.00743245</v>
      </c>
      <c r="C219">
        <v>2665920.19673251</v>
      </c>
    </row>
    <row r="220" spans="1:3">
      <c r="A220">
        <v>218</v>
      </c>
      <c r="B220">
        <v>2861180.39241853</v>
      </c>
      <c r="C220">
        <v>2665920.19673251</v>
      </c>
    </row>
    <row r="221" spans="1:3">
      <c r="A221">
        <v>219</v>
      </c>
      <c r="B221">
        <v>2857528.95120145</v>
      </c>
      <c r="C221">
        <v>2665920.19673251</v>
      </c>
    </row>
    <row r="222" spans="1:3">
      <c r="A222">
        <v>220</v>
      </c>
      <c r="B222">
        <v>2855803.88608704</v>
      </c>
      <c r="C222">
        <v>2665920.19673251</v>
      </c>
    </row>
    <row r="223" spans="1:3">
      <c r="A223">
        <v>221</v>
      </c>
      <c r="B223">
        <v>2856195.36908858</v>
      </c>
      <c r="C223">
        <v>2665920.19673251</v>
      </c>
    </row>
    <row r="224" spans="1:3">
      <c r="A224">
        <v>222</v>
      </c>
      <c r="B224">
        <v>2852594.1812996</v>
      </c>
      <c r="C224">
        <v>2665920.19673251</v>
      </c>
    </row>
    <row r="225" spans="1:3">
      <c r="A225">
        <v>223</v>
      </c>
      <c r="B225">
        <v>2849645.59026062</v>
      </c>
      <c r="C225">
        <v>2665920.19673251</v>
      </c>
    </row>
    <row r="226" spans="1:3">
      <c r="A226">
        <v>224</v>
      </c>
      <c r="B226">
        <v>2849103.03565226</v>
      </c>
      <c r="C226">
        <v>2665920.19673251</v>
      </c>
    </row>
    <row r="227" spans="1:3">
      <c r="A227">
        <v>225</v>
      </c>
      <c r="B227">
        <v>2849371.01949417</v>
      </c>
      <c r="C227">
        <v>2665920.19673251</v>
      </c>
    </row>
    <row r="228" spans="1:3">
      <c r="A228">
        <v>226</v>
      </c>
      <c r="B228">
        <v>2848503.03475383</v>
      </c>
      <c r="C228">
        <v>2665920.19673251</v>
      </c>
    </row>
    <row r="229" spans="1:3">
      <c r="A229">
        <v>227</v>
      </c>
      <c r="B229">
        <v>2848442.58570814</v>
      </c>
      <c r="C229">
        <v>2665920.19673251</v>
      </c>
    </row>
    <row r="230" spans="1:3">
      <c r="A230">
        <v>228</v>
      </c>
      <c r="B230">
        <v>2845771.88932314</v>
      </c>
      <c r="C230">
        <v>2665920.19673251</v>
      </c>
    </row>
    <row r="231" spans="1:3">
      <c r="A231">
        <v>229</v>
      </c>
      <c r="B231">
        <v>2843099.53412315</v>
      </c>
      <c r="C231">
        <v>2665920.19673251</v>
      </c>
    </row>
    <row r="232" spans="1:3">
      <c r="A232">
        <v>230</v>
      </c>
      <c r="B232">
        <v>2840287.87087888</v>
      </c>
      <c r="C232">
        <v>2665920.19673251</v>
      </c>
    </row>
    <row r="233" spans="1:3">
      <c r="A233">
        <v>231</v>
      </c>
      <c r="B233">
        <v>2838777.57155078</v>
      </c>
      <c r="C233">
        <v>2665920.19673251</v>
      </c>
    </row>
    <row r="234" spans="1:3">
      <c r="A234">
        <v>232</v>
      </c>
      <c r="B234">
        <v>2838661.64417795</v>
      </c>
      <c r="C234">
        <v>2665920.19673251</v>
      </c>
    </row>
    <row r="235" spans="1:3">
      <c r="A235">
        <v>233</v>
      </c>
      <c r="B235">
        <v>2835572.07581853</v>
      </c>
      <c r="C235">
        <v>2665920.19673251</v>
      </c>
    </row>
    <row r="236" spans="1:3">
      <c r="A236">
        <v>234</v>
      </c>
      <c r="B236">
        <v>2832715.53515877</v>
      </c>
      <c r="C236">
        <v>2665920.19673251</v>
      </c>
    </row>
    <row r="237" spans="1:3">
      <c r="A237">
        <v>235</v>
      </c>
      <c r="B237">
        <v>2832574.12673994</v>
      </c>
      <c r="C237">
        <v>2665920.19673251</v>
      </c>
    </row>
    <row r="238" spans="1:3">
      <c r="A238">
        <v>236</v>
      </c>
      <c r="B238">
        <v>2829227.02081028</v>
      </c>
      <c r="C238">
        <v>2665920.19673251</v>
      </c>
    </row>
    <row r="239" spans="1:3">
      <c r="A239">
        <v>237</v>
      </c>
      <c r="B239">
        <v>2825663.75089577</v>
      </c>
      <c r="C239">
        <v>2665920.19673251</v>
      </c>
    </row>
    <row r="240" spans="1:3">
      <c r="A240">
        <v>238</v>
      </c>
      <c r="B240">
        <v>2824054.41841149</v>
      </c>
      <c r="C240">
        <v>2665920.19673251</v>
      </c>
    </row>
    <row r="241" spans="1:3">
      <c r="A241">
        <v>239</v>
      </c>
      <c r="B241">
        <v>2823867.12653012</v>
      </c>
      <c r="C241">
        <v>2665920.19673251</v>
      </c>
    </row>
    <row r="242" spans="1:3">
      <c r="A242">
        <v>240</v>
      </c>
      <c r="B242">
        <v>2822693.92931218</v>
      </c>
      <c r="C242">
        <v>2665920.19673251</v>
      </c>
    </row>
    <row r="243" spans="1:3">
      <c r="A243">
        <v>241</v>
      </c>
      <c r="B243">
        <v>2822925.29847941</v>
      </c>
      <c r="C243">
        <v>2665920.19673251</v>
      </c>
    </row>
    <row r="244" spans="1:3">
      <c r="A244">
        <v>242</v>
      </c>
      <c r="B244">
        <v>2817924.16628508</v>
      </c>
      <c r="C244">
        <v>2665920.19673251</v>
      </c>
    </row>
    <row r="245" spans="1:3">
      <c r="A245">
        <v>243</v>
      </c>
      <c r="B245">
        <v>2816420.47281883</v>
      </c>
      <c r="C245">
        <v>2665920.19673251</v>
      </c>
    </row>
    <row r="246" spans="1:3">
      <c r="A246">
        <v>244</v>
      </c>
      <c r="B246">
        <v>2816208.73227427</v>
      </c>
      <c r="C246">
        <v>2665920.19673251</v>
      </c>
    </row>
    <row r="247" spans="1:3">
      <c r="A247">
        <v>245</v>
      </c>
      <c r="B247">
        <v>2812894.35557877</v>
      </c>
      <c r="C247">
        <v>2665920.19673251</v>
      </c>
    </row>
    <row r="248" spans="1:3">
      <c r="A248">
        <v>246</v>
      </c>
      <c r="B248">
        <v>2809409.61339367</v>
      </c>
      <c r="C248">
        <v>2665920.19673251</v>
      </c>
    </row>
    <row r="249" spans="1:3">
      <c r="A249">
        <v>247</v>
      </c>
      <c r="B249">
        <v>2808305.5108151</v>
      </c>
      <c r="C249">
        <v>2665920.19673251</v>
      </c>
    </row>
    <row r="250" spans="1:3">
      <c r="A250">
        <v>248</v>
      </c>
      <c r="B250">
        <v>2808365.56956622</v>
      </c>
      <c r="C250">
        <v>2665920.19673251</v>
      </c>
    </row>
    <row r="251" spans="1:3">
      <c r="A251">
        <v>249</v>
      </c>
      <c r="B251">
        <v>2804061.24800085</v>
      </c>
      <c r="C251">
        <v>2665920.19673251</v>
      </c>
    </row>
    <row r="252" spans="1:3">
      <c r="A252">
        <v>250</v>
      </c>
      <c r="B252">
        <v>2802964.25280724</v>
      </c>
      <c r="C252">
        <v>2665920.19673251</v>
      </c>
    </row>
    <row r="253" spans="1:3">
      <c r="A253">
        <v>251</v>
      </c>
      <c r="B253">
        <v>2803245.20935164</v>
      </c>
      <c r="C253">
        <v>2665920.19673251</v>
      </c>
    </row>
    <row r="254" spans="1:3">
      <c r="A254">
        <v>252</v>
      </c>
      <c r="B254">
        <v>2804284.47791551</v>
      </c>
      <c r="C254">
        <v>2665920.19673251</v>
      </c>
    </row>
    <row r="255" spans="1:3">
      <c r="A255">
        <v>253</v>
      </c>
      <c r="B255">
        <v>2804565.81576132</v>
      </c>
      <c r="C255">
        <v>2665920.19673251</v>
      </c>
    </row>
    <row r="256" spans="1:3">
      <c r="A256">
        <v>254</v>
      </c>
      <c r="B256">
        <v>2802128.05417071</v>
      </c>
      <c r="C256">
        <v>2665920.19673251</v>
      </c>
    </row>
    <row r="257" spans="1:3">
      <c r="A257">
        <v>255</v>
      </c>
      <c r="B257">
        <v>2801692.37948997</v>
      </c>
      <c r="C257">
        <v>2665920.19673251</v>
      </c>
    </row>
    <row r="258" spans="1:3">
      <c r="A258">
        <v>256</v>
      </c>
      <c r="B258">
        <v>2799817.72578513</v>
      </c>
      <c r="C258">
        <v>2665920.19673251</v>
      </c>
    </row>
    <row r="259" spans="1:3">
      <c r="A259">
        <v>257</v>
      </c>
      <c r="B259">
        <v>2799296.21480606</v>
      </c>
      <c r="C259">
        <v>2665920.19673251</v>
      </c>
    </row>
    <row r="260" spans="1:3">
      <c r="A260">
        <v>258</v>
      </c>
      <c r="B260">
        <v>2799286.9745587</v>
      </c>
      <c r="C260">
        <v>2665920.19673251</v>
      </c>
    </row>
    <row r="261" spans="1:3">
      <c r="A261">
        <v>259</v>
      </c>
      <c r="B261">
        <v>2796574.55881204</v>
      </c>
      <c r="C261">
        <v>2665920.19673251</v>
      </c>
    </row>
    <row r="262" spans="1:3">
      <c r="A262">
        <v>260</v>
      </c>
      <c r="B262">
        <v>2796464.78407254</v>
      </c>
      <c r="C262">
        <v>2665920.19673251</v>
      </c>
    </row>
    <row r="263" spans="1:3">
      <c r="A263">
        <v>261</v>
      </c>
      <c r="B263">
        <v>2792797.64259383</v>
      </c>
      <c r="C263">
        <v>2665920.19673251</v>
      </c>
    </row>
    <row r="264" spans="1:3">
      <c r="A264">
        <v>262</v>
      </c>
      <c r="B264">
        <v>2790202.9109231</v>
      </c>
      <c r="C264">
        <v>2665920.19673251</v>
      </c>
    </row>
    <row r="265" spans="1:3">
      <c r="A265">
        <v>263</v>
      </c>
      <c r="B265">
        <v>2788769.71838638</v>
      </c>
      <c r="C265">
        <v>2665920.19673251</v>
      </c>
    </row>
    <row r="266" spans="1:3">
      <c r="A266">
        <v>264</v>
      </c>
      <c r="B266">
        <v>2788655.55618464</v>
      </c>
      <c r="C266">
        <v>2665920.19673251</v>
      </c>
    </row>
    <row r="267" spans="1:3">
      <c r="A267">
        <v>265</v>
      </c>
      <c r="B267">
        <v>2786124.17866757</v>
      </c>
      <c r="C267">
        <v>2665920.19673251</v>
      </c>
    </row>
    <row r="268" spans="1:3">
      <c r="A268">
        <v>266</v>
      </c>
      <c r="B268">
        <v>2783675.03132493</v>
      </c>
      <c r="C268">
        <v>2665920.19673251</v>
      </c>
    </row>
    <row r="269" spans="1:3">
      <c r="A269">
        <v>267</v>
      </c>
      <c r="B269">
        <v>2782584.19983467</v>
      </c>
      <c r="C269">
        <v>2665920.19673251</v>
      </c>
    </row>
    <row r="270" spans="1:3">
      <c r="A270">
        <v>268</v>
      </c>
      <c r="B270">
        <v>2782624.03862039</v>
      </c>
      <c r="C270">
        <v>2665920.19673251</v>
      </c>
    </row>
    <row r="271" spans="1:3">
      <c r="A271">
        <v>269</v>
      </c>
      <c r="B271">
        <v>2781608.16631563</v>
      </c>
      <c r="C271">
        <v>2665920.19673251</v>
      </c>
    </row>
    <row r="272" spans="1:3">
      <c r="A272">
        <v>270</v>
      </c>
      <c r="B272">
        <v>2781582.10708272</v>
      </c>
      <c r="C272">
        <v>2665920.19673251</v>
      </c>
    </row>
    <row r="273" spans="1:3">
      <c r="A273">
        <v>271</v>
      </c>
      <c r="B273">
        <v>2779625.1443455</v>
      </c>
      <c r="C273">
        <v>2665920.19673251</v>
      </c>
    </row>
    <row r="274" spans="1:3">
      <c r="A274">
        <v>272</v>
      </c>
      <c r="B274">
        <v>2779591.67871476</v>
      </c>
      <c r="C274">
        <v>2665920.19673251</v>
      </c>
    </row>
    <row r="275" spans="1:3">
      <c r="A275">
        <v>273</v>
      </c>
      <c r="B275">
        <v>2776641.7826484</v>
      </c>
      <c r="C275">
        <v>2665920.19673251</v>
      </c>
    </row>
    <row r="276" spans="1:3">
      <c r="A276">
        <v>274</v>
      </c>
      <c r="B276">
        <v>2775309.95653821</v>
      </c>
      <c r="C276">
        <v>2665920.19673251</v>
      </c>
    </row>
    <row r="277" spans="1:3">
      <c r="A277">
        <v>275</v>
      </c>
      <c r="B277">
        <v>2775496.52703603</v>
      </c>
      <c r="C277">
        <v>2665920.19673251</v>
      </c>
    </row>
    <row r="278" spans="1:3">
      <c r="A278">
        <v>276</v>
      </c>
      <c r="B278">
        <v>2772803.9238589</v>
      </c>
      <c r="C278">
        <v>2665920.19673251</v>
      </c>
    </row>
    <row r="279" spans="1:3">
      <c r="A279">
        <v>277</v>
      </c>
      <c r="B279">
        <v>2771009.24654665</v>
      </c>
      <c r="C279">
        <v>2665920.19673251</v>
      </c>
    </row>
    <row r="280" spans="1:3">
      <c r="A280">
        <v>278</v>
      </c>
      <c r="B280">
        <v>2771228.63620727</v>
      </c>
      <c r="C280">
        <v>2665920.19673251</v>
      </c>
    </row>
    <row r="281" spans="1:3">
      <c r="A281">
        <v>279</v>
      </c>
      <c r="B281">
        <v>2768362.32675931</v>
      </c>
      <c r="C281">
        <v>2665920.19673251</v>
      </c>
    </row>
    <row r="282" spans="1:3">
      <c r="A282">
        <v>280</v>
      </c>
      <c r="B282">
        <v>2765992.70492753</v>
      </c>
      <c r="C282">
        <v>2665920.19673251</v>
      </c>
    </row>
    <row r="283" spans="1:3">
      <c r="A283">
        <v>281</v>
      </c>
      <c r="B283">
        <v>2764631.38330207</v>
      </c>
      <c r="C283">
        <v>2665920.19673251</v>
      </c>
    </row>
    <row r="284" spans="1:3">
      <c r="A284">
        <v>282</v>
      </c>
      <c r="B284">
        <v>2764930.18026837</v>
      </c>
      <c r="C284">
        <v>2665920.19673251</v>
      </c>
    </row>
    <row r="285" spans="1:3">
      <c r="A285">
        <v>283</v>
      </c>
      <c r="B285">
        <v>2763422.41976344</v>
      </c>
      <c r="C285">
        <v>2665920.19673251</v>
      </c>
    </row>
    <row r="286" spans="1:3">
      <c r="A286">
        <v>284</v>
      </c>
      <c r="B286">
        <v>2763331.67996999</v>
      </c>
      <c r="C286">
        <v>2665920.19673251</v>
      </c>
    </row>
    <row r="287" spans="1:3">
      <c r="A287">
        <v>285</v>
      </c>
      <c r="B287">
        <v>2760806.3987265</v>
      </c>
      <c r="C287">
        <v>2665920.19673251</v>
      </c>
    </row>
    <row r="288" spans="1:3">
      <c r="A288">
        <v>286</v>
      </c>
      <c r="B288">
        <v>2759594.62021942</v>
      </c>
      <c r="C288">
        <v>2665920.19673251</v>
      </c>
    </row>
    <row r="289" spans="1:3">
      <c r="A289">
        <v>287</v>
      </c>
      <c r="B289">
        <v>2759915.84993941</v>
      </c>
      <c r="C289">
        <v>2665920.19673251</v>
      </c>
    </row>
    <row r="290" spans="1:3">
      <c r="A290">
        <v>288</v>
      </c>
      <c r="B290">
        <v>2757276.79783492</v>
      </c>
      <c r="C290">
        <v>2665920.19673251</v>
      </c>
    </row>
    <row r="291" spans="1:3">
      <c r="A291">
        <v>289</v>
      </c>
      <c r="B291">
        <v>2756339.45556365</v>
      </c>
      <c r="C291">
        <v>2665920.19673251</v>
      </c>
    </row>
    <row r="292" spans="1:3">
      <c r="A292">
        <v>290</v>
      </c>
      <c r="B292">
        <v>2756422.81883742</v>
      </c>
      <c r="C292">
        <v>2665920.19673251</v>
      </c>
    </row>
    <row r="293" spans="1:3">
      <c r="A293">
        <v>291</v>
      </c>
      <c r="B293">
        <v>2755511.12955731</v>
      </c>
      <c r="C293">
        <v>2665920.19673251</v>
      </c>
    </row>
    <row r="294" spans="1:3">
      <c r="A294">
        <v>292</v>
      </c>
      <c r="B294">
        <v>2756166.01654894</v>
      </c>
      <c r="C294">
        <v>2665920.19673251</v>
      </c>
    </row>
    <row r="295" spans="1:3">
      <c r="A295">
        <v>293</v>
      </c>
      <c r="B295">
        <v>2754035.15288554</v>
      </c>
      <c r="C295">
        <v>2665920.19673251</v>
      </c>
    </row>
    <row r="296" spans="1:3">
      <c r="A296">
        <v>294</v>
      </c>
      <c r="B296">
        <v>2753272.37104933</v>
      </c>
      <c r="C296">
        <v>2665920.19673251</v>
      </c>
    </row>
    <row r="297" spans="1:3">
      <c r="A297">
        <v>295</v>
      </c>
      <c r="B297">
        <v>2753658.55620516</v>
      </c>
      <c r="C297">
        <v>2665920.19673251</v>
      </c>
    </row>
    <row r="298" spans="1:3">
      <c r="A298">
        <v>296</v>
      </c>
      <c r="B298">
        <v>2749987.396164</v>
      </c>
      <c r="C298">
        <v>2665920.19673251</v>
      </c>
    </row>
    <row r="299" spans="1:3">
      <c r="A299">
        <v>297</v>
      </c>
      <c r="B299">
        <v>2753465.06923235</v>
      </c>
      <c r="C299">
        <v>2665920.19673251</v>
      </c>
    </row>
    <row r="300" spans="1:3">
      <c r="A300">
        <v>298</v>
      </c>
      <c r="B300">
        <v>2753316.01037958</v>
      </c>
      <c r="C300">
        <v>2665920.19673251</v>
      </c>
    </row>
    <row r="301" spans="1:3">
      <c r="A301">
        <v>299</v>
      </c>
      <c r="B301">
        <v>2754102.63295148</v>
      </c>
      <c r="C301">
        <v>2665920.19673251</v>
      </c>
    </row>
    <row r="302" spans="1:3">
      <c r="A302">
        <v>300</v>
      </c>
      <c r="B302">
        <v>2754758.49776109</v>
      </c>
      <c r="C302">
        <v>2665920.19673251</v>
      </c>
    </row>
    <row r="303" spans="1:3">
      <c r="A303">
        <v>301</v>
      </c>
      <c r="B303">
        <v>2754222.11731327</v>
      </c>
      <c r="C303">
        <v>2665920.19673251</v>
      </c>
    </row>
    <row r="304" spans="1:3">
      <c r="A304">
        <v>302</v>
      </c>
      <c r="B304">
        <v>2753557.319682</v>
      </c>
      <c r="C304">
        <v>2665920.19673251</v>
      </c>
    </row>
    <row r="305" spans="1:3">
      <c r="A305">
        <v>303</v>
      </c>
      <c r="B305">
        <v>2753809.39369042</v>
      </c>
      <c r="C305">
        <v>2665920.19673251</v>
      </c>
    </row>
    <row r="306" spans="1:3">
      <c r="A306">
        <v>304</v>
      </c>
      <c r="B306">
        <v>2750960.19818165</v>
      </c>
      <c r="C306">
        <v>2665920.19673251</v>
      </c>
    </row>
    <row r="307" spans="1:3">
      <c r="A307">
        <v>305</v>
      </c>
      <c r="B307">
        <v>2749335.28111945</v>
      </c>
      <c r="C307">
        <v>2665920.19673251</v>
      </c>
    </row>
    <row r="308" spans="1:3">
      <c r="A308">
        <v>306</v>
      </c>
      <c r="B308">
        <v>2749657.16123516</v>
      </c>
      <c r="C308">
        <v>2665920.19673251</v>
      </c>
    </row>
    <row r="309" spans="1:3">
      <c r="A309">
        <v>307</v>
      </c>
      <c r="B309">
        <v>2748540.2350585</v>
      </c>
      <c r="C309">
        <v>2665920.19673251</v>
      </c>
    </row>
    <row r="310" spans="1:3">
      <c r="A310">
        <v>308</v>
      </c>
      <c r="B310">
        <v>2748469.83910597</v>
      </c>
      <c r="C310">
        <v>2665920.19673251</v>
      </c>
    </row>
    <row r="311" spans="1:3">
      <c r="A311">
        <v>309</v>
      </c>
      <c r="B311">
        <v>2746987.71774611</v>
      </c>
      <c r="C311">
        <v>2665920.19673251</v>
      </c>
    </row>
    <row r="312" spans="1:3">
      <c r="A312">
        <v>310</v>
      </c>
      <c r="B312">
        <v>2746427.72694245</v>
      </c>
      <c r="C312">
        <v>2665920.19673251</v>
      </c>
    </row>
    <row r="313" spans="1:3">
      <c r="A313">
        <v>311</v>
      </c>
      <c r="B313">
        <v>2746404.07890755</v>
      </c>
      <c r="C313">
        <v>2665920.19673251</v>
      </c>
    </row>
    <row r="314" spans="1:3">
      <c r="A314">
        <v>312</v>
      </c>
      <c r="B314">
        <v>2746796.49795716</v>
      </c>
      <c r="C314">
        <v>2665920.19673251</v>
      </c>
    </row>
    <row r="315" spans="1:3">
      <c r="A315">
        <v>313</v>
      </c>
      <c r="B315">
        <v>2746539.97853294</v>
      </c>
      <c r="C315">
        <v>2665920.19673251</v>
      </c>
    </row>
    <row r="316" spans="1:3">
      <c r="A316">
        <v>314</v>
      </c>
      <c r="B316">
        <v>2746219.98294341</v>
      </c>
      <c r="C316">
        <v>2665920.19673251</v>
      </c>
    </row>
    <row r="317" spans="1:3">
      <c r="A317">
        <v>315</v>
      </c>
      <c r="B317">
        <v>2746366.94622109</v>
      </c>
      <c r="C317">
        <v>2665920.19673251</v>
      </c>
    </row>
    <row r="318" spans="1:3">
      <c r="A318">
        <v>316</v>
      </c>
      <c r="B318">
        <v>2745221.48462747</v>
      </c>
      <c r="C318">
        <v>2665920.19673251</v>
      </c>
    </row>
    <row r="319" spans="1:3">
      <c r="A319">
        <v>317</v>
      </c>
      <c r="B319">
        <v>2745365.38202671</v>
      </c>
      <c r="C319">
        <v>2665920.19673251</v>
      </c>
    </row>
    <row r="320" spans="1:3">
      <c r="A320">
        <v>318</v>
      </c>
      <c r="B320">
        <v>2744191.39979792</v>
      </c>
      <c r="C320">
        <v>2665920.19673251</v>
      </c>
    </row>
    <row r="321" spans="1:3">
      <c r="A321">
        <v>319</v>
      </c>
      <c r="B321">
        <v>2743557.47388512</v>
      </c>
      <c r="C321">
        <v>2665920.19673251</v>
      </c>
    </row>
    <row r="322" spans="1:3">
      <c r="A322">
        <v>320</v>
      </c>
      <c r="B322">
        <v>2743607.92114202</v>
      </c>
      <c r="C322">
        <v>2665920.19673251</v>
      </c>
    </row>
    <row r="323" spans="1:3">
      <c r="A323">
        <v>321</v>
      </c>
      <c r="B323">
        <v>2742938.70235093</v>
      </c>
      <c r="C323">
        <v>2665920.19673251</v>
      </c>
    </row>
    <row r="324" spans="1:3">
      <c r="A324">
        <v>322</v>
      </c>
      <c r="B324">
        <v>2742961.43639661</v>
      </c>
      <c r="C324">
        <v>2665920.19673251</v>
      </c>
    </row>
    <row r="325" spans="1:3">
      <c r="A325">
        <v>323</v>
      </c>
      <c r="B325">
        <v>2742146.67104791</v>
      </c>
      <c r="C325">
        <v>2665920.19673251</v>
      </c>
    </row>
    <row r="326" spans="1:3">
      <c r="A326">
        <v>324</v>
      </c>
      <c r="B326">
        <v>2742148.46127335</v>
      </c>
      <c r="C326">
        <v>2665920.19673251</v>
      </c>
    </row>
    <row r="327" spans="1:3">
      <c r="A327">
        <v>325</v>
      </c>
      <c r="B327">
        <v>2742046.82338377</v>
      </c>
      <c r="C327">
        <v>2665920.19673251</v>
      </c>
    </row>
    <row r="328" spans="1:3">
      <c r="A328">
        <v>326</v>
      </c>
      <c r="B328">
        <v>2742616.32403385</v>
      </c>
      <c r="C328">
        <v>2665920.19673251</v>
      </c>
    </row>
    <row r="329" spans="1:3">
      <c r="A329">
        <v>327</v>
      </c>
      <c r="B329">
        <v>2742450.56580321</v>
      </c>
      <c r="C329">
        <v>2665920.19673251</v>
      </c>
    </row>
    <row r="330" spans="1:3">
      <c r="A330">
        <v>328</v>
      </c>
      <c r="B330">
        <v>2741586.01499967</v>
      </c>
      <c r="C330">
        <v>2665920.19673251</v>
      </c>
    </row>
    <row r="331" spans="1:3">
      <c r="A331">
        <v>329</v>
      </c>
      <c r="B331">
        <v>2741410.13309779</v>
      </c>
      <c r="C331">
        <v>2665920.19673251</v>
      </c>
    </row>
    <row r="332" spans="1:3">
      <c r="A332">
        <v>330</v>
      </c>
      <c r="B332">
        <v>2741649.29196488</v>
      </c>
      <c r="C332">
        <v>2665920.19673251</v>
      </c>
    </row>
    <row r="333" spans="1:3">
      <c r="A333">
        <v>331</v>
      </c>
      <c r="B333">
        <v>2742050.65779785</v>
      </c>
      <c r="C333">
        <v>2665920.19673251</v>
      </c>
    </row>
    <row r="334" spans="1:3">
      <c r="A334">
        <v>332</v>
      </c>
      <c r="B334">
        <v>2740548.30780184</v>
      </c>
      <c r="C334">
        <v>2665920.19673251</v>
      </c>
    </row>
    <row r="335" spans="1:3">
      <c r="A335">
        <v>333</v>
      </c>
      <c r="B335">
        <v>2740231.35477907</v>
      </c>
      <c r="C335">
        <v>2665920.19673251</v>
      </c>
    </row>
    <row r="336" spans="1:3">
      <c r="A336">
        <v>334</v>
      </c>
      <c r="B336">
        <v>2740379.25341477</v>
      </c>
      <c r="C336">
        <v>2665920.19673251</v>
      </c>
    </row>
    <row r="337" spans="1:3">
      <c r="A337">
        <v>335</v>
      </c>
      <c r="B337">
        <v>2740549.44022896</v>
      </c>
      <c r="C337">
        <v>2665920.19673251</v>
      </c>
    </row>
    <row r="338" spans="1:3">
      <c r="A338">
        <v>336</v>
      </c>
      <c r="B338">
        <v>2739634.29660534</v>
      </c>
      <c r="C338">
        <v>2665920.19673251</v>
      </c>
    </row>
    <row r="339" spans="1:3">
      <c r="A339">
        <v>337</v>
      </c>
      <c r="B339">
        <v>2738665.62348038</v>
      </c>
      <c r="C339">
        <v>2665920.19673251</v>
      </c>
    </row>
    <row r="340" spans="1:3">
      <c r="A340">
        <v>338</v>
      </c>
      <c r="B340">
        <v>2740461.52174076</v>
      </c>
      <c r="C340">
        <v>2665920.19673251</v>
      </c>
    </row>
    <row r="341" spans="1:3">
      <c r="A341">
        <v>339</v>
      </c>
      <c r="B341">
        <v>2736719.13248969</v>
      </c>
      <c r="C341">
        <v>2665920.19673251</v>
      </c>
    </row>
    <row r="342" spans="1:3">
      <c r="A342">
        <v>340</v>
      </c>
      <c r="B342">
        <v>2738257.78049431</v>
      </c>
      <c r="C342">
        <v>2665920.19673251</v>
      </c>
    </row>
    <row r="343" spans="1:3">
      <c r="A343">
        <v>341</v>
      </c>
      <c r="B343">
        <v>2737510.23534289</v>
      </c>
      <c r="C343">
        <v>2665920.19673251</v>
      </c>
    </row>
    <row r="344" spans="1:3">
      <c r="A344">
        <v>342</v>
      </c>
      <c r="B344">
        <v>2739004.31350475</v>
      </c>
      <c r="C344">
        <v>2665920.19673251</v>
      </c>
    </row>
    <row r="345" spans="1:3">
      <c r="A345">
        <v>343</v>
      </c>
      <c r="B345">
        <v>2736089.22005048</v>
      </c>
      <c r="C345">
        <v>2665920.19673251</v>
      </c>
    </row>
    <row r="346" spans="1:3">
      <c r="A346">
        <v>344</v>
      </c>
      <c r="B346">
        <v>2737499.09569167</v>
      </c>
      <c r="C346">
        <v>2665920.19673251</v>
      </c>
    </row>
    <row r="347" spans="1:3">
      <c r="A347">
        <v>345</v>
      </c>
      <c r="B347">
        <v>2736642.79364133</v>
      </c>
      <c r="C347">
        <v>2665920.19673251</v>
      </c>
    </row>
    <row r="348" spans="1:3">
      <c r="A348">
        <v>346</v>
      </c>
      <c r="B348">
        <v>2737962.93396319</v>
      </c>
      <c r="C348">
        <v>2665920.19673251</v>
      </c>
    </row>
    <row r="349" spans="1:3">
      <c r="A349">
        <v>347</v>
      </c>
      <c r="B349">
        <v>2738189.65393635</v>
      </c>
      <c r="C349">
        <v>2665920.19673251</v>
      </c>
    </row>
    <row r="350" spans="1:3">
      <c r="A350">
        <v>348</v>
      </c>
      <c r="B350">
        <v>2738153.90181472</v>
      </c>
      <c r="C350">
        <v>2665920.19673251</v>
      </c>
    </row>
    <row r="351" spans="1:3">
      <c r="A351">
        <v>349</v>
      </c>
      <c r="B351">
        <v>2738310.67042742</v>
      </c>
      <c r="C351">
        <v>2665920.19673251</v>
      </c>
    </row>
    <row r="352" spans="1:3">
      <c r="A352">
        <v>350</v>
      </c>
      <c r="B352">
        <v>2738208.11665556</v>
      </c>
      <c r="C352">
        <v>2665920.19673251</v>
      </c>
    </row>
    <row r="353" spans="1:3">
      <c r="A353">
        <v>351</v>
      </c>
      <c r="B353">
        <v>2737660.70097901</v>
      </c>
      <c r="C353">
        <v>2665920.19673251</v>
      </c>
    </row>
    <row r="354" spans="1:3">
      <c r="A354">
        <v>352</v>
      </c>
      <c r="B354">
        <v>2738050.797861</v>
      </c>
      <c r="C354">
        <v>2665920.19673251</v>
      </c>
    </row>
    <row r="355" spans="1:3">
      <c r="A355">
        <v>353</v>
      </c>
      <c r="B355">
        <v>2737191.44079445</v>
      </c>
      <c r="C355">
        <v>2665920.19673251</v>
      </c>
    </row>
    <row r="356" spans="1:3">
      <c r="A356">
        <v>354</v>
      </c>
      <c r="B356">
        <v>2737403.86054935</v>
      </c>
      <c r="C356">
        <v>2665920.19673251</v>
      </c>
    </row>
    <row r="357" spans="1:3">
      <c r="A357">
        <v>355</v>
      </c>
      <c r="B357">
        <v>2737271.62943366</v>
      </c>
      <c r="C357">
        <v>2665920.19673251</v>
      </c>
    </row>
    <row r="358" spans="1:3">
      <c r="A358">
        <v>356</v>
      </c>
      <c r="B358">
        <v>2737123.68338022</v>
      </c>
      <c r="C358">
        <v>2665920.19673251</v>
      </c>
    </row>
    <row r="359" spans="1:3">
      <c r="A359">
        <v>357</v>
      </c>
      <c r="B359">
        <v>2737093.33861008</v>
      </c>
      <c r="C359">
        <v>2665920.19673251</v>
      </c>
    </row>
    <row r="360" spans="1:3">
      <c r="A360">
        <v>358</v>
      </c>
      <c r="B360">
        <v>2736813.09301627</v>
      </c>
      <c r="C360">
        <v>2665920.19673251</v>
      </c>
    </row>
    <row r="361" spans="1:3">
      <c r="A361">
        <v>359</v>
      </c>
      <c r="B361">
        <v>2736431.76579096</v>
      </c>
      <c r="C361">
        <v>2665920.19673251</v>
      </c>
    </row>
    <row r="362" spans="1:3">
      <c r="A362">
        <v>360</v>
      </c>
      <c r="B362">
        <v>2736446.61153545</v>
      </c>
      <c r="C362">
        <v>2665920.19673251</v>
      </c>
    </row>
    <row r="363" spans="1:3">
      <c r="A363">
        <v>361</v>
      </c>
      <c r="B363">
        <v>2736018.78187233</v>
      </c>
      <c r="C363">
        <v>2665920.19673251</v>
      </c>
    </row>
    <row r="364" spans="1:3">
      <c r="A364">
        <v>362</v>
      </c>
      <c r="B364">
        <v>2736559.00625178</v>
      </c>
      <c r="C364">
        <v>2665920.19673251</v>
      </c>
    </row>
    <row r="365" spans="1:3">
      <c r="A365">
        <v>363</v>
      </c>
      <c r="B365">
        <v>2736224.68182444</v>
      </c>
      <c r="C365">
        <v>2665920.19673251</v>
      </c>
    </row>
    <row r="366" spans="1:3">
      <c r="A366">
        <v>364</v>
      </c>
      <c r="B366">
        <v>2736514.984454</v>
      </c>
      <c r="C366">
        <v>2665920.19673251</v>
      </c>
    </row>
    <row r="367" spans="1:3">
      <c r="A367">
        <v>365</v>
      </c>
      <c r="B367">
        <v>2736309.66544273</v>
      </c>
      <c r="C367">
        <v>2665920.19673251</v>
      </c>
    </row>
    <row r="368" spans="1:3">
      <c r="A368">
        <v>366</v>
      </c>
      <c r="B368">
        <v>2736578.12860722</v>
      </c>
      <c r="C368">
        <v>2665920.19673251</v>
      </c>
    </row>
    <row r="369" spans="1:3">
      <c r="A369">
        <v>367</v>
      </c>
      <c r="B369">
        <v>2735924.1148559</v>
      </c>
      <c r="C369">
        <v>2665920.19673251</v>
      </c>
    </row>
    <row r="370" spans="1:3">
      <c r="A370">
        <v>368</v>
      </c>
      <c r="B370">
        <v>2736596.73212855</v>
      </c>
      <c r="C370">
        <v>2665920.19673251</v>
      </c>
    </row>
    <row r="371" spans="1:3">
      <c r="A371">
        <v>369</v>
      </c>
      <c r="B371">
        <v>2736125.56185063</v>
      </c>
      <c r="C371">
        <v>2665920.19673251</v>
      </c>
    </row>
    <row r="372" spans="1:3">
      <c r="A372">
        <v>370</v>
      </c>
      <c r="B372">
        <v>2736684.76366863</v>
      </c>
      <c r="C372">
        <v>2665920.19673251</v>
      </c>
    </row>
    <row r="373" spans="1:3">
      <c r="A373">
        <v>371</v>
      </c>
      <c r="B373">
        <v>2735845.67664832</v>
      </c>
      <c r="C373">
        <v>2665920.19673251</v>
      </c>
    </row>
    <row r="374" spans="1:3">
      <c r="A374">
        <v>372</v>
      </c>
      <c r="B374">
        <v>2736847.25461239</v>
      </c>
      <c r="C374">
        <v>2665920.19673251</v>
      </c>
    </row>
    <row r="375" spans="1:3">
      <c r="A375">
        <v>373</v>
      </c>
      <c r="B375">
        <v>2736345.96651261</v>
      </c>
      <c r="C375">
        <v>2665920.19673251</v>
      </c>
    </row>
    <row r="376" spans="1:3">
      <c r="A376">
        <v>374</v>
      </c>
      <c r="B376">
        <v>2736069.79916479</v>
      </c>
      <c r="C376">
        <v>2665920.19673251</v>
      </c>
    </row>
    <row r="377" spans="1:3">
      <c r="A377">
        <v>375</v>
      </c>
      <c r="B377">
        <v>2736881.03882386</v>
      </c>
      <c r="C377">
        <v>2665920.19673251</v>
      </c>
    </row>
    <row r="378" spans="1:3">
      <c r="A378">
        <v>376</v>
      </c>
      <c r="B378">
        <v>2736598.610359</v>
      </c>
      <c r="C378">
        <v>2665920.19673251</v>
      </c>
    </row>
    <row r="379" spans="1:3">
      <c r="A379">
        <v>377</v>
      </c>
      <c r="B379">
        <v>2735798.24072949</v>
      </c>
      <c r="C379">
        <v>2665920.19673251</v>
      </c>
    </row>
    <row r="380" spans="1:3">
      <c r="A380">
        <v>378</v>
      </c>
      <c r="B380">
        <v>2735674.89150674</v>
      </c>
      <c r="C380">
        <v>2665920.19673251</v>
      </c>
    </row>
    <row r="381" spans="1:3">
      <c r="A381">
        <v>379</v>
      </c>
      <c r="B381">
        <v>2737009.60117347</v>
      </c>
      <c r="C381">
        <v>2665920.19673251</v>
      </c>
    </row>
    <row r="382" spans="1:3">
      <c r="A382">
        <v>380</v>
      </c>
      <c r="B382">
        <v>2735504.99123841</v>
      </c>
      <c r="C382">
        <v>2665920.19673251</v>
      </c>
    </row>
    <row r="383" spans="1:3">
      <c r="A383">
        <v>381</v>
      </c>
      <c r="B383">
        <v>2735408.604914</v>
      </c>
      <c r="C383">
        <v>2665920.19673251</v>
      </c>
    </row>
    <row r="384" spans="1:3">
      <c r="A384">
        <v>382</v>
      </c>
      <c r="B384">
        <v>2736897.89545693</v>
      </c>
      <c r="C384">
        <v>2665920.19673251</v>
      </c>
    </row>
    <row r="385" spans="1:3">
      <c r="A385">
        <v>383</v>
      </c>
      <c r="B385">
        <v>2734227.35667917</v>
      </c>
      <c r="C385">
        <v>2665920.19673251</v>
      </c>
    </row>
    <row r="386" spans="1:3">
      <c r="A386">
        <v>384</v>
      </c>
      <c r="B386">
        <v>2737186.3366829</v>
      </c>
      <c r="C386">
        <v>2665920.19673251</v>
      </c>
    </row>
    <row r="387" spans="1:3">
      <c r="A387">
        <v>385</v>
      </c>
      <c r="B387">
        <v>2736165.72114798</v>
      </c>
      <c r="C387">
        <v>2665920.19673251</v>
      </c>
    </row>
    <row r="388" spans="1:3">
      <c r="A388">
        <v>386</v>
      </c>
      <c r="B388">
        <v>2735253.52229251</v>
      </c>
      <c r="C388">
        <v>2665920.19673251</v>
      </c>
    </row>
    <row r="389" spans="1:3">
      <c r="A389">
        <v>387</v>
      </c>
      <c r="B389">
        <v>2737913.60213776</v>
      </c>
      <c r="C389">
        <v>2665920.19673251</v>
      </c>
    </row>
    <row r="390" spans="1:3">
      <c r="A390">
        <v>388</v>
      </c>
      <c r="B390">
        <v>2734213.8477144</v>
      </c>
      <c r="C390">
        <v>2665920.19673251</v>
      </c>
    </row>
    <row r="391" spans="1:3">
      <c r="A391">
        <v>389</v>
      </c>
      <c r="B391">
        <v>2734614.29819414</v>
      </c>
      <c r="C391">
        <v>2665920.19673251</v>
      </c>
    </row>
    <row r="392" spans="1:3">
      <c r="A392">
        <v>390</v>
      </c>
      <c r="B392">
        <v>2734856.35470717</v>
      </c>
      <c r="C392">
        <v>2665920.19673251</v>
      </c>
    </row>
    <row r="393" spans="1:3">
      <c r="A393">
        <v>391</v>
      </c>
      <c r="B393">
        <v>2735228.54115152</v>
      </c>
      <c r="C393">
        <v>2665920.19673251</v>
      </c>
    </row>
    <row r="394" spans="1:3">
      <c r="A394">
        <v>392</v>
      </c>
      <c r="B394">
        <v>2735048.49579424</v>
      </c>
      <c r="C394">
        <v>2665920.19673251</v>
      </c>
    </row>
    <row r="395" spans="1:3">
      <c r="A395">
        <v>393</v>
      </c>
      <c r="B395">
        <v>2735519.70649256</v>
      </c>
      <c r="C395">
        <v>2665920.19673251</v>
      </c>
    </row>
    <row r="396" spans="1:3">
      <c r="A396">
        <v>394</v>
      </c>
      <c r="B396">
        <v>2735104.48990069</v>
      </c>
      <c r="C396">
        <v>2665920.19673251</v>
      </c>
    </row>
    <row r="397" spans="1:3">
      <c r="A397">
        <v>395</v>
      </c>
      <c r="B397">
        <v>2734770.27613084</v>
      </c>
      <c r="C397">
        <v>2665920.19673251</v>
      </c>
    </row>
    <row r="398" spans="1:3">
      <c r="A398">
        <v>396</v>
      </c>
      <c r="B398">
        <v>2735141.36070604</v>
      </c>
      <c r="C398">
        <v>2665920.19673251</v>
      </c>
    </row>
    <row r="399" spans="1:3">
      <c r="A399">
        <v>397</v>
      </c>
      <c r="B399">
        <v>2734952.87143934</v>
      </c>
      <c r="C399">
        <v>2665920.19673251</v>
      </c>
    </row>
    <row r="400" spans="1:3">
      <c r="A400">
        <v>398</v>
      </c>
      <c r="B400">
        <v>2734566.72746715</v>
      </c>
      <c r="C400">
        <v>2665920.19673251</v>
      </c>
    </row>
    <row r="401" spans="1:3">
      <c r="A401">
        <v>399</v>
      </c>
      <c r="B401">
        <v>2734128.29079391</v>
      </c>
      <c r="C401">
        <v>2665920.19673251</v>
      </c>
    </row>
    <row r="402" spans="1:3">
      <c r="A402">
        <v>400</v>
      </c>
      <c r="B402">
        <v>2734708.44246097</v>
      </c>
      <c r="C402">
        <v>2665920.19673251</v>
      </c>
    </row>
    <row r="403" spans="1:3">
      <c r="A403">
        <v>401</v>
      </c>
      <c r="B403">
        <v>2735140.31982486</v>
      </c>
      <c r="C403">
        <v>2665920.19673251</v>
      </c>
    </row>
    <row r="404" spans="1:3">
      <c r="A404">
        <v>402</v>
      </c>
      <c r="B404">
        <v>2735061.07060244</v>
      </c>
      <c r="C404">
        <v>2665920.19673251</v>
      </c>
    </row>
    <row r="405" spans="1:3">
      <c r="A405">
        <v>403</v>
      </c>
      <c r="B405">
        <v>2733809.54990372</v>
      </c>
      <c r="C405">
        <v>2665920.19673251</v>
      </c>
    </row>
    <row r="406" spans="1:3">
      <c r="A406">
        <v>404</v>
      </c>
      <c r="B406">
        <v>2734961.72610328</v>
      </c>
      <c r="C406">
        <v>2665920.19673251</v>
      </c>
    </row>
    <row r="407" spans="1:3">
      <c r="A407">
        <v>405</v>
      </c>
      <c r="B407">
        <v>2734178.70682009</v>
      </c>
      <c r="C407">
        <v>2665920.19673251</v>
      </c>
    </row>
    <row r="408" spans="1:3">
      <c r="A408">
        <v>406</v>
      </c>
      <c r="B408">
        <v>2734479.43804554</v>
      </c>
      <c r="C408">
        <v>2665920.19673251</v>
      </c>
    </row>
    <row r="409" spans="1:3">
      <c r="A409">
        <v>407</v>
      </c>
      <c r="B409">
        <v>2734531.78481908</v>
      </c>
      <c r="C409">
        <v>2665920.19673251</v>
      </c>
    </row>
    <row r="410" spans="1:3">
      <c r="A410">
        <v>408</v>
      </c>
      <c r="B410">
        <v>2734405.03391795</v>
      </c>
      <c r="C410">
        <v>2665920.19673251</v>
      </c>
    </row>
    <row r="411" spans="1:3">
      <c r="A411">
        <v>409</v>
      </c>
      <c r="B411">
        <v>2734456.09078159</v>
      </c>
      <c r="C411">
        <v>2665920.19673251</v>
      </c>
    </row>
    <row r="412" spans="1:3">
      <c r="A412">
        <v>410</v>
      </c>
      <c r="B412">
        <v>2734092.02715887</v>
      </c>
      <c r="C412">
        <v>2665920.19673251</v>
      </c>
    </row>
    <row r="413" spans="1:3">
      <c r="A413">
        <v>411</v>
      </c>
      <c r="B413">
        <v>2734081.08174491</v>
      </c>
      <c r="C413">
        <v>2665920.19673251</v>
      </c>
    </row>
    <row r="414" spans="1:3">
      <c r="A414">
        <v>412</v>
      </c>
      <c r="B414">
        <v>2733932.91333651</v>
      </c>
      <c r="C414">
        <v>2665920.19673251</v>
      </c>
    </row>
    <row r="415" spans="1:3">
      <c r="A415">
        <v>413</v>
      </c>
      <c r="B415">
        <v>2733706.09572417</v>
      </c>
      <c r="C415">
        <v>2665920.19673251</v>
      </c>
    </row>
    <row r="416" spans="1:3">
      <c r="A416">
        <v>414</v>
      </c>
      <c r="B416">
        <v>2734283.38411285</v>
      </c>
      <c r="C416">
        <v>2665920.19673251</v>
      </c>
    </row>
    <row r="417" spans="1:3">
      <c r="A417">
        <v>415</v>
      </c>
      <c r="B417">
        <v>2734473.95451625</v>
      </c>
      <c r="C417">
        <v>2665920.19673251</v>
      </c>
    </row>
    <row r="418" spans="1:3">
      <c r="A418">
        <v>416</v>
      </c>
      <c r="B418">
        <v>2734782.56536148</v>
      </c>
      <c r="C418">
        <v>2665920.19673251</v>
      </c>
    </row>
    <row r="419" spans="1:3">
      <c r="A419">
        <v>417</v>
      </c>
      <c r="B419">
        <v>2734251.41546145</v>
      </c>
      <c r="C419">
        <v>2665920.19673251</v>
      </c>
    </row>
    <row r="420" spans="1:3">
      <c r="A420">
        <v>418</v>
      </c>
      <c r="B420">
        <v>2735056.97183671</v>
      </c>
      <c r="C420">
        <v>2665920.19673251</v>
      </c>
    </row>
    <row r="421" spans="1:3">
      <c r="A421">
        <v>419</v>
      </c>
      <c r="B421">
        <v>2734408.07645549</v>
      </c>
      <c r="C421">
        <v>2665920.19673251</v>
      </c>
    </row>
    <row r="422" spans="1:3">
      <c r="A422">
        <v>420</v>
      </c>
      <c r="B422">
        <v>2734739.1139734</v>
      </c>
      <c r="C422">
        <v>2665920.19673251</v>
      </c>
    </row>
    <row r="423" spans="1:3">
      <c r="A423">
        <v>421</v>
      </c>
      <c r="B423">
        <v>2734464.55069867</v>
      </c>
      <c r="C423">
        <v>2665920.19673251</v>
      </c>
    </row>
    <row r="424" spans="1:3">
      <c r="A424">
        <v>422</v>
      </c>
      <c r="B424">
        <v>2734767.20082536</v>
      </c>
      <c r="C424">
        <v>2665920.19673251</v>
      </c>
    </row>
    <row r="425" spans="1:3">
      <c r="A425">
        <v>423</v>
      </c>
      <c r="B425">
        <v>2734159.11830167</v>
      </c>
      <c r="C425">
        <v>2665920.19673251</v>
      </c>
    </row>
    <row r="426" spans="1:3">
      <c r="A426">
        <v>424</v>
      </c>
      <c r="B426">
        <v>2734109.2322069</v>
      </c>
      <c r="C426">
        <v>2665920.19673251</v>
      </c>
    </row>
    <row r="427" spans="1:3">
      <c r="A427">
        <v>425</v>
      </c>
      <c r="B427">
        <v>2734734.3726388</v>
      </c>
      <c r="C427">
        <v>2665920.19673251</v>
      </c>
    </row>
    <row r="428" spans="1:3">
      <c r="A428">
        <v>426</v>
      </c>
      <c r="B428">
        <v>2734679.46557411</v>
      </c>
      <c r="C428">
        <v>2665920.19673251</v>
      </c>
    </row>
    <row r="429" spans="1:3">
      <c r="A429">
        <v>427</v>
      </c>
      <c r="B429">
        <v>2734338.45172772</v>
      </c>
      <c r="C429">
        <v>2665920.19673251</v>
      </c>
    </row>
    <row r="430" spans="1:3">
      <c r="A430">
        <v>428</v>
      </c>
      <c r="B430">
        <v>2735364.55187173</v>
      </c>
      <c r="C430">
        <v>2665920.19673251</v>
      </c>
    </row>
    <row r="431" spans="1:3">
      <c r="A431">
        <v>429</v>
      </c>
      <c r="B431">
        <v>2734336.27332462</v>
      </c>
      <c r="C431">
        <v>2665920.19673251</v>
      </c>
    </row>
    <row r="432" spans="1:3">
      <c r="A432">
        <v>430</v>
      </c>
      <c r="B432">
        <v>2734294.91463174</v>
      </c>
      <c r="C432">
        <v>2665920.19673251</v>
      </c>
    </row>
    <row r="433" spans="1:3">
      <c r="A433">
        <v>431</v>
      </c>
      <c r="B433">
        <v>2734148.1743877</v>
      </c>
      <c r="C433">
        <v>2665920.19673251</v>
      </c>
    </row>
    <row r="434" spans="1:3">
      <c r="A434">
        <v>432</v>
      </c>
      <c r="B434">
        <v>2734061.68320625</v>
      </c>
      <c r="C434">
        <v>2665920.19673251</v>
      </c>
    </row>
    <row r="435" spans="1:3">
      <c r="A435">
        <v>433</v>
      </c>
      <c r="B435">
        <v>2733383.8034017</v>
      </c>
      <c r="C435">
        <v>2665920.19673251</v>
      </c>
    </row>
    <row r="436" spans="1:3">
      <c r="A436">
        <v>434</v>
      </c>
      <c r="B436">
        <v>2734361.10728153</v>
      </c>
      <c r="C436">
        <v>2665920.19673251</v>
      </c>
    </row>
    <row r="437" spans="1:3">
      <c r="A437">
        <v>435</v>
      </c>
      <c r="B437">
        <v>2734468.28186711</v>
      </c>
      <c r="C437">
        <v>2665920.19673251</v>
      </c>
    </row>
    <row r="438" spans="1:3">
      <c r="A438">
        <v>436</v>
      </c>
      <c r="B438">
        <v>2735637.73556015</v>
      </c>
      <c r="C438">
        <v>2665920.19673251</v>
      </c>
    </row>
    <row r="439" spans="1:3">
      <c r="A439">
        <v>437</v>
      </c>
      <c r="B439">
        <v>2735424.85094821</v>
      </c>
      <c r="C439">
        <v>2665920.19673251</v>
      </c>
    </row>
    <row r="440" spans="1:3">
      <c r="A440">
        <v>438</v>
      </c>
      <c r="B440">
        <v>2735442.48201442</v>
      </c>
      <c r="C440">
        <v>2665920.19673251</v>
      </c>
    </row>
    <row r="441" spans="1:3">
      <c r="A441">
        <v>439</v>
      </c>
      <c r="B441">
        <v>2735791.56967258</v>
      </c>
      <c r="C441">
        <v>2665920.19673251</v>
      </c>
    </row>
    <row r="442" spans="1:3">
      <c r="A442">
        <v>440</v>
      </c>
      <c r="B442">
        <v>2735466.36650917</v>
      </c>
      <c r="C442">
        <v>2665920.19673251</v>
      </c>
    </row>
    <row r="443" spans="1:3">
      <c r="A443">
        <v>441</v>
      </c>
      <c r="B443">
        <v>2735615.82416559</v>
      </c>
      <c r="C443">
        <v>2665920.19673251</v>
      </c>
    </row>
    <row r="444" spans="1:3">
      <c r="A444">
        <v>442</v>
      </c>
      <c r="B444">
        <v>2735697.37545166</v>
      </c>
      <c r="C444">
        <v>2665920.19673251</v>
      </c>
    </row>
    <row r="445" spans="1:3">
      <c r="A445">
        <v>443</v>
      </c>
      <c r="B445">
        <v>2735104.12321712</v>
      </c>
      <c r="C445">
        <v>2665920.19673251</v>
      </c>
    </row>
    <row r="446" spans="1:3">
      <c r="A446">
        <v>444</v>
      </c>
      <c r="B446">
        <v>2734941.51573276</v>
      </c>
      <c r="C446">
        <v>2665920.19673251</v>
      </c>
    </row>
    <row r="447" spans="1:3">
      <c r="A447">
        <v>445</v>
      </c>
      <c r="B447">
        <v>2735296.44498266</v>
      </c>
      <c r="C447">
        <v>2665920.19673251</v>
      </c>
    </row>
    <row r="448" spans="1:3">
      <c r="A448">
        <v>446</v>
      </c>
      <c r="B448">
        <v>2734945.36516119</v>
      </c>
      <c r="C448">
        <v>2665920.19673251</v>
      </c>
    </row>
    <row r="449" spans="1:3">
      <c r="A449">
        <v>447</v>
      </c>
      <c r="B449">
        <v>2735013.59173349</v>
      </c>
      <c r="C449">
        <v>2665920.19673251</v>
      </c>
    </row>
    <row r="450" spans="1:3">
      <c r="A450">
        <v>448</v>
      </c>
      <c r="B450">
        <v>2734934.49446508</v>
      </c>
      <c r="C450">
        <v>2665920.19673251</v>
      </c>
    </row>
    <row r="451" spans="1:3">
      <c r="A451">
        <v>449</v>
      </c>
      <c r="B451">
        <v>2735202.89575616</v>
      </c>
      <c r="C451">
        <v>2665920.19673251</v>
      </c>
    </row>
    <row r="452" spans="1:3">
      <c r="A452">
        <v>450</v>
      </c>
      <c r="B452">
        <v>2734876.93079797</v>
      </c>
      <c r="C452">
        <v>2665920.19673251</v>
      </c>
    </row>
    <row r="453" spans="1:3">
      <c r="A453">
        <v>451</v>
      </c>
      <c r="B453">
        <v>2735485.23618013</v>
      </c>
      <c r="C453">
        <v>2665920.19673251</v>
      </c>
    </row>
    <row r="454" spans="1:3">
      <c r="A454">
        <v>452</v>
      </c>
      <c r="B454">
        <v>2734980.5453393</v>
      </c>
      <c r="C454">
        <v>2665920.19673251</v>
      </c>
    </row>
    <row r="455" spans="1:3">
      <c r="A455">
        <v>453</v>
      </c>
      <c r="B455">
        <v>2735065.67214849</v>
      </c>
      <c r="C455">
        <v>2665920.19673251</v>
      </c>
    </row>
    <row r="456" spans="1:3">
      <c r="A456">
        <v>454</v>
      </c>
      <c r="B456">
        <v>2734882.8596371</v>
      </c>
      <c r="C456">
        <v>2665920.19673251</v>
      </c>
    </row>
    <row r="457" spans="1:3">
      <c r="A457">
        <v>455</v>
      </c>
      <c r="B457">
        <v>2735211.99129902</v>
      </c>
      <c r="C457">
        <v>2665920.19673251</v>
      </c>
    </row>
    <row r="458" spans="1:3">
      <c r="A458">
        <v>456</v>
      </c>
      <c r="B458">
        <v>2734950.21324663</v>
      </c>
      <c r="C458">
        <v>2665920.19673251</v>
      </c>
    </row>
    <row r="459" spans="1:3">
      <c r="A459">
        <v>457</v>
      </c>
      <c r="B459">
        <v>2735528.49928896</v>
      </c>
      <c r="C459">
        <v>2665920.19673251</v>
      </c>
    </row>
    <row r="460" spans="1:3">
      <c r="A460">
        <v>458</v>
      </c>
      <c r="B460">
        <v>2735088.17535597</v>
      </c>
      <c r="C460">
        <v>2665920.19673251</v>
      </c>
    </row>
    <row r="461" spans="1:3">
      <c r="A461">
        <v>459</v>
      </c>
      <c r="B461">
        <v>2734780.80330649</v>
      </c>
      <c r="C461">
        <v>2665920.19673251</v>
      </c>
    </row>
    <row r="462" spans="1:3">
      <c r="A462">
        <v>460</v>
      </c>
      <c r="B462">
        <v>2734954.82835723</v>
      </c>
      <c r="C462">
        <v>2665920.19673251</v>
      </c>
    </row>
    <row r="463" spans="1:3">
      <c r="A463">
        <v>461</v>
      </c>
      <c r="B463">
        <v>2735656.91981321</v>
      </c>
      <c r="C463">
        <v>2665920.19673251</v>
      </c>
    </row>
    <row r="464" spans="1:3">
      <c r="A464">
        <v>462</v>
      </c>
      <c r="B464">
        <v>2734785.51167327</v>
      </c>
      <c r="C464">
        <v>2665920.19673251</v>
      </c>
    </row>
    <row r="465" spans="1:3">
      <c r="A465">
        <v>463</v>
      </c>
      <c r="B465">
        <v>2735150.04902122</v>
      </c>
      <c r="C465">
        <v>2665920.19673251</v>
      </c>
    </row>
    <row r="466" spans="1:3">
      <c r="A466">
        <v>464</v>
      </c>
      <c r="B466">
        <v>2735022.02875343</v>
      </c>
      <c r="C466">
        <v>2665920.19673251</v>
      </c>
    </row>
    <row r="467" spans="1:3">
      <c r="A467">
        <v>465</v>
      </c>
      <c r="B467">
        <v>2734675.45199306</v>
      </c>
      <c r="C467">
        <v>2665920.19673251</v>
      </c>
    </row>
    <row r="468" spans="1:3">
      <c r="A468">
        <v>466</v>
      </c>
      <c r="B468">
        <v>2735079.37208857</v>
      </c>
      <c r="C468">
        <v>2665920.19673251</v>
      </c>
    </row>
    <row r="469" spans="1:3">
      <c r="A469">
        <v>467</v>
      </c>
      <c r="B469">
        <v>2734917.4140134</v>
      </c>
      <c r="C469">
        <v>2665920.19673251</v>
      </c>
    </row>
    <row r="470" spans="1:3">
      <c r="A470">
        <v>468</v>
      </c>
      <c r="B470">
        <v>2735492.5132266</v>
      </c>
      <c r="C470">
        <v>2665920.19673251</v>
      </c>
    </row>
    <row r="471" spans="1:3">
      <c r="A471">
        <v>469</v>
      </c>
      <c r="B471">
        <v>2735236.1871776</v>
      </c>
      <c r="C471">
        <v>2665920.19673251</v>
      </c>
    </row>
    <row r="472" spans="1:3">
      <c r="A472">
        <v>470</v>
      </c>
      <c r="B472">
        <v>2735002.16340919</v>
      </c>
      <c r="C472">
        <v>2665920.19673251</v>
      </c>
    </row>
    <row r="473" spans="1:3">
      <c r="A473">
        <v>471</v>
      </c>
      <c r="B473">
        <v>2734568.55336826</v>
      </c>
      <c r="C473">
        <v>2665920.19673251</v>
      </c>
    </row>
    <row r="474" spans="1:3">
      <c r="A474">
        <v>472</v>
      </c>
      <c r="B474">
        <v>2735118.06132169</v>
      </c>
      <c r="C474">
        <v>2665920.19673251</v>
      </c>
    </row>
    <row r="475" spans="1:3">
      <c r="A475">
        <v>473</v>
      </c>
      <c r="B475">
        <v>2734663.37112451</v>
      </c>
      <c r="C475">
        <v>2665920.19673251</v>
      </c>
    </row>
    <row r="476" spans="1:3">
      <c r="A476">
        <v>474</v>
      </c>
      <c r="B476">
        <v>2734933.73871135</v>
      </c>
      <c r="C476">
        <v>2665920.19673251</v>
      </c>
    </row>
    <row r="477" spans="1:3">
      <c r="A477">
        <v>475</v>
      </c>
      <c r="B477">
        <v>2733130.13581863</v>
      </c>
      <c r="C477">
        <v>2665920.19673251</v>
      </c>
    </row>
    <row r="478" spans="1:3">
      <c r="A478">
        <v>476</v>
      </c>
      <c r="B478">
        <v>2734465.73289568</v>
      </c>
      <c r="C478">
        <v>2665920.19673251</v>
      </c>
    </row>
    <row r="479" spans="1:3">
      <c r="A479">
        <v>477</v>
      </c>
      <c r="B479">
        <v>2734689.72014692</v>
      </c>
      <c r="C479">
        <v>2665920.19673251</v>
      </c>
    </row>
    <row r="480" spans="1:3">
      <c r="A480">
        <v>478</v>
      </c>
      <c r="B480">
        <v>2734752.5535721</v>
      </c>
      <c r="C480">
        <v>2665920.19673251</v>
      </c>
    </row>
    <row r="481" spans="1:3">
      <c r="A481">
        <v>479</v>
      </c>
      <c r="B481">
        <v>2734708.84969132</v>
      </c>
      <c r="C481">
        <v>2665920.19673251</v>
      </c>
    </row>
    <row r="482" spans="1:3">
      <c r="A482">
        <v>480</v>
      </c>
      <c r="B482">
        <v>2734548.20767614</v>
      </c>
      <c r="C482">
        <v>2665920.19673251</v>
      </c>
    </row>
    <row r="483" spans="1:3">
      <c r="A483">
        <v>481</v>
      </c>
      <c r="B483">
        <v>2734069.83644872</v>
      </c>
      <c r="C483">
        <v>2665920.19673251</v>
      </c>
    </row>
    <row r="484" spans="1:3">
      <c r="A484">
        <v>482</v>
      </c>
      <c r="B484">
        <v>2733926.40841915</v>
      </c>
      <c r="C484">
        <v>2665920.19673251</v>
      </c>
    </row>
    <row r="485" spans="1:3">
      <c r="A485">
        <v>483</v>
      </c>
      <c r="B485">
        <v>2734485.7879768</v>
      </c>
      <c r="C485">
        <v>2665920.19673251</v>
      </c>
    </row>
    <row r="486" spans="1:3">
      <c r="A486">
        <v>484</v>
      </c>
      <c r="B486">
        <v>2734657.15289207</v>
      </c>
      <c r="C486">
        <v>2665920.19673251</v>
      </c>
    </row>
    <row r="487" spans="1:3">
      <c r="A487">
        <v>485</v>
      </c>
      <c r="B487">
        <v>2734638.74857217</v>
      </c>
      <c r="C487">
        <v>2665920.19673251</v>
      </c>
    </row>
    <row r="488" spans="1:3">
      <c r="A488">
        <v>486</v>
      </c>
      <c r="B488">
        <v>2734517.63385293</v>
      </c>
      <c r="C488">
        <v>2665920.19673251</v>
      </c>
    </row>
    <row r="489" spans="1:3">
      <c r="A489">
        <v>487</v>
      </c>
      <c r="B489">
        <v>2735067.609164</v>
      </c>
      <c r="C489">
        <v>2665920.19673251</v>
      </c>
    </row>
    <row r="490" spans="1:3">
      <c r="A490">
        <v>488</v>
      </c>
      <c r="B490">
        <v>2734708.50244505</v>
      </c>
      <c r="C490">
        <v>2665920.19673251</v>
      </c>
    </row>
    <row r="491" spans="1:3">
      <c r="A491">
        <v>489</v>
      </c>
      <c r="B491">
        <v>2734116.00712052</v>
      </c>
      <c r="C491">
        <v>2665920.19673251</v>
      </c>
    </row>
    <row r="492" spans="1:3">
      <c r="A492">
        <v>490</v>
      </c>
      <c r="B492">
        <v>2734669.32812508</v>
      </c>
      <c r="C492">
        <v>2665920.19673251</v>
      </c>
    </row>
    <row r="493" spans="1:3">
      <c r="A493">
        <v>491</v>
      </c>
      <c r="B493">
        <v>2734830.15468212</v>
      </c>
      <c r="C493">
        <v>2665920.19673251</v>
      </c>
    </row>
    <row r="494" spans="1:3">
      <c r="A494">
        <v>492</v>
      </c>
      <c r="B494">
        <v>2734736.76082327</v>
      </c>
      <c r="C494">
        <v>2665920.19673251</v>
      </c>
    </row>
    <row r="495" spans="1:3">
      <c r="A495">
        <v>493</v>
      </c>
      <c r="B495">
        <v>2734163.03679572</v>
      </c>
      <c r="C495">
        <v>2665920.19673251</v>
      </c>
    </row>
    <row r="496" spans="1:3">
      <c r="A496">
        <v>494</v>
      </c>
      <c r="B496">
        <v>2734755.67897532</v>
      </c>
      <c r="C496">
        <v>2665920.19673251</v>
      </c>
    </row>
    <row r="497" spans="1:3">
      <c r="A497">
        <v>495</v>
      </c>
      <c r="B497">
        <v>2735009.07878126</v>
      </c>
      <c r="C497">
        <v>2665920.19673251</v>
      </c>
    </row>
    <row r="498" spans="1:3">
      <c r="A498">
        <v>496</v>
      </c>
      <c r="B498">
        <v>2734589.98310002</v>
      </c>
      <c r="C498">
        <v>2665920.19673251</v>
      </c>
    </row>
    <row r="499" spans="1:3">
      <c r="A499">
        <v>497</v>
      </c>
      <c r="B499">
        <v>2734004.01371604</v>
      </c>
      <c r="C499">
        <v>2665920.19673251</v>
      </c>
    </row>
    <row r="500" spans="1:3">
      <c r="A500">
        <v>498</v>
      </c>
      <c r="B500">
        <v>2734412.56981699</v>
      </c>
      <c r="C500">
        <v>2665920.19673251</v>
      </c>
    </row>
    <row r="501" spans="1:3">
      <c r="A501">
        <v>499</v>
      </c>
      <c r="B501">
        <v>2734945.23863429</v>
      </c>
      <c r="C501">
        <v>2665920.19673251</v>
      </c>
    </row>
    <row r="502" spans="1:3">
      <c r="A502">
        <v>500</v>
      </c>
      <c r="B502">
        <v>2734576.92830072</v>
      </c>
      <c r="C502">
        <v>2665920.19673251</v>
      </c>
    </row>
    <row r="503" spans="1:3">
      <c r="A503">
        <v>501</v>
      </c>
      <c r="B503">
        <v>2734633.13262237</v>
      </c>
      <c r="C503">
        <v>2665920.19673251</v>
      </c>
    </row>
    <row r="504" spans="1:3">
      <c r="A504">
        <v>502</v>
      </c>
      <c r="B504">
        <v>2734660.66285109</v>
      </c>
      <c r="C504">
        <v>2665920.19673251</v>
      </c>
    </row>
    <row r="505" spans="1:3">
      <c r="A505">
        <v>503</v>
      </c>
      <c r="B505">
        <v>2734616.55126033</v>
      </c>
      <c r="C505">
        <v>2665920.19673251</v>
      </c>
    </row>
    <row r="506" spans="1:3">
      <c r="A506">
        <v>504</v>
      </c>
      <c r="B506">
        <v>2734574.22601392</v>
      </c>
      <c r="C506">
        <v>2665920.19673251</v>
      </c>
    </row>
    <row r="507" spans="1:3">
      <c r="A507">
        <v>505</v>
      </c>
      <c r="B507">
        <v>2734675.5796601</v>
      </c>
      <c r="C507">
        <v>2665920.19673251</v>
      </c>
    </row>
    <row r="508" spans="1:3">
      <c r="A508">
        <v>506</v>
      </c>
      <c r="B508">
        <v>2734992.31332114</v>
      </c>
      <c r="C508">
        <v>2665920.19673251</v>
      </c>
    </row>
    <row r="509" spans="1:3">
      <c r="A509">
        <v>507</v>
      </c>
      <c r="B509">
        <v>2734634.84713016</v>
      </c>
      <c r="C509">
        <v>2665920.19673251</v>
      </c>
    </row>
    <row r="510" spans="1:3">
      <c r="A510">
        <v>508</v>
      </c>
      <c r="B510">
        <v>2734448.96970683</v>
      </c>
      <c r="C510">
        <v>2665920.19673251</v>
      </c>
    </row>
    <row r="511" spans="1:3">
      <c r="A511">
        <v>509</v>
      </c>
      <c r="B511">
        <v>2734562.79647983</v>
      </c>
      <c r="C511">
        <v>2665920.19673251</v>
      </c>
    </row>
    <row r="512" spans="1:3">
      <c r="A512">
        <v>510</v>
      </c>
      <c r="B512">
        <v>2734446.43540521</v>
      </c>
      <c r="C512">
        <v>2665920.19673251</v>
      </c>
    </row>
    <row r="513" spans="1:3">
      <c r="A513">
        <v>511</v>
      </c>
      <c r="B513">
        <v>2734259.86718893</v>
      </c>
      <c r="C513">
        <v>2665920.19673251</v>
      </c>
    </row>
    <row r="514" spans="1:3">
      <c r="A514">
        <v>512</v>
      </c>
      <c r="B514">
        <v>2734645.18181871</v>
      </c>
      <c r="C514">
        <v>2665920.19673251</v>
      </c>
    </row>
    <row r="515" spans="1:3">
      <c r="A515">
        <v>513</v>
      </c>
      <c r="B515">
        <v>2734396.53994391</v>
      </c>
      <c r="C515">
        <v>2665920.19673251</v>
      </c>
    </row>
    <row r="516" spans="1:3">
      <c r="A516">
        <v>514</v>
      </c>
      <c r="B516">
        <v>2734602.04492812</v>
      </c>
      <c r="C516">
        <v>2665920.19673251</v>
      </c>
    </row>
    <row r="517" spans="1:3">
      <c r="A517">
        <v>515</v>
      </c>
      <c r="B517">
        <v>2734590.58132046</v>
      </c>
      <c r="C517">
        <v>2665920.19673251</v>
      </c>
    </row>
    <row r="518" spans="1:3">
      <c r="A518">
        <v>516</v>
      </c>
      <c r="B518">
        <v>2734530.37992951</v>
      </c>
      <c r="C518">
        <v>2665920.19673251</v>
      </c>
    </row>
    <row r="519" spans="1:3">
      <c r="A519">
        <v>517</v>
      </c>
      <c r="B519">
        <v>2734204.67736019</v>
      </c>
      <c r="C519">
        <v>2665920.19673251</v>
      </c>
    </row>
    <row r="520" spans="1:3">
      <c r="A520">
        <v>518</v>
      </c>
      <c r="B520">
        <v>2733972.71227802</v>
      </c>
      <c r="C520">
        <v>2665920.19673251</v>
      </c>
    </row>
    <row r="521" spans="1:3">
      <c r="A521">
        <v>519</v>
      </c>
      <c r="B521">
        <v>2733972.26153587</v>
      </c>
      <c r="C521">
        <v>2665920.19673251</v>
      </c>
    </row>
    <row r="522" spans="1:3">
      <c r="A522">
        <v>520</v>
      </c>
      <c r="B522">
        <v>2734050.46189153</v>
      </c>
      <c r="C522">
        <v>2665920.19673251</v>
      </c>
    </row>
    <row r="523" spans="1:3">
      <c r="A523">
        <v>521</v>
      </c>
      <c r="B523">
        <v>2733992.86065802</v>
      </c>
      <c r="C523">
        <v>2665920.19673251</v>
      </c>
    </row>
    <row r="524" spans="1:3">
      <c r="A524">
        <v>522</v>
      </c>
      <c r="B524">
        <v>2733720.21651878</v>
      </c>
      <c r="C524">
        <v>2665920.19673251</v>
      </c>
    </row>
    <row r="525" spans="1:3">
      <c r="A525">
        <v>523</v>
      </c>
      <c r="B525">
        <v>2733747.9685557</v>
      </c>
      <c r="C525">
        <v>2665920.19673251</v>
      </c>
    </row>
    <row r="526" spans="1:3">
      <c r="A526">
        <v>524</v>
      </c>
      <c r="B526">
        <v>2733942.48036437</v>
      </c>
      <c r="C526">
        <v>2665920.19673251</v>
      </c>
    </row>
    <row r="527" spans="1:3">
      <c r="A527">
        <v>525</v>
      </c>
      <c r="B527">
        <v>2733769.64429681</v>
      </c>
      <c r="C527">
        <v>2665920.19673251</v>
      </c>
    </row>
    <row r="528" spans="1:3">
      <c r="A528">
        <v>526</v>
      </c>
      <c r="B528">
        <v>2733832.67002861</v>
      </c>
      <c r="C528">
        <v>2665920.19673251</v>
      </c>
    </row>
    <row r="529" spans="1:3">
      <c r="A529">
        <v>527</v>
      </c>
      <c r="B529">
        <v>2733881.71108122</v>
      </c>
      <c r="C529">
        <v>2665920.19673251</v>
      </c>
    </row>
    <row r="530" spans="1:3">
      <c r="A530">
        <v>528</v>
      </c>
      <c r="B530">
        <v>2733706.25617583</v>
      </c>
      <c r="C530">
        <v>2665920.19673251</v>
      </c>
    </row>
    <row r="531" spans="1:3">
      <c r="A531">
        <v>529</v>
      </c>
      <c r="B531">
        <v>2733728.85765364</v>
      </c>
      <c r="C531">
        <v>2665920.19673251</v>
      </c>
    </row>
    <row r="532" spans="1:3">
      <c r="A532">
        <v>530</v>
      </c>
      <c r="B532">
        <v>2733446.37613999</v>
      </c>
      <c r="C532">
        <v>2665920.19673251</v>
      </c>
    </row>
    <row r="533" spans="1:3">
      <c r="A533">
        <v>531</v>
      </c>
      <c r="B533">
        <v>2733662.2993766</v>
      </c>
      <c r="C533">
        <v>2665920.19673251</v>
      </c>
    </row>
    <row r="534" spans="1:3">
      <c r="A534">
        <v>532</v>
      </c>
      <c r="B534">
        <v>2733723.46738254</v>
      </c>
      <c r="C534">
        <v>2665920.19673251</v>
      </c>
    </row>
    <row r="535" spans="1:3">
      <c r="A535">
        <v>533</v>
      </c>
      <c r="B535">
        <v>2733667.81805459</v>
      </c>
      <c r="C535">
        <v>2665920.19673251</v>
      </c>
    </row>
    <row r="536" spans="1:3">
      <c r="A536">
        <v>534</v>
      </c>
      <c r="B536">
        <v>2733681.2877437</v>
      </c>
      <c r="C536">
        <v>2665920.19673251</v>
      </c>
    </row>
    <row r="537" spans="1:3">
      <c r="A537">
        <v>535</v>
      </c>
      <c r="B537">
        <v>2733770.02410355</v>
      </c>
      <c r="C537">
        <v>2665920.19673251</v>
      </c>
    </row>
    <row r="538" spans="1:3">
      <c r="A538">
        <v>536</v>
      </c>
      <c r="B538">
        <v>2734325.40348997</v>
      </c>
      <c r="C538">
        <v>2665920.19673251</v>
      </c>
    </row>
    <row r="539" spans="1:3">
      <c r="A539">
        <v>537</v>
      </c>
      <c r="B539">
        <v>2733651.73986502</v>
      </c>
      <c r="C539">
        <v>2665920.19673251</v>
      </c>
    </row>
    <row r="540" spans="1:3">
      <c r="A540">
        <v>538</v>
      </c>
      <c r="B540">
        <v>2733516.06166516</v>
      </c>
      <c r="C540">
        <v>2665920.19673251</v>
      </c>
    </row>
    <row r="541" spans="1:3">
      <c r="A541">
        <v>539</v>
      </c>
      <c r="B541">
        <v>2733603.33698078</v>
      </c>
      <c r="C541">
        <v>2665920.19673251</v>
      </c>
    </row>
    <row r="542" spans="1:3">
      <c r="A542">
        <v>540</v>
      </c>
      <c r="B542">
        <v>2733825.7501498</v>
      </c>
      <c r="C542">
        <v>2665920.19673251</v>
      </c>
    </row>
    <row r="543" spans="1:3">
      <c r="A543">
        <v>541</v>
      </c>
      <c r="B543">
        <v>2733556.58261393</v>
      </c>
      <c r="C543">
        <v>2665920.19673251</v>
      </c>
    </row>
    <row r="544" spans="1:3">
      <c r="A544">
        <v>542</v>
      </c>
      <c r="B544">
        <v>2733430.731995</v>
      </c>
      <c r="C544">
        <v>2665920.19673251</v>
      </c>
    </row>
    <row r="545" spans="1:3">
      <c r="A545">
        <v>543</v>
      </c>
      <c r="B545">
        <v>2733899.50470062</v>
      </c>
      <c r="C545">
        <v>2665920.19673251</v>
      </c>
    </row>
    <row r="546" spans="1:3">
      <c r="A546">
        <v>544</v>
      </c>
      <c r="B546">
        <v>2733978.18575731</v>
      </c>
      <c r="C546">
        <v>2665920.19673251</v>
      </c>
    </row>
    <row r="547" spans="1:3">
      <c r="A547">
        <v>545</v>
      </c>
      <c r="B547">
        <v>2733834.41596553</v>
      </c>
      <c r="C547">
        <v>2665920.19673251</v>
      </c>
    </row>
    <row r="548" spans="1:3">
      <c r="A548">
        <v>546</v>
      </c>
      <c r="B548">
        <v>2734140.30548294</v>
      </c>
      <c r="C548">
        <v>2665920.19673251</v>
      </c>
    </row>
    <row r="549" spans="1:3">
      <c r="A549">
        <v>547</v>
      </c>
      <c r="B549">
        <v>2734113.29566461</v>
      </c>
      <c r="C549">
        <v>2665920.19673251</v>
      </c>
    </row>
    <row r="550" spans="1:3">
      <c r="A550">
        <v>548</v>
      </c>
      <c r="B550">
        <v>2734028.91976772</v>
      </c>
      <c r="C550">
        <v>2665920.19673251</v>
      </c>
    </row>
    <row r="551" spans="1:3">
      <c r="A551">
        <v>549</v>
      </c>
      <c r="B551">
        <v>2734125.85283512</v>
      </c>
      <c r="C551">
        <v>2665920.19673251</v>
      </c>
    </row>
    <row r="552" spans="1:3">
      <c r="A552">
        <v>550</v>
      </c>
      <c r="B552">
        <v>2734192.2444435</v>
      </c>
      <c r="C552">
        <v>2665920.19673251</v>
      </c>
    </row>
    <row r="553" spans="1:3">
      <c r="A553">
        <v>551</v>
      </c>
      <c r="B553">
        <v>2734178.38669308</v>
      </c>
      <c r="C553">
        <v>2665920.19673251</v>
      </c>
    </row>
    <row r="554" spans="1:3">
      <c r="A554">
        <v>552</v>
      </c>
      <c r="B554">
        <v>2734480.48843165</v>
      </c>
      <c r="C554">
        <v>2665920.19673251</v>
      </c>
    </row>
    <row r="555" spans="1:3">
      <c r="A555">
        <v>553</v>
      </c>
      <c r="B555">
        <v>2734068.4992145</v>
      </c>
      <c r="C555">
        <v>2665920.19673251</v>
      </c>
    </row>
    <row r="556" spans="1:3">
      <c r="A556">
        <v>554</v>
      </c>
      <c r="B556">
        <v>2734201.53788346</v>
      </c>
      <c r="C556">
        <v>2665920.19673251</v>
      </c>
    </row>
    <row r="557" spans="1:3">
      <c r="A557">
        <v>555</v>
      </c>
      <c r="B557">
        <v>2734060.99650803</v>
      </c>
      <c r="C557">
        <v>2665920.19673251</v>
      </c>
    </row>
    <row r="558" spans="1:3">
      <c r="A558">
        <v>556</v>
      </c>
      <c r="B558">
        <v>2733895.98655817</v>
      </c>
      <c r="C558">
        <v>2665920.19673251</v>
      </c>
    </row>
    <row r="559" spans="1:3">
      <c r="A559">
        <v>557</v>
      </c>
      <c r="B559">
        <v>2734110.89112532</v>
      </c>
      <c r="C559">
        <v>2665920.19673251</v>
      </c>
    </row>
    <row r="560" spans="1:3">
      <c r="A560">
        <v>558</v>
      </c>
      <c r="B560">
        <v>2734057.20285848</v>
      </c>
      <c r="C560">
        <v>2665920.19673251</v>
      </c>
    </row>
    <row r="561" spans="1:3">
      <c r="A561">
        <v>559</v>
      </c>
      <c r="B561">
        <v>2733790.6245284</v>
      </c>
      <c r="C561">
        <v>2665920.19673251</v>
      </c>
    </row>
    <row r="562" spans="1:3">
      <c r="A562">
        <v>560</v>
      </c>
      <c r="B562">
        <v>2734278.76133845</v>
      </c>
      <c r="C562">
        <v>2665920.19673251</v>
      </c>
    </row>
    <row r="563" spans="1:3">
      <c r="A563">
        <v>561</v>
      </c>
      <c r="B563">
        <v>2733997.68621365</v>
      </c>
      <c r="C563">
        <v>2665920.19673251</v>
      </c>
    </row>
    <row r="564" spans="1:3">
      <c r="A564">
        <v>562</v>
      </c>
      <c r="B564">
        <v>2734211.84631973</v>
      </c>
      <c r="C564">
        <v>2665920.19673251</v>
      </c>
    </row>
    <row r="565" spans="1:3">
      <c r="A565">
        <v>563</v>
      </c>
      <c r="B565">
        <v>2734130.51915836</v>
      </c>
      <c r="C565">
        <v>2665920.19673251</v>
      </c>
    </row>
    <row r="566" spans="1:3">
      <c r="A566">
        <v>564</v>
      </c>
      <c r="B566">
        <v>2734119.57825762</v>
      </c>
      <c r="C566">
        <v>2665920.19673251</v>
      </c>
    </row>
    <row r="567" spans="1:3">
      <c r="A567">
        <v>565</v>
      </c>
      <c r="B567">
        <v>2734243.77572351</v>
      </c>
      <c r="C567">
        <v>2665920.19673251</v>
      </c>
    </row>
    <row r="568" spans="1:3">
      <c r="A568">
        <v>566</v>
      </c>
      <c r="B568">
        <v>2734509.53216154</v>
      </c>
      <c r="C568">
        <v>2665920.19673251</v>
      </c>
    </row>
    <row r="569" spans="1:3">
      <c r="A569">
        <v>567</v>
      </c>
      <c r="B569">
        <v>2734189.17251382</v>
      </c>
      <c r="C569">
        <v>2665920.19673251</v>
      </c>
    </row>
    <row r="570" spans="1:3">
      <c r="A570">
        <v>568</v>
      </c>
      <c r="B570">
        <v>2733815.23132758</v>
      </c>
      <c r="C570">
        <v>2665920.19673251</v>
      </c>
    </row>
    <row r="571" spans="1:3">
      <c r="A571">
        <v>569</v>
      </c>
      <c r="B571">
        <v>2733881.06539592</v>
      </c>
      <c r="C571">
        <v>2665920.19673251</v>
      </c>
    </row>
    <row r="572" spans="1:3">
      <c r="A572">
        <v>570</v>
      </c>
      <c r="B572">
        <v>2733928.02347675</v>
      </c>
      <c r="C572">
        <v>2665920.19673251</v>
      </c>
    </row>
    <row r="573" spans="1:3">
      <c r="A573">
        <v>571</v>
      </c>
      <c r="B573">
        <v>2733683.68090992</v>
      </c>
      <c r="C573">
        <v>2665920.19673251</v>
      </c>
    </row>
    <row r="574" spans="1:3">
      <c r="A574">
        <v>572</v>
      </c>
      <c r="B574">
        <v>2733805.30604261</v>
      </c>
      <c r="C574">
        <v>2665920.19673251</v>
      </c>
    </row>
    <row r="575" spans="1:3">
      <c r="A575">
        <v>573</v>
      </c>
      <c r="B575">
        <v>2733423.96575717</v>
      </c>
      <c r="C575">
        <v>2665920.19673251</v>
      </c>
    </row>
    <row r="576" spans="1:3">
      <c r="A576">
        <v>574</v>
      </c>
      <c r="B576">
        <v>2734124.9106591</v>
      </c>
      <c r="C576">
        <v>2665920.19673251</v>
      </c>
    </row>
    <row r="577" spans="1:3">
      <c r="A577">
        <v>575</v>
      </c>
      <c r="B577">
        <v>2734174.93119162</v>
      </c>
      <c r="C577">
        <v>2665920.19673251</v>
      </c>
    </row>
    <row r="578" spans="1:3">
      <c r="A578">
        <v>576</v>
      </c>
      <c r="B578">
        <v>2734080.68789157</v>
      </c>
      <c r="C578">
        <v>2665920.19673251</v>
      </c>
    </row>
    <row r="579" spans="1:3">
      <c r="A579">
        <v>577</v>
      </c>
      <c r="B579">
        <v>2734083.59440306</v>
      </c>
      <c r="C579">
        <v>2665920.19673251</v>
      </c>
    </row>
    <row r="580" spans="1:3">
      <c r="A580">
        <v>578</v>
      </c>
      <c r="B580">
        <v>2734095.73462229</v>
      </c>
      <c r="C580">
        <v>2665920.19673251</v>
      </c>
    </row>
    <row r="581" spans="1:3">
      <c r="A581">
        <v>579</v>
      </c>
      <c r="B581">
        <v>2734081.36855061</v>
      </c>
      <c r="C581">
        <v>2665920.19673251</v>
      </c>
    </row>
    <row r="582" spans="1:3">
      <c r="A582">
        <v>580</v>
      </c>
      <c r="B582">
        <v>2734308.25470307</v>
      </c>
      <c r="C582">
        <v>2665920.19673251</v>
      </c>
    </row>
    <row r="583" spans="1:3">
      <c r="A583">
        <v>581</v>
      </c>
      <c r="B583">
        <v>2734020.04075948</v>
      </c>
      <c r="C583">
        <v>2665920.19673251</v>
      </c>
    </row>
    <row r="584" spans="1:3">
      <c r="A584">
        <v>582</v>
      </c>
      <c r="B584">
        <v>2734114.52696681</v>
      </c>
      <c r="C584">
        <v>2665920.19673251</v>
      </c>
    </row>
    <row r="585" spans="1:3">
      <c r="A585">
        <v>583</v>
      </c>
      <c r="B585">
        <v>2734237.14564939</v>
      </c>
      <c r="C585">
        <v>2665920.19673251</v>
      </c>
    </row>
    <row r="586" spans="1:3">
      <c r="A586">
        <v>584</v>
      </c>
      <c r="B586">
        <v>2733825.55514541</v>
      </c>
      <c r="C586">
        <v>2665920.19673251</v>
      </c>
    </row>
    <row r="587" spans="1:3">
      <c r="A587">
        <v>585</v>
      </c>
      <c r="B587">
        <v>2734361.84099755</v>
      </c>
      <c r="C587">
        <v>2665920.19673251</v>
      </c>
    </row>
    <row r="588" spans="1:3">
      <c r="A588">
        <v>586</v>
      </c>
      <c r="B588">
        <v>2734127.81506311</v>
      </c>
      <c r="C588">
        <v>2665920.19673251</v>
      </c>
    </row>
    <row r="589" spans="1:3">
      <c r="A589">
        <v>587</v>
      </c>
      <c r="B589">
        <v>2734160.54802745</v>
      </c>
      <c r="C589">
        <v>2665920.19673251</v>
      </c>
    </row>
    <row r="590" spans="1:3">
      <c r="A590">
        <v>588</v>
      </c>
      <c r="B590">
        <v>2734070.74424454</v>
      </c>
      <c r="C590">
        <v>2665920.19673251</v>
      </c>
    </row>
    <row r="591" spans="1:3">
      <c r="A591">
        <v>589</v>
      </c>
      <c r="B591">
        <v>2733967.18482281</v>
      </c>
      <c r="C591">
        <v>2665920.19673251</v>
      </c>
    </row>
    <row r="592" spans="1:3">
      <c r="A592">
        <v>590</v>
      </c>
      <c r="B592">
        <v>2733860.76113055</v>
      </c>
      <c r="C592">
        <v>2665920.19673251</v>
      </c>
    </row>
    <row r="593" spans="1:3">
      <c r="A593">
        <v>591</v>
      </c>
      <c r="B593">
        <v>2733986.77658225</v>
      </c>
      <c r="C593">
        <v>2665920.19673251</v>
      </c>
    </row>
    <row r="594" spans="1:3">
      <c r="A594">
        <v>592</v>
      </c>
      <c r="B594">
        <v>2734098.00753694</v>
      </c>
      <c r="C594">
        <v>2665920.19673251</v>
      </c>
    </row>
    <row r="595" spans="1:3">
      <c r="A595">
        <v>593</v>
      </c>
      <c r="B595">
        <v>2733880.53019506</v>
      </c>
      <c r="C595">
        <v>2665920.19673251</v>
      </c>
    </row>
    <row r="596" spans="1:3">
      <c r="A596">
        <v>594</v>
      </c>
      <c r="B596">
        <v>2734250.98031855</v>
      </c>
      <c r="C596">
        <v>2665920.19673251</v>
      </c>
    </row>
    <row r="597" spans="1:3">
      <c r="A597">
        <v>595</v>
      </c>
      <c r="B597">
        <v>2734110.27114355</v>
      </c>
      <c r="C597">
        <v>2665920.19673251</v>
      </c>
    </row>
    <row r="598" spans="1:3">
      <c r="A598">
        <v>596</v>
      </c>
      <c r="B598">
        <v>2733841.78854993</v>
      </c>
      <c r="C598">
        <v>2665920.19673251</v>
      </c>
    </row>
    <row r="599" spans="1:3">
      <c r="A599">
        <v>597</v>
      </c>
      <c r="B599">
        <v>2733821.26594331</v>
      </c>
      <c r="C599">
        <v>2665920.19673251</v>
      </c>
    </row>
    <row r="600" spans="1:3">
      <c r="A600">
        <v>598</v>
      </c>
      <c r="B600">
        <v>2733806.34733308</v>
      </c>
      <c r="C600">
        <v>2665920.19673251</v>
      </c>
    </row>
    <row r="601" spans="1:3">
      <c r="A601">
        <v>599</v>
      </c>
      <c r="B601">
        <v>2733891.76630331</v>
      </c>
      <c r="C601">
        <v>2665920.19673251</v>
      </c>
    </row>
    <row r="602" spans="1:3">
      <c r="A602">
        <v>600</v>
      </c>
      <c r="B602">
        <v>2734163.46535117</v>
      </c>
      <c r="C602">
        <v>2665920.19673251</v>
      </c>
    </row>
    <row r="603" spans="1:3">
      <c r="A603">
        <v>601</v>
      </c>
      <c r="B603">
        <v>2734170.27752922</v>
      </c>
      <c r="C603">
        <v>2665920.19673251</v>
      </c>
    </row>
    <row r="604" spans="1:3">
      <c r="A604">
        <v>602</v>
      </c>
      <c r="B604">
        <v>2733947.10314268</v>
      </c>
      <c r="C604">
        <v>2665920.19673251</v>
      </c>
    </row>
    <row r="605" spans="1:3">
      <c r="A605">
        <v>603</v>
      </c>
      <c r="B605">
        <v>2734225.65563963</v>
      </c>
      <c r="C605">
        <v>2665920.19673251</v>
      </c>
    </row>
    <row r="606" spans="1:3">
      <c r="A606">
        <v>604</v>
      </c>
      <c r="B606">
        <v>2733983.07453576</v>
      </c>
      <c r="C606">
        <v>2665920.19673251</v>
      </c>
    </row>
    <row r="607" spans="1:3">
      <c r="A607">
        <v>605</v>
      </c>
      <c r="B607">
        <v>2734044.5950202</v>
      </c>
      <c r="C607">
        <v>2665920.19673251</v>
      </c>
    </row>
    <row r="608" spans="1:3">
      <c r="A608">
        <v>606</v>
      </c>
      <c r="B608">
        <v>2733520.22390421</v>
      </c>
      <c r="C608">
        <v>2665920.19673251</v>
      </c>
    </row>
    <row r="609" spans="1:3">
      <c r="A609">
        <v>607</v>
      </c>
      <c r="B609">
        <v>2734104.09455496</v>
      </c>
      <c r="C609">
        <v>2665920.19673251</v>
      </c>
    </row>
    <row r="610" spans="1:3">
      <c r="A610">
        <v>608</v>
      </c>
      <c r="B610">
        <v>2734314.17227827</v>
      </c>
      <c r="C610">
        <v>2665920.19673251</v>
      </c>
    </row>
    <row r="611" spans="1:3">
      <c r="A611">
        <v>609</v>
      </c>
      <c r="B611">
        <v>2734239.68563042</v>
      </c>
      <c r="C611">
        <v>2665920.19673251</v>
      </c>
    </row>
    <row r="612" spans="1:3">
      <c r="A612">
        <v>610</v>
      </c>
      <c r="B612">
        <v>2734339.15765929</v>
      </c>
      <c r="C612">
        <v>2665920.19673251</v>
      </c>
    </row>
    <row r="613" spans="1:3">
      <c r="A613">
        <v>611</v>
      </c>
      <c r="B613">
        <v>2734200.7820988</v>
      </c>
      <c r="C613">
        <v>2665920.19673251</v>
      </c>
    </row>
    <row r="614" spans="1:3">
      <c r="A614">
        <v>612</v>
      </c>
      <c r="B614">
        <v>2734326.27375916</v>
      </c>
      <c r="C614">
        <v>2665920.19673251</v>
      </c>
    </row>
    <row r="615" spans="1:3">
      <c r="A615">
        <v>613</v>
      </c>
      <c r="B615">
        <v>2734016.82033747</v>
      </c>
      <c r="C615">
        <v>2665920.19673251</v>
      </c>
    </row>
    <row r="616" spans="1:3">
      <c r="A616">
        <v>614</v>
      </c>
      <c r="B616">
        <v>2734341.40577989</v>
      </c>
      <c r="C616">
        <v>2665920.19673251</v>
      </c>
    </row>
    <row r="617" spans="1:3">
      <c r="A617">
        <v>615</v>
      </c>
      <c r="B617">
        <v>2734010.70604525</v>
      </c>
      <c r="C617">
        <v>2665920.19673251</v>
      </c>
    </row>
    <row r="618" spans="1:3">
      <c r="A618">
        <v>616</v>
      </c>
      <c r="B618">
        <v>2733668.30063522</v>
      </c>
      <c r="C618">
        <v>2665920.19673251</v>
      </c>
    </row>
    <row r="619" spans="1:3">
      <c r="A619">
        <v>617</v>
      </c>
      <c r="B619">
        <v>2734385.52158258</v>
      </c>
      <c r="C619">
        <v>2665920.19673251</v>
      </c>
    </row>
    <row r="620" spans="1:3">
      <c r="A620">
        <v>618</v>
      </c>
      <c r="B620">
        <v>2734212.29384957</v>
      </c>
      <c r="C620">
        <v>2665920.19673251</v>
      </c>
    </row>
    <row r="621" spans="1:3">
      <c r="A621">
        <v>619</v>
      </c>
      <c r="B621">
        <v>2734172.37416638</v>
      </c>
      <c r="C621">
        <v>2665920.19673251</v>
      </c>
    </row>
    <row r="622" spans="1:3">
      <c r="A622">
        <v>620</v>
      </c>
      <c r="B622">
        <v>2734154.25758431</v>
      </c>
      <c r="C622">
        <v>2665920.19673251</v>
      </c>
    </row>
    <row r="623" spans="1:3">
      <c r="A623">
        <v>621</v>
      </c>
      <c r="B623">
        <v>2734077.82156456</v>
      </c>
      <c r="C623">
        <v>2665920.19673251</v>
      </c>
    </row>
    <row r="624" spans="1:3">
      <c r="A624">
        <v>622</v>
      </c>
      <c r="B624">
        <v>2733953.54690338</v>
      </c>
      <c r="C624">
        <v>2665920.19673251</v>
      </c>
    </row>
    <row r="625" spans="1:3">
      <c r="A625">
        <v>623</v>
      </c>
      <c r="B625">
        <v>2734214.6406302</v>
      </c>
      <c r="C625">
        <v>2665920.19673251</v>
      </c>
    </row>
    <row r="626" spans="1:3">
      <c r="A626">
        <v>624</v>
      </c>
      <c r="B626">
        <v>2734352.69807224</v>
      </c>
      <c r="C626">
        <v>2665920.19673251</v>
      </c>
    </row>
    <row r="627" spans="1:3">
      <c r="A627">
        <v>625</v>
      </c>
      <c r="B627">
        <v>2734193.84603892</v>
      </c>
      <c r="C627">
        <v>2665920.19673251</v>
      </c>
    </row>
    <row r="628" spans="1:3">
      <c r="A628">
        <v>626</v>
      </c>
      <c r="B628">
        <v>2734521.89555627</v>
      </c>
      <c r="C628">
        <v>2665920.19673251</v>
      </c>
    </row>
    <row r="629" spans="1:3">
      <c r="A629">
        <v>627</v>
      </c>
      <c r="B629">
        <v>2734149.36352433</v>
      </c>
      <c r="C629">
        <v>2665920.19673251</v>
      </c>
    </row>
    <row r="630" spans="1:3">
      <c r="A630">
        <v>628</v>
      </c>
      <c r="B630">
        <v>2734312.8862233</v>
      </c>
      <c r="C630">
        <v>2665920.19673251</v>
      </c>
    </row>
    <row r="631" spans="1:3">
      <c r="A631">
        <v>629</v>
      </c>
      <c r="B631">
        <v>2734455.58411335</v>
      </c>
      <c r="C631">
        <v>2665920.19673251</v>
      </c>
    </row>
    <row r="632" spans="1:3">
      <c r="A632">
        <v>630</v>
      </c>
      <c r="B632">
        <v>2734044.35331807</v>
      </c>
      <c r="C632">
        <v>2665920.19673251</v>
      </c>
    </row>
    <row r="633" spans="1:3">
      <c r="A633">
        <v>631</v>
      </c>
      <c r="B633">
        <v>2734114.94304956</v>
      </c>
      <c r="C633">
        <v>2665920.19673251</v>
      </c>
    </row>
    <row r="634" spans="1:3">
      <c r="A634">
        <v>632</v>
      </c>
      <c r="B634">
        <v>2734149.70297009</v>
      </c>
      <c r="C634">
        <v>2665920.19673251</v>
      </c>
    </row>
    <row r="635" spans="1:3">
      <c r="A635">
        <v>633</v>
      </c>
      <c r="B635">
        <v>2734195.57079902</v>
      </c>
      <c r="C635">
        <v>2665920.19673251</v>
      </c>
    </row>
    <row r="636" spans="1:3">
      <c r="A636">
        <v>634</v>
      </c>
      <c r="B636">
        <v>2734188.36278925</v>
      </c>
      <c r="C636">
        <v>2665920.19673251</v>
      </c>
    </row>
    <row r="637" spans="1:3">
      <c r="A637">
        <v>635</v>
      </c>
      <c r="B637">
        <v>2734203.17330042</v>
      </c>
      <c r="C637">
        <v>2665920.19673251</v>
      </c>
    </row>
    <row r="638" spans="1:3">
      <c r="A638">
        <v>636</v>
      </c>
      <c r="B638">
        <v>2734220.02787329</v>
      </c>
      <c r="C638">
        <v>2665920.19673251</v>
      </c>
    </row>
    <row r="639" spans="1:3">
      <c r="A639">
        <v>637</v>
      </c>
      <c r="B639">
        <v>2734207.04775333</v>
      </c>
      <c r="C639">
        <v>2665920.19673251</v>
      </c>
    </row>
    <row r="640" spans="1:3">
      <c r="A640">
        <v>638</v>
      </c>
      <c r="B640">
        <v>2734239.67164047</v>
      </c>
      <c r="C640">
        <v>2665920.19673251</v>
      </c>
    </row>
    <row r="641" spans="1:3">
      <c r="A641">
        <v>639</v>
      </c>
      <c r="B641">
        <v>2734235.73191064</v>
      </c>
      <c r="C641">
        <v>2665920.19673251</v>
      </c>
    </row>
    <row r="642" spans="1:3">
      <c r="A642">
        <v>640</v>
      </c>
      <c r="B642">
        <v>2734138.70686382</v>
      </c>
      <c r="C642">
        <v>2665920.19673251</v>
      </c>
    </row>
    <row r="643" spans="1:3">
      <c r="A643">
        <v>641</v>
      </c>
      <c r="B643">
        <v>2734166.02485157</v>
      </c>
      <c r="C643">
        <v>2665920.19673251</v>
      </c>
    </row>
    <row r="644" spans="1:3">
      <c r="A644">
        <v>642</v>
      </c>
      <c r="B644">
        <v>2734181.55856519</v>
      </c>
      <c r="C644">
        <v>2665920.19673251</v>
      </c>
    </row>
    <row r="645" spans="1:3">
      <c r="A645">
        <v>643</v>
      </c>
      <c r="B645">
        <v>2734238.89525519</v>
      </c>
      <c r="C645">
        <v>2665920.19673251</v>
      </c>
    </row>
    <row r="646" spans="1:3">
      <c r="A646">
        <v>644</v>
      </c>
      <c r="B646">
        <v>2734042.64627896</v>
      </c>
      <c r="C646">
        <v>2665920.19673251</v>
      </c>
    </row>
    <row r="647" spans="1:3">
      <c r="A647">
        <v>645</v>
      </c>
      <c r="B647">
        <v>2733940.08643419</v>
      </c>
      <c r="C647">
        <v>2665920.19673251</v>
      </c>
    </row>
    <row r="648" spans="1:3">
      <c r="A648">
        <v>646</v>
      </c>
      <c r="B648">
        <v>2734102.84903742</v>
      </c>
      <c r="C648">
        <v>2665920.19673251</v>
      </c>
    </row>
    <row r="649" spans="1:3">
      <c r="A649">
        <v>647</v>
      </c>
      <c r="B649">
        <v>2734147.06796175</v>
      </c>
      <c r="C649">
        <v>2665920.19673251</v>
      </c>
    </row>
    <row r="650" spans="1:3">
      <c r="A650">
        <v>648</v>
      </c>
      <c r="B650">
        <v>2734230.32388921</v>
      </c>
      <c r="C650">
        <v>2665920.19673251</v>
      </c>
    </row>
    <row r="651" spans="1:3">
      <c r="A651">
        <v>649</v>
      </c>
      <c r="B651">
        <v>2734147.17372753</v>
      </c>
      <c r="C651">
        <v>2665920.19673251</v>
      </c>
    </row>
    <row r="652" spans="1:3">
      <c r="A652">
        <v>650</v>
      </c>
      <c r="B652">
        <v>2734265.13053709</v>
      </c>
      <c r="C652">
        <v>2665920.19673251</v>
      </c>
    </row>
    <row r="653" spans="1:3">
      <c r="A653">
        <v>651</v>
      </c>
      <c r="B653">
        <v>2733987.12940806</v>
      </c>
      <c r="C653">
        <v>2665920.19673251</v>
      </c>
    </row>
    <row r="654" spans="1:3">
      <c r="A654">
        <v>652</v>
      </c>
      <c r="B654">
        <v>2733909.4864851</v>
      </c>
      <c r="C654">
        <v>2665920.19673251</v>
      </c>
    </row>
    <row r="655" spans="1:3">
      <c r="A655">
        <v>653</v>
      </c>
      <c r="B655">
        <v>2734054.43619785</v>
      </c>
      <c r="C655">
        <v>2665920.19673251</v>
      </c>
    </row>
    <row r="656" spans="1:3">
      <c r="A656">
        <v>654</v>
      </c>
      <c r="B656">
        <v>2733990.67294274</v>
      </c>
      <c r="C656">
        <v>2665920.19673251</v>
      </c>
    </row>
    <row r="657" spans="1:3">
      <c r="A657">
        <v>655</v>
      </c>
      <c r="B657">
        <v>2734000.81877657</v>
      </c>
      <c r="C657">
        <v>2665920.19673251</v>
      </c>
    </row>
    <row r="658" spans="1:3">
      <c r="A658">
        <v>656</v>
      </c>
      <c r="B658">
        <v>2733916.36143669</v>
      </c>
      <c r="C658">
        <v>2665920.19673251</v>
      </c>
    </row>
    <row r="659" spans="1:3">
      <c r="A659">
        <v>657</v>
      </c>
      <c r="B659">
        <v>2733928.7524092</v>
      </c>
      <c r="C659">
        <v>2665920.19673251</v>
      </c>
    </row>
    <row r="660" spans="1:3">
      <c r="A660">
        <v>658</v>
      </c>
      <c r="B660">
        <v>2733991.16314653</v>
      </c>
      <c r="C660">
        <v>2665920.19673251</v>
      </c>
    </row>
    <row r="661" spans="1:3">
      <c r="A661">
        <v>659</v>
      </c>
      <c r="B661">
        <v>2733915.95657878</v>
      </c>
      <c r="C661">
        <v>2665920.19673251</v>
      </c>
    </row>
    <row r="662" spans="1:3">
      <c r="A662">
        <v>660</v>
      </c>
      <c r="B662">
        <v>2734060.13186598</v>
      </c>
      <c r="C662">
        <v>2665920.19673251</v>
      </c>
    </row>
    <row r="663" spans="1:3">
      <c r="A663">
        <v>661</v>
      </c>
      <c r="B663">
        <v>2734210.17182021</v>
      </c>
      <c r="C663">
        <v>2665920.19673251</v>
      </c>
    </row>
    <row r="664" spans="1:3">
      <c r="A664">
        <v>662</v>
      </c>
      <c r="B664">
        <v>2734087.07547978</v>
      </c>
      <c r="C664">
        <v>2665920.19673251</v>
      </c>
    </row>
    <row r="665" spans="1:3">
      <c r="A665">
        <v>663</v>
      </c>
      <c r="B665">
        <v>2734026.85226986</v>
      </c>
      <c r="C665">
        <v>2665920.19673251</v>
      </c>
    </row>
    <row r="666" spans="1:3">
      <c r="A666">
        <v>664</v>
      </c>
      <c r="B666">
        <v>2734102.86224231</v>
      </c>
      <c r="C666">
        <v>2665920.19673251</v>
      </c>
    </row>
    <row r="667" spans="1:3">
      <c r="A667">
        <v>665</v>
      </c>
      <c r="B667">
        <v>2734045.76331784</v>
      </c>
      <c r="C667">
        <v>2665920.19673251</v>
      </c>
    </row>
    <row r="668" spans="1:3">
      <c r="A668">
        <v>666</v>
      </c>
      <c r="B668">
        <v>2733903.6529468</v>
      </c>
      <c r="C668">
        <v>2665920.19673251</v>
      </c>
    </row>
    <row r="669" spans="1:3">
      <c r="A669">
        <v>667</v>
      </c>
      <c r="B669">
        <v>2734142.83292195</v>
      </c>
      <c r="C669">
        <v>2665920.19673251</v>
      </c>
    </row>
    <row r="670" spans="1:3">
      <c r="A670">
        <v>668</v>
      </c>
      <c r="B670">
        <v>2734066.05382593</v>
      </c>
      <c r="C670">
        <v>2665920.19673251</v>
      </c>
    </row>
    <row r="671" spans="1:3">
      <c r="A671">
        <v>669</v>
      </c>
      <c r="B671">
        <v>2734147.35523946</v>
      </c>
      <c r="C671">
        <v>2665920.19673251</v>
      </c>
    </row>
    <row r="672" spans="1:3">
      <c r="A672">
        <v>670</v>
      </c>
      <c r="B672">
        <v>2734049.20702089</v>
      </c>
      <c r="C672">
        <v>2665920.19673251</v>
      </c>
    </row>
    <row r="673" spans="1:3">
      <c r="A673">
        <v>671</v>
      </c>
      <c r="B673">
        <v>2734092.8406603</v>
      </c>
      <c r="C673">
        <v>2665920.19673251</v>
      </c>
    </row>
    <row r="674" spans="1:3">
      <c r="A674">
        <v>672</v>
      </c>
      <c r="B674">
        <v>2734111.19394328</v>
      </c>
      <c r="C674">
        <v>2665920.19673251</v>
      </c>
    </row>
    <row r="675" spans="1:3">
      <c r="A675">
        <v>673</v>
      </c>
      <c r="B675">
        <v>2734107.98498301</v>
      </c>
      <c r="C675">
        <v>2665920.19673251</v>
      </c>
    </row>
    <row r="676" spans="1:3">
      <c r="A676">
        <v>674</v>
      </c>
      <c r="B676">
        <v>2734106.10371613</v>
      </c>
      <c r="C676">
        <v>2665920.19673251</v>
      </c>
    </row>
    <row r="677" spans="1:3">
      <c r="A677">
        <v>675</v>
      </c>
      <c r="B677">
        <v>2734161.20831708</v>
      </c>
      <c r="C677">
        <v>2665920.19673251</v>
      </c>
    </row>
    <row r="678" spans="1:3">
      <c r="A678">
        <v>676</v>
      </c>
      <c r="B678">
        <v>2734108.46078617</v>
      </c>
      <c r="C678">
        <v>2665920.19673251</v>
      </c>
    </row>
    <row r="679" spans="1:3">
      <c r="A679">
        <v>677</v>
      </c>
      <c r="B679">
        <v>2733913.44380483</v>
      </c>
      <c r="C679">
        <v>2665920.19673251</v>
      </c>
    </row>
    <row r="680" spans="1:3">
      <c r="A680">
        <v>678</v>
      </c>
      <c r="B680">
        <v>2733949.73060901</v>
      </c>
      <c r="C680">
        <v>2665920.19673251</v>
      </c>
    </row>
    <row r="681" spans="1:3">
      <c r="A681">
        <v>679</v>
      </c>
      <c r="B681">
        <v>2733951.24145122</v>
      </c>
      <c r="C681">
        <v>2665920.19673251</v>
      </c>
    </row>
    <row r="682" spans="1:3">
      <c r="A682">
        <v>680</v>
      </c>
      <c r="B682">
        <v>2733947.61833461</v>
      </c>
      <c r="C682">
        <v>2665920.19673251</v>
      </c>
    </row>
    <row r="683" spans="1:3">
      <c r="A683">
        <v>681</v>
      </c>
      <c r="B683">
        <v>2733931.70368227</v>
      </c>
      <c r="C683">
        <v>2665920.19673251</v>
      </c>
    </row>
    <row r="684" spans="1:3">
      <c r="A684">
        <v>682</v>
      </c>
      <c r="B684">
        <v>2733975.86455663</v>
      </c>
      <c r="C684">
        <v>2665920.19673251</v>
      </c>
    </row>
    <row r="685" spans="1:3">
      <c r="A685">
        <v>683</v>
      </c>
      <c r="B685">
        <v>2733996.30293491</v>
      </c>
      <c r="C685">
        <v>2665920.19673251</v>
      </c>
    </row>
    <row r="686" spans="1:3">
      <c r="A686">
        <v>684</v>
      </c>
      <c r="B686">
        <v>2733830.75849098</v>
      </c>
      <c r="C686">
        <v>2665920.19673251</v>
      </c>
    </row>
    <row r="687" spans="1:3">
      <c r="A687">
        <v>685</v>
      </c>
      <c r="B687">
        <v>2733715.56217766</v>
      </c>
      <c r="C687">
        <v>2665920.19673251</v>
      </c>
    </row>
    <row r="688" spans="1:3">
      <c r="A688">
        <v>686</v>
      </c>
      <c r="B688">
        <v>2733906.37505579</v>
      </c>
      <c r="C688">
        <v>2665920.19673251</v>
      </c>
    </row>
    <row r="689" spans="1:3">
      <c r="A689">
        <v>687</v>
      </c>
      <c r="B689">
        <v>2733887.42205781</v>
      </c>
      <c r="C689">
        <v>2665920.19673251</v>
      </c>
    </row>
    <row r="690" spans="1:3">
      <c r="A690">
        <v>688</v>
      </c>
      <c r="B690">
        <v>2733923.98086192</v>
      </c>
      <c r="C690">
        <v>2665920.19673251</v>
      </c>
    </row>
    <row r="691" spans="1:3">
      <c r="A691">
        <v>689</v>
      </c>
      <c r="B691">
        <v>2733796.18433576</v>
      </c>
      <c r="C691">
        <v>2665920.19673251</v>
      </c>
    </row>
    <row r="692" spans="1:3">
      <c r="A692">
        <v>690</v>
      </c>
      <c r="B692">
        <v>2733861.6239757</v>
      </c>
      <c r="C692">
        <v>2665920.19673251</v>
      </c>
    </row>
    <row r="693" spans="1:3">
      <c r="A693">
        <v>691</v>
      </c>
      <c r="B693">
        <v>2734020.8044923</v>
      </c>
      <c r="C693">
        <v>2665920.19673251</v>
      </c>
    </row>
    <row r="694" spans="1:3">
      <c r="A694">
        <v>692</v>
      </c>
      <c r="B694">
        <v>2733764.6538401</v>
      </c>
      <c r="C694">
        <v>2665920.19673251</v>
      </c>
    </row>
    <row r="695" spans="1:3">
      <c r="A695">
        <v>693</v>
      </c>
      <c r="B695">
        <v>2733662.70981814</v>
      </c>
      <c r="C695">
        <v>2665920.19673251</v>
      </c>
    </row>
    <row r="696" spans="1:3">
      <c r="A696">
        <v>694</v>
      </c>
      <c r="B696">
        <v>2733975.91080461</v>
      </c>
      <c r="C696">
        <v>2665920.19673251</v>
      </c>
    </row>
    <row r="697" spans="1:3">
      <c r="A697">
        <v>695</v>
      </c>
      <c r="B697">
        <v>2733803.34187123</v>
      </c>
      <c r="C697">
        <v>2665920.19673251</v>
      </c>
    </row>
    <row r="698" spans="1:3">
      <c r="A698">
        <v>696</v>
      </c>
      <c r="B698">
        <v>2733855.99601781</v>
      </c>
      <c r="C698">
        <v>2665920.19673251</v>
      </c>
    </row>
    <row r="699" spans="1:3">
      <c r="A699">
        <v>697</v>
      </c>
      <c r="B699">
        <v>2733710.57028322</v>
      </c>
      <c r="C699">
        <v>2665920.19673251</v>
      </c>
    </row>
    <row r="700" spans="1:3">
      <c r="A700">
        <v>698</v>
      </c>
      <c r="B700">
        <v>2733936.1904474</v>
      </c>
      <c r="C700">
        <v>2665920.19673251</v>
      </c>
    </row>
    <row r="701" spans="1:3">
      <c r="A701">
        <v>699</v>
      </c>
      <c r="B701">
        <v>2733773.79174199</v>
      </c>
      <c r="C701">
        <v>2665920.19673251</v>
      </c>
    </row>
    <row r="702" spans="1:3">
      <c r="A702">
        <v>700</v>
      </c>
      <c r="B702">
        <v>2733909.76962587</v>
      </c>
      <c r="C702">
        <v>2665920.19673251</v>
      </c>
    </row>
    <row r="703" spans="1:3">
      <c r="A703">
        <v>701</v>
      </c>
      <c r="B703">
        <v>2733862.24138929</v>
      </c>
      <c r="C703">
        <v>2665920.19673251</v>
      </c>
    </row>
    <row r="704" spans="1:3">
      <c r="A704">
        <v>702</v>
      </c>
      <c r="B704">
        <v>2733908.63256832</v>
      </c>
      <c r="C704">
        <v>2665920.19673251</v>
      </c>
    </row>
    <row r="705" spans="1:3">
      <c r="A705">
        <v>703</v>
      </c>
      <c r="B705">
        <v>2733936.18843196</v>
      </c>
      <c r="C705">
        <v>2665920.19673251</v>
      </c>
    </row>
    <row r="706" spans="1:3">
      <c r="A706">
        <v>704</v>
      </c>
      <c r="B706">
        <v>2733894.01314336</v>
      </c>
      <c r="C706">
        <v>2665920.19673251</v>
      </c>
    </row>
    <row r="707" spans="1:3">
      <c r="A707">
        <v>705</v>
      </c>
      <c r="B707">
        <v>2733895.07359048</v>
      </c>
      <c r="C707">
        <v>2665920.19673251</v>
      </c>
    </row>
    <row r="708" spans="1:3">
      <c r="A708">
        <v>706</v>
      </c>
      <c r="B708">
        <v>2733889.20839355</v>
      </c>
      <c r="C708">
        <v>2665920.19673251</v>
      </c>
    </row>
    <row r="709" spans="1:3">
      <c r="A709">
        <v>707</v>
      </c>
      <c r="B709">
        <v>2733910.24879499</v>
      </c>
      <c r="C709">
        <v>2665920.19673251</v>
      </c>
    </row>
    <row r="710" spans="1:3">
      <c r="A710">
        <v>708</v>
      </c>
      <c r="B710">
        <v>2733839.98224522</v>
      </c>
      <c r="C710">
        <v>2665920.19673251</v>
      </c>
    </row>
    <row r="711" spans="1:3">
      <c r="A711">
        <v>709</v>
      </c>
      <c r="B711">
        <v>2733649.05511307</v>
      </c>
      <c r="C711">
        <v>2665920.19673251</v>
      </c>
    </row>
    <row r="712" spans="1:3">
      <c r="A712">
        <v>710</v>
      </c>
      <c r="B712">
        <v>2733917.08570698</v>
      </c>
      <c r="C712">
        <v>2665920.19673251</v>
      </c>
    </row>
    <row r="713" spans="1:3">
      <c r="A713">
        <v>711</v>
      </c>
      <c r="B713">
        <v>2733819.58007752</v>
      </c>
      <c r="C713">
        <v>2665920.19673251</v>
      </c>
    </row>
    <row r="714" spans="1:3">
      <c r="A714">
        <v>712</v>
      </c>
      <c r="B714">
        <v>2733854.78477693</v>
      </c>
      <c r="C714">
        <v>2665920.19673251</v>
      </c>
    </row>
    <row r="715" spans="1:3">
      <c r="A715">
        <v>713</v>
      </c>
      <c r="B715">
        <v>2733909.59202151</v>
      </c>
      <c r="C715">
        <v>2665920.19673251</v>
      </c>
    </row>
    <row r="716" spans="1:3">
      <c r="A716">
        <v>714</v>
      </c>
      <c r="B716">
        <v>2733929.19413595</v>
      </c>
      <c r="C716">
        <v>2665920.19673251</v>
      </c>
    </row>
    <row r="717" spans="1:3">
      <c r="A717">
        <v>715</v>
      </c>
      <c r="B717">
        <v>2733771.22445979</v>
      </c>
      <c r="C717">
        <v>2665920.19673251</v>
      </c>
    </row>
    <row r="718" spans="1:3">
      <c r="A718">
        <v>716</v>
      </c>
      <c r="B718">
        <v>2733964.56183718</v>
      </c>
      <c r="C718">
        <v>2665920.19673251</v>
      </c>
    </row>
    <row r="719" spans="1:3">
      <c r="A719">
        <v>717</v>
      </c>
      <c r="B719">
        <v>2733846.80146073</v>
      </c>
      <c r="C719">
        <v>2665920.19673251</v>
      </c>
    </row>
    <row r="720" spans="1:3">
      <c r="A720">
        <v>718</v>
      </c>
      <c r="B720">
        <v>2733760.28792636</v>
      </c>
      <c r="C720">
        <v>2665920.19673251</v>
      </c>
    </row>
    <row r="721" spans="1:3">
      <c r="A721">
        <v>719</v>
      </c>
      <c r="B721">
        <v>2733763.09987695</v>
      </c>
      <c r="C721">
        <v>2665920.19673251</v>
      </c>
    </row>
    <row r="722" spans="1:3">
      <c r="A722">
        <v>720</v>
      </c>
      <c r="B722">
        <v>2733760.13533024</v>
      </c>
      <c r="C722">
        <v>2665920.19673251</v>
      </c>
    </row>
    <row r="723" spans="1:3">
      <c r="A723">
        <v>721</v>
      </c>
      <c r="B723">
        <v>2733738.35570874</v>
      </c>
      <c r="C723">
        <v>2665920.19673251</v>
      </c>
    </row>
    <row r="724" spans="1:3">
      <c r="A724">
        <v>722</v>
      </c>
      <c r="B724">
        <v>2733756.39264734</v>
      </c>
      <c r="C724">
        <v>2665920.19673251</v>
      </c>
    </row>
    <row r="725" spans="1:3">
      <c r="A725">
        <v>723</v>
      </c>
      <c r="B725">
        <v>2733796.82798117</v>
      </c>
      <c r="C725">
        <v>2665920.19673251</v>
      </c>
    </row>
    <row r="726" spans="1:3">
      <c r="A726">
        <v>724</v>
      </c>
      <c r="B726">
        <v>2733831.13800947</v>
      </c>
      <c r="C726">
        <v>2665920.19673251</v>
      </c>
    </row>
    <row r="727" spans="1:3">
      <c r="A727">
        <v>725</v>
      </c>
      <c r="B727">
        <v>2733787.52931252</v>
      </c>
      <c r="C727">
        <v>2665920.19673251</v>
      </c>
    </row>
    <row r="728" spans="1:3">
      <c r="A728">
        <v>726</v>
      </c>
      <c r="B728">
        <v>2733885.57629668</v>
      </c>
      <c r="C728">
        <v>2665920.19673251</v>
      </c>
    </row>
    <row r="729" spans="1:3">
      <c r="A729">
        <v>727</v>
      </c>
      <c r="B729">
        <v>2733874.28999569</v>
      </c>
      <c r="C729">
        <v>2665920.19673251</v>
      </c>
    </row>
    <row r="730" spans="1:3">
      <c r="A730">
        <v>728</v>
      </c>
      <c r="B730">
        <v>2733867.75575292</v>
      </c>
      <c r="C730">
        <v>2665920.19673251</v>
      </c>
    </row>
    <row r="731" spans="1:3">
      <c r="A731">
        <v>729</v>
      </c>
      <c r="B731">
        <v>2733870.85498093</v>
      </c>
      <c r="C731">
        <v>2665920.19673251</v>
      </c>
    </row>
    <row r="732" spans="1:3">
      <c r="A732">
        <v>730</v>
      </c>
      <c r="B732">
        <v>2733828.31749168</v>
      </c>
      <c r="C732">
        <v>2665920.19673251</v>
      </c>
    </row>
    <row r="733" spans="1:3">
      <c r="A733">
        <v>731</v>
      </c>
      <c r="B733">
        <v>2733778.31817927</v>
      </c>
      <c r="C733">
        <v>2665920.19673251</v>
      </c>
    </row>
    <row r="734" spans="1:3">
      <c r="A734">
        <v>732</v>
      </c>
      <c r="B734">
        <v>2733673.69143882</v>
      </c>
      <c r="C734">
        <v>2665920.19673251</v>
      </c>
    </row>
    <row r="735" spans="1:3">
      <c r="A735">
        <v>733</v>
      </c>
      <c r="B735">
        <v>2733798.76614544</v>
      </c>
      <c r="C735">
        <v>2665920.19673251</v>
      </c>
    </row>
    <row r="736" spans="1:3">
      <c r="A736">
        <v>734</v>
      </c>
      <c r="B736">
        <v>2733748.44898935</v>
      </c>
      <c r="C736">
        <v>2665920.19673251</v>
      </c>
    </row>
    <row r="737" spans="1:3">
      <c r="A737">
        <v>735</v>
      </c>
      <c r="B737">
        <v>2733695.75628684</v>
      </c>
      <c r="C737">
        <v>2665920.19673251</v>
      </c>
    </row>
    <row r="738" spans="1:3">
      <c r="A738">
        <v>736</v>
      </c>
      <c r="B738">
        <v>2733609.28006743</v>
      </c>
      <c r="C738">
        <v>2665920.19673251</v>
      </c>
    </row>
    <row r="739" spans="1:3">
      <c r="A739">
        <v>737</v>
      </c>
      <c r="B739">
        <v>2733661.93288833</v>
      </c>
      <c r="C739">
        <v>2665920.19673251</v>
      </c>
    </row>
    <row r="740" spans="1:3">
      <c r="A740">
        <v>738</v>
      </c>
      <c r="B740">
        <v>2733641.78379102</v>
      </c>
      <c r="C740">
        <v>2665920.19673251</v>
      </c>
    </row>
    <row r="741" spans="1:3">
      <c r="A741">
        <v>739</v>
      </c>
      <c r="B741">
        <v>2733659.24775964</v>
      </c>
      <c r="C741">
        <v>2665920.19673251</v>
      </c>
    </row>
    <row r="742" spans="1:3">
      <c r="A742">
        <v>740</v>
      </c>
      <c r="B742">
        <v>2733696.00697895</v>
      </c>
      <c r="C742">
        <v>2665920.19673251</v>
      </c>
    </row>
    <row r="743" spans="1:3">
      <c r="A743">
        <v>741</v>
      </c>
      <c r="B743">
        <v>2733672.59020938</v>
      </c>
      <c r="C743">
        <v>2665920.19673251</v>
      </c>
    </row>
    <row r="744" spans="1:3">
      <c r="A744">
        <v>742</v>
      </c>
      <c r="B744">
        <v>2733657.46176823</v>
      </c>
      <c r="C744">
        <v>2665920.19673251</v>
      </c>
    </row>
    <row r="745" spans="1:3">
      <c r="A745">
        <v>743</v>
      </c>
      <c r="B745">
        <v>2733665.7034714</v>
      </c>
      <c r="C745">
        <v>2665920.19673251</v>
      </c>
    </row>
    <row r="746" spans="1:3">
      <c r="A746">
        <v>744</v>
      </c>
      <c r="B746">
        <v>2733672.96372231</v>
      </c>
      <c r="C746">
        <v>2665920.19673251</v>
      </c>
    </row>
    <row r="747" spans="1:3">
      <c r="A747">
        <v>745</v>
      </c>
      <c r="B747">
        <v>2733667.25120213</v>
      </c>
      <c r="C747">
        <v>2665920.19673251</v>
      </c>
    </row>
    <row r="748" spans="1:3">
      <c r="A748">
        <v>746</v>
      </c>
      <c r="B748">
        <v>2733707.0227935</v>
      </c>
      <c r="C748">
        <v>2665920.19673251</v>
      </c>
    </row>
    <row r="749" spans="1:3">
      <c r="A749">
        <v>747</v>
      </c>
      <c r="B749">
        <v>2733682.60882893</v>
      </c>
      <c r="C749">
        <v>2665920.19673251</v>
      </c>
    </row>
    <row r="750" spans="1:3">
      <c r="A750">
        <v>748</v>
      </c>
      <c r="B750">
        <v>2733587.64508044</v>
      </c>
      <c r="C750">
        <v>2665920.19673251</v>
      </c>
    </row>
    <row r="751" spans="1:3">
      <c r="A751">
        <v>749</v>
      </c>
      <c r="B751">
        <v>2733749.79430142</v>
      </c>
      <c r="C751">
        <v>2665920.19673251</v>
      </c>
    </row>
    <row r="752" spans="1:3">
      <c r="A752">
        <v>750</v>
      </c>
      <c r="B752">
        <v>2733756.44503105</v>
      </c>
      <c r="C752">
        <v>2665920.19673251</v>
      </c>
    </row>
    <row r="753" spans="1:3">
      <c r="A753">
        <v>751</v>
      </c>
      <c r="B753">
        <v>2733776.13076497</v>
      </c>
      <c r="C753">
        <v>2665920.19673251</v>
      </c>
    </row>
    <row r="754" spans="1:3">
      <c r="A754">
        <v>752</v>
      </c>
      <c r="B754">
        <v>2733795.16409057</v>
      </c>
      <c r="C754">
        <v>2665920.19673251</v>
      </c>
    </row>
    <row r="755" spans="1:3">
      <c r="A755">
        <v>753</v>
      </c>
      <c r="B755">
        <v>2733791.23490998</v>
      </c>
      <c r="C755">
        <v>2665920.19673251</v>
      </c>
    </row>
    <row r="756" spans="1:3">
      <c r="A756">
        <v>754</v>
      </c>
      <c r="B756">
        <v>2733874.69861214</v>
      </c>
      <c r="C756">
        <v>2665920.19673251</v>
      </c>
    </row>
    <row r="757" spans="1:3">
      <c r="A757">
        <v>755</v>
      </c>
      <c r="B757">
        <v>2733809.63765934</v>
      </c>
      <c r="C757">
        <v>2665920.19673251</v>
      </c>
    </row>
    <row r="758" spans="1:3">
      <c r="A758">
        <v>756</v>
      </c>
      <c r="B758">
        <v>2733877.87002118</v>
      </c>
      <c r="C758">
        <v>2665920.19673251</v>
      </c>
    </row>
    <row r="759" spans="1:3">
      <c r="A759">
        <v>757</v>
      </c>
      <c r="B759">
        <v>2733814.76183688</v>
      </c>
      <c r="C759">
        <v>2665920.19673251</v>
      </c>
    </row>
    <row r="760" spans="1:3">
      <c r="A760">
        <v>758</v>
      </c>
      <c r="B760">
        <v>2733905.78856525</v>
      </c>
      <c r="C760">
        <v>2665920.19673251</v>
      </c>
    </row>
    <row r="761" spans="1:3">
      <c r="A761">
        <v>759</v>
      </c>
      <c r="B761">
        <v>2733889.20857877</v>
      </c>
      <c r="C761">
        <v>2665920.19673251</v>
      </c>
    </row>
    <row r="762" spans="1:3">
      <c r="A762">
        <v>760</v>
      </c>
      <c r="B762">
        <v>2733901.97581141</v>
      </c>
      <c r="C762">
        <v>2665920.19673251</v>
      </c>
    </row>
    <row r="763" spans="1:3">
      <c r="A763">
        <v>761</v>
      </c>
      <c r="B763">
        <v>2733911.827015</v>
      </c>
      <c r="C763">
        <v>2665920.19673251</v>
      </c>
    </row>
    <row r="764" spans="1:3">
      <c r="A764">
        <v>762</v>
      </c>
      <c r="B764">
        <v>2733897.27796257</v>
      </c>
      <c r="C764">
        <v>2665920.19673251</v>
      </c>
    </row>
    <row r="765" spans="1:3">
      <c r="A765">
        <v>763</v>
      </c>
      <c r="B765">
        <v>2733847.75462666</v>
      </c>
      <c r="C765">
        <v>2665920.19673251</v>
      </c>
    </row>
    <row r="766" spans="1:3">
      <c r="A766">
        <v>764</v>
      </c>
      <c r="B766">
        <v>2733811.42244806</v>
      </c>
      <c r="C766">
        <v>2665920.19673251</v>
      </c>
    </row>
    <row r="767" spans="1:3">
      <c r="A767">
        <v>765</v>
      </c>
      <c r="B767">
        <v>2733817.33894874</v>
      </c>
      <c r="C767">
        <v>2665920.19673251</v>
      </c>
    </row>
    <row r="768" spans="1:3">
      <c r="A768">
        <v>766</v>
      </c>
      <c r="B768">
        <v>2733845.02151723</v>
      </c>
      <c r="C768">
        <v>2665920.19673251</v>
      </c>
    </row>
    <row r="769" spans="1:3">
      <c r="A769">
        <v>767</v>
      </c>
      <c r="B769">
        <v>2733846.6332555</v>
      </c>
      <c r="C769">
        <v>2665920.19673251</v>
      </c>
    </row>
    <row r="770" spans="1:3">
      <c r="A770">
        <v>768</v>
      </c>
      <c r="B770">
        <v>2733762.40966288</v>
      </c>
      <c r="C770">
        <v>2665920.19673251</v>
      </c>
    </row>
    <row r="771" spans="1:3">
      <c r="A771">
        <v>769</v>
      </c>
      <c r="B771">
        <v>2733859.48788399</v>
      </c>
      <c r="C771">
        <v>2665920.19673251</v>
      </c>
    </row>
    <row r="772" spans="1:3">
      <c r="A772">
        <v>770</v>
      </c>
      <c r="B772">
        <v>2733772.20847075</v>
      </c>
      <c r="C772">
        <v>2665920.19673251</v>
      </c>
    </row>
    <row r="773" spans="1:3">
      <c r="A773">
        <v>771</v>
      </c>
      <c r="B773">
        <v>2733808.53940797</v>
      </c>
      <c r="C773">
        <v>2665920.19673251</v>
      </c>
    </row>
    <row r="774" spans="1:3">
      <c r="A774">
        <v>772</v>
      </c>
      <c r="B774">
        <v>2733804.92078968</v>
      </c>
      <c r="C774">
        <v>2665920.19673251</v>
      </c>
    </row>
    <row r="775" spans="1:3">
      <c r="A775">
        <v>773</v>
      </c>
      <c r="B775">
        <v>2733843.8694322</v>
      </c>
      <c r="C775">
        <v>2665920.19673251</v>
      </c>
    </row>
    <row r="776" spans="1:3">
      <c r="A776">
        <v>774</v>
      </c>
      <c r="B776">
        <v>2733732.46831609</v>
      </c>
      <c r="C776">
        <v>2665920.19673251</v>
      </c>
    </row>
    <row r="777" spans="1:3">
      <c r="A777">
        <v>775</v>
      </c>
      <c r="B777">
        <v>2733780.54793401</v>
      </c>
      <c r="C777">
        <v>2665920.19673251</v>
      </c>
    </row>
    <row r="778" spans="1:3">
      <c r="A778">
        <v>776</v>
      </c>
      <c r="B778">
        <v>2733902.51920444</v>
      </c>
      <c r="C778">
        <v>2665920.19673251</v>
      </c>
    </row>
    <row r="779" spans="1:3">
      <c r="A779">
        <v>777</v>
      </c>
      <c r="B779">
        <v>2733793.42327282</v>
      </c>
      <c r="C779">
        <v>2665920.19673251</v>
      </c>
    </row>
    <row r="780" spans="1:3">
      <c r="A780">
        <v>778</v>
      </c>
      <c r="B780">
        <v>2733807.04771564</v>
      </c>
      <c r="C780">
        <v>2665920.19673251</v>
      </c>
    </row>
    <row r="781" spans="1:3">
      <c r="A781">
        <v>779</v>
      </c>
      <c r="B781">
        <v>2733771.26447398</v>
      </c>
      <c r="C781">
        <v>2665920.19673251</v>
      </c>
    </row>
    <row r="782" spans="1:3">
      <c r="A782">
        <v>780</v>
      </c>
      <c r="B782">
        <v>2733932.42259085</v>
      </c>
      <c r="C782">
        <v>2665920.19673251</v>
      </c>
    </row>
    <row r="783" spans="1:3">
      <c r="A783">
        <v>781</v>
      </c>
      <c r="B783">
        <v>2733857.48987584</v>
      </c>
      <c r="C783">
        <v>2665920.19673251</v>
      </c>
    </row>
    <row r="784" spans="1:3">
      <c r="A784">
        <v>782</v>
      </c>
      <c r="B784">
        <v>2733812.90028343</v>
      </c>
      <c r="C784">
        <v>2665920.19673251</v>
      </c>
    </row>
    <row r="785" spans="1:3">
      <c r="A785">
        <v>783</v>
      </c>
      <c r="B785">
        <v>2733811.25061713</v>
      </c>
      <c r="C785">
        <v>2665920.19673251</v>
      </c>
    </row>
    <row r="786" spans="1:3">
      <c r="A786">
        <v>784</v>
      </c>
      <c r="B786">
        <v>2733831.33084449</v>
      </c>
      <c r="C786">
        <v>2665920.19673251</v>
      </c>
    </row>
    <row r="787" spans="1:3">
      <c r="A787">
        <v>785</v>
      </c>
      <c r="B787">
        <v>2733786.62647444</v>
      </c>
      <c r="C787">
        <v>2665920.19673251</v>
      </c>
    </row>
    <row r="788" spans="1:3">
      <c r="A788">
        <v>786</v>
      </c>
      <c r="B788">
        <v>2733837.92545962</v>
      </c>
      <c r="C788">
        <v>2665920.19673251</v>
      </c>
    </row>
    <row r="789" spans="1:3">
      <c r="A789">
        <v>787</v>
      </c>
      <c r="B789">
        <v>2733813.54763519</v>
      </c>
      <c r="C789">
        <v>2665920.19673251</v>
      </c>
    </row>
    <row r="790" spans="1:3">
      <c r="A790">
        <v>788</v>
      </c>
      <c r="B790">
        <v>2733816.46795587</v>
      </c>
      <c r="C790">
        <v>2665920.19673251</v>
      </c>
    </row>
    <row r="791" spans="1:3">
      <c r="A791">
        <v>789</v>
      </c>
      <c r="B791">
        <v>2733809.54207302</v>
      </c>
      <c r="C791">
        <v>2665920.19673251</v>
      </c>
    </row>
    <row r="792" spans="1:3">
      <c r="A792">
        <v>790</v>
      </c>
      <c r="B792">
        <v>2733784.96106607</v>
      </c>
      <c r="C792">
        <v>2665920.19673251</v>
      </c>
    </row>
    <row r="793" spans="1:3">
      <c r="A793">
        <v>791</v>
      </c>
      <c r="B793">
        <v>2733862.05771332</v>
      </c>
      <c r="C793">
        <v>2665920.19673251</v>
      </c>
    </row>
    <row r="794" spans="1:3">
      <c r="A794">
        <v>792</v>
      </c>
      <c r="B794">
        <v>2733709.64658776</v>
      </c>
      <c r="C794">
        <v>2665920.19673251</v>
      </c>
    </row>
    <row r="795" spans="1:3">
      <c r="A795">
        <v>793</v>
      </c>
      <c r="B795">
        <v>2733800.4448429</v>
      </c>
      <c r="C795">
        <v>2665920.19673251</v>
      </c>
    </row>
    <row r="796" spans="1:3">
      <c r="A796">
        <v>794</v>
      </c>
      <c r="B796">
        <v>2733855.13282004</v>
      </c>
      <c r="C796">
        <v>2665920.19673251</v>
      </c>
    </row>
    <row r="797" spans="1:3">
      <c r="A797">
        <v>795</v>
      </c>
      <c r="B797">
        <v>2733755.41723639</v>
      </c>
      <c r="C797">
        <v>2665920.19673251</v>
      </c>
    </row>
    <row r="798" spans="1:3">
      <c r="A798">
        <v>796</v>
      </c>
      <c r="B798">
        <v>2733786.28775954</v>
      </c>
      <c r="C798">
        <v>2665920.19673251</v>
      </c>
    </row>
    <row r="799" spans="1:3">
      <c r="A799">
        <v>797</v>
      </c>
      <c r="B799">
        <v>2733762.15874521</v>
      </c>
      <c r="C799">
        <v>2665920.19673251</v>
      </c>
    </row>
    <row r="800" spans="1:3">
      <c r="A800">
        <v>798</v>
      </c>
      <c r="B800">
        <v>2733853.07720698</v>
      </c>
      <c r="C800">
        <v>2665920.19673251</v>
      </c>
    </row>
    <row r="801" spans="1:3">
      <c r="A801">
        <v>799</v>
      </c>
      <c r="B801">
        <v>2733786.72831636</v>
      </c>
      <c r="C801">
        <v>2665920.19673251</v>
      </c>
    </row>
    <row r="802" spans="1:3">
      <c r="A802">
        <v>800</v>
      </c>
      <c r="B802">
        <v>2733816.44765381</v>
      </c>
      <c r="C802">
        <v>2665920.19673251</v>
      </c>
    </row>
    <row r="803" spans="1:3">
      <c r="A803">
        <v>801</v>
      </c>
      <c r="B803">
        <v>2733756.07435232</v>
      </c>
      <c r="C803">
        <v>2665920.19673251</v>
      </c>
    </row>
    <row r="804" spans="1:3">
      <c r="A804">
        <v>802</v>
      </c>
      <c r="B804">
        <v>2733732.59589559</v>
      </c>
      <c r="C804">
        <v>2665920.19673251</v>
      </c>
    </row>
    <row r="805" spans="1:3">
      <c r="A805">
        <v>803</v>
      </c>
      <c r="B805">
        <v>2733800.03201514</v>
      </c>
      <c r="C805">
        <v>2665920.19673251</v>
      </c>
    </row>
    <row r="806" spans="1:3">
      <c r="A806">
        <v>804</v>
      </c>
      <c r="B806">
        <v>2733823.88923785</v>
      </c>
      <c r="C806">
        <v>2665920.19673251</v>
      </c>
    </row>
    <row r="807" spans="1:3">
      <c r="A807">
        <v>805</v>
      </c>
      <c r="B807">
        <v>2733750.97481508</v>
      </c>
      <c r="C807">
        <v>2665920.19673251</v>
      </c>
    </row>
    <row r="808" spans="1:3">
      <c r="A808">
        <v>806</v>
      </c>
      <c r="B808">
        <v>2733809.78790926</v>
      </c>
      <c r="C808">
        <v>2665920.19673251</v>
      </c>
    </row>
    <row r="809" spans="1:3">
      <c r="A809">
        <v>807</v>
      </c>
      <c r="B809">
        <v>2733819.7082658</v>
      </c>
      <c r="C809">
        <v>2665920.19673251</v>
      </c>
    </row>
    <row r="810" spans="1:3">
      <c r="A810">
        <v>808</v>
      </c>
      <c r="B810">
        <v>2733806.63330703</v>
      </c>
      <c r="C810">
        <v>2665920.19673251</v>
      </c>
    </row>
    <row r="811" spans="1:3">
      <c r="A811">
        <v>809</v>
      </c>
      <c r="B811">
        <v>2733809.73166474</v>
      </c>
      <c r="C811">
        <v>2665920.19673251</v>
      </c>
    </row>
    <row r="812" spans="1:3">
      <c r="A812">
        <v>810</v>
      </c>
      <c r="B812">
        <v>2733850.47538006</v>
      </c>
      <c r="C812">
        <v>2665920.19673251</v>
      </c>
    </row>
    <row r="813" spans="1:3">
      <c r="A813">
        <v>811</v>
      </c>
      <c r="B813">
        <v>2733799.00393321</v>
      </c>
      <c r="C813">
        <v>2665920.19673251</v>
      </c>
    </row>
    <row r="814" spans="1:3">
      <c r="A814">
        <v>812</v>
      </c>
      <c r="B814">
        <v>2733709.60928203</v>
      </c>
      <c r="C814">
        <v>2665920.19673251</v>
      </c>
    </row>
    <row r="815" spans="1:3">
      <c r="A815">
        <v>813</v>
      </c>
      <c r="B815">
        <v>2733829.44830627</v>
      </c>
      <c r="C815">
        <v>2665920.19673251</v>
      </c>
    </row>
    <row r="816" spans="1:3">
      <c r="A816">
        <v>814</v>
      </c>
      <c r="B816">
        <v>2733887.64488343</v>
      </c>
      <c r="C816">
        <v>2665920.19673251</v>
      </c>
    </row>
    <row r="817" spans="1:3">
      <c r="A817">
        <v>815</v>
      </c>
      <c r="B817">
        <v>2733778.73151269</v>
      </c>
      <c r="C817">
        <v>2665920.19673251</v>
      </c>
    </row>
    <row r="818" spans="1:3">
      <c r="A818">
        <v>816</v>
      </c>
      <c r="B818">
        <v>2733834.58840354</v>
      </c>
      <c r="C818">
        <v>2665920.19673251</v>
      </c>
    </row>
    <row r="819" spans="1:3">
      <c r="A819">
        <v>817</v>
      </c>
      <c r="B819">
        <v>2733874.66141748</v>
      </c>
      <c r="C819">
        <v>2665920.19673251</v>
      </c>
    </row>
    <row r="820" spans="1:3">
      <c r="A820">
        <v>818</v>
      </c>
      <c r="B820">
        <v>2733846.49923291</v>
      </c>
      <c r="C820">
        <v>2665920.19673251</v>
      </c>
    </row>
    <row r="821" spans="1:3">
      <c r="A821">
        <v>819</v>
      </c>
      <c r="B821">
        <v>2733846.40499279</v>
      </c>
      <c r="C821">
        <v>2665920.19673251</v>
      </c>
    </row>
    <row r="822" spans="1:3">
      <c r="A822">
        <v>820</v>
      </c>
      <c r="B822">
        <v>2733788.65178074</v>
      </c>
      <c r="C822">
        <v>2665920.19673251</v>
      </c>
    </row>
    <row r="823" spans="1:3">
      <c r="A823">
        <v>821</v>
      </c>
      <c r="B823">
        <v>2733808.46894867</v>
      </c>
      <c r="C823">
        <v>2665920.19673251</v>
      </c>
    </row>
    <row r="824" spans="1:3">
      <c r="A824">
        <v>822</v>
      </c>
      <c r="B824">
        <v>2733919.31280618</v>
      </c>
      <c r="C824">
        <v>2665920.19673251</v>
      </c>
    </row>
    <row r="825" spans="1:3">
      <c r="A825">
        <v>823</v>
      </c>
      <c r="B825">
        <v>2733951.85177588</v>
      </c>
      <c r="C825">
        <v>2665920.19673251</v>
      </c>
    </row>
    <row r="826" spans="1:3">
      <c r="A826">
        <v>824</v>
      </c>
      <c r="B826">
        <v>2734029.79643153</v>
      </c>
      <c r="C826">
        <v>2665920.19673251</v>
      </c>
    </row>
    <row r="827" spans="1:3">
      <c r="A827">
        <v>825</v>
      </c>
      <c r="B827">
        <v>2733934.48566737</v>
      </c>
      <c r="C827">
        <v>2665920.19673251</v>
      </c>
    </row>
    <row r="828" spans="1:3">
      <c r="A828">
        <v>826</v>
      </c>
      <c r="B828">
        <v>2733834.59341152</v>
      </c>
      <c r="C828">
        <v>2665920.19673251</v>
      </c>
    </row>
    <row r="829" spans="1:3">
      <c r="A829">
        <v>827</v>
      </c>
      <c r="B829">
        <v>2733864.17828908</v>
      </c>
      <c r="C829">
        <v>2665920.19673251</v>
      </c>
    </row>
    <row r="830" spans="1:3">
      <c r="A830">
        <v>828</v>
      </c>
      <c r="B830">
        <v>2733912.31121459</v>
      </c>
      <c r="C830">
        <v>2665920.19673251</v>
      </c>
    </row>
    <row r="831" spans="1:3">
      <c r="A831">
        <v>829</v>
      </c>
      <c r="B831">
        <v>2733913.5443677</v>
      </c>
      <c r="C831">
        <v>2665920.19673251</v>
      </c>
    </row>
    <row r="832" spans="1:3">
      <c r="A832">
        <v>830</v>
      </c>
      <c r="B832">
        <v>2733956.98798339</v>
      </c>
      <c r="C832">
        <v>2665920.19673251</v>
      </c>
    </row>
    <row r="833" spans="1:3">
      <c r="A833">
        <v>831</v>
      </c>
      <c r="B833">
        <v>2733933.85741117</v>
      </c>
      <c r="C833">
        <v>2665920.19673251</v>
      </c>
    </row>
    <row r="834" spans="1:3">
      <c r="A834">
        <v>832</v>
      </c>
      <c r="B834">
        <v>2733913.40095084</v>
      </c>
      <c r="C834">
        <v>2665920.19673251</v>
      </c>
    </row>
    <row r="835" spans="1:3">
      <c r="A835">
        <v>833</v>
      </c>
      <c r="B835">
        <v>2733904.13017456</v>
      </c>
      <c r="C835">
        <v>2665920.19673251</v>
      </c>
    </row>
    <row r="836" spans="1:3">
      <c r="A836">
        <v>834</v>
      </c>
      <c r="B836">
        <v>2733914.44494514</v>
      </c>
      <c r="C836">
        <v>2665920.19673251</v>
      </c>
    </row>
    <row r="837" spans="1:3">
      <c r="A837">
        <v>835</v>
      </c>
      <c r="B837">
        <v>2733899.48451234</v>
      </c>
      <c r="C837">
        <v>2665920.19673251</v>
      </c>
    </row>
    <row r="838" spans="1:3">
      <c r="A838">
        <v>836</v>
      </c>
      <c r="B838">
        <v>2733889.34104027</v>
      </c>
      <c r="C838">
        <v>2665920.19673251</v>
      </c>
    </row>
    <row r="839" spans="1:3">
      <c r="A839">
        <v>837</v>
      </c>
      <c r="B839">
        <v>2733875.83273873</v>
      </c>
      <c r="C839">
        <v>2665920.19673251</v>
      </c>
    </row>
    <row r="840" spans="1:3">
      <c r="A840">
        <v>838</v>
      </c>
      <c r="B840">
        <v>2733867.78996697</v>
      </c>
      <c r="C840">
        <v>2665920.19673251</v>
      </c>
    </row>
    <row r="841" spans="1:3">
      <c r="A841">
        <v>839</v>
      </c>
      <c r="B841">
        <v>2733920.6291811</v>
      </c>
      <c r="C841">
        <v>2665920.19673251</v>
      </c>
    </row>
    <row r="842" spans="1:3">
      <c r="A842">
        <v>840</v>
      </c>
      <c r="B842">
        <v>2733934.73559584</v>
      </c>
      <c r="C842">
        <v>2665920.19673251</v>
      </c>
    </row>
    <row r="843" spans="1:3">
      <c r="A843">
        <v>841</v>
      </c>
      <c r="B843">
        <v>2733909.44800038</v>
      </c>
      <c r="C843">
        <v>2665920.19673251</v>
      </c>
    </row>
    <row r="844" spans="1:3">
      <c r="A844">
        <v>842</v>
      </c>
      <c r="B844">
        <v>2733903.43352385</v>
      </c>
      <c r="C844">
        <v>2665920.19673251</v>
      </c>
    </row>
    <row r="845" spans="1:3">
      <c r="A845">
        <v>843</v>
      </c>
      <c r="B845">
        <v>2733919.13700777</v>
      </c>
      <c r="C845">
        <v>2665920.19673251</v>
      </c>
    </row>
    <row r="846" spans="1:3">
      <c r="A846">
        <v>844</v>
      </c>
      <c r="B846">
        <v>2733928.51704836</v>
      </c>
      <c r="C846">
        <v>2665920.19673251</v>
      </c>
    </row>
    <row r="847" spans="1:3">
      <c r="A847">
        <v>845</v>
      </c>
      <c r="B847">
        <v>2733910.05800708</v>
      </c>
      <c r="C847">
        <v>2665920.19673251</v>
      </c>
    </row>
    <row r="848" spans="1:3">
      <c r="A848">
        <v>846</v>
      </c>
      <c r="B848">
        <v>2733929.90403347</v>
      </c>
      <c r="C848">
        <v>2665920.19673251</v>
      </c>
    </row>
    <row r="849" spans="1:3">
      <c r="A849">
        <v>847</v>
      </c>
      <c r="B849">
        <v>2733984.01757822</v>
      </c>
      <c r="C849">
        <v>2665920.19673251</v>
      </c>
    </row>
    <row r="850" spans="1:3">
      <c r="A850">
        <v>848</v>
      </c>
      <c r="B850">
        <v>2733936.00435019</v>
      </c>
      <c r="C850">
        <v>2665920.19673251</v>
      </c>
    </row>
    <row r="851" spans="1:3">
      <c r="A851">
        <v>849</v>
      </c>
      <c r="B851">
        <v>2733880.12548291</v>
      </c>
      <c r="C851">
        <v>2665920.19673251</v>
      </c>
    </row>
    <row r="852" spans="1:3">
      <c r="A852">
        <v>850</v>
      </c>
      <c r="B852">
        <v>2733867.6545548</v>
      </c>
      <c r="C852">
        <v>2665920.19673251</v>
      </c>
    </row>
    <row r="853" spans="1:3">
      <c r="A853">
        <v>851</v>
      </c>
      <c r="B853">
        <v>2733860.45870533</v>
      </c>
      <c r="C853">
        <v>2665920.19673251</v>
      </c>
    </row>
    <row r="854" spans="1:3">
      <c r="A854">
        <v>852</v>
      </c>
      <c r="B854">
        <v>2733867.6682469</v>
      </c>
      <c r="C854">
        <v>2665920.19673251</v>
      </c>
    </row>
    <row r="855" spans="1:3">
      <c r="A855">
        <v>853</v>
      </c>
      <c r="B855">
        <v>2733857.65452558</v>
      </c>
      <c r="C855">
        <v>2665920.19673251</v>
      </c>
    </row>
    <row r="856" spans="1:3">
      <c r="A856">
        <v>854</v>
      </c>
      <c r="B856">
        <v>2733890.26594033</v>
      </c>
      <c r="C856">
        <v>2665920.19673251</v>
      </c>
    </row>
    <row r="857" spans="1:3">
      <c r="A857">
        <v>855</v>
      </c>
      <c r="B857">
        <v>2733917.59031126</v>
      </c>
      <c r="C857">
        <v>2665920.19673251</v>
      </c>
    </row>
    <row r="858" spans="1:3">
      <c r="A858">
        <v>856</v>
      </c>
      <c r="B858">
        <v>2733893.42598668</v>
      </c>
      <c r="C858">
        <v>2665920.19673251</v>
      </c>
    </row>
    <row r="859" spans="1:3">
      <c r="A859">
        <v>857</v>
      </c>
      <c r="B859">
        <v>2733840.43214891</v>
      </c>
      <c r="C859">
        <v>2665920.19673251</v>
      </c>
    </row>
    <row r="860" spans="1:3">
      <c r="A860">
        <v>858</v>
      </c>
      <c r="B860">
        <v>2733878.15065791</v>
      </c>
      <c r="C860">
        <v>2665920.19673251</v>
      </c>
    </row>
    <row r="861" spans="1:3">
      <c r="A861">
        <v>859</v>
      </c>
      <c r="B861">
        <v>2733877.19452009</v>
      </c>
      <c r="C861">
        <v>2665920.19673251</v>
      </c>
    </row>
    <row r="862" spans="1:3">
      <c r="A862">
        <v>860</v>
      </c>
      <c r="B862">
        <v>2733863.41610687</v>
      </c>
      <c r="C862">
        <v>2665920.19673251</v>
      </c>
    </row>
    <row r="863" spans="1:3">
      <c r="A863">
        <v>861</v>
      </c>
      <c r="B863">
        <v>2733871.3925951</v>
      </c>
      <c r="C863">
        <v>2665920.19673251</v>
      </c>
    </row>
    <row r="864" spans="1:3">
      <c r="A864">
        <v>862</v>
      </c>
      <c r="B864">
        <v>2733881.68173145</v>
      </c>
      <c r="C864">
        <v>2665920.19673251</v>
      </c>
    </row>
    <row r="865" spans="1:3">
      <c r="A865">
        <v>863</v>
      </c>
      <c r="B865">
        <v>2733881.8768713</v>
      </c>
      <c r="C865">
        <v>2665920.19673251</v>
      </c>
    </row>
    <row r="866" spans="1:3">
      <c r="A866">
        <v>864</v>
      </c>
      <c r="B866">
        <v>2733860.60477169</v>
      </c>
      <c r="C866">
        <v>2665920.19673251</v>
      </c>
    </row>
    <row r="867" spans="1:3">
      <c r="A867">
        <v>865</v>
      </c>
      <c r="B867">
        <v>2733809.35083596</v>
      </c>
      <c r="C867">
        <v>2665920.19673251</v>
      </c>
    </row>
    <row r="868" spans="1:3">
      <c r="A868">
        <v>866</v>
      </c>
      <c r="B868">
        <v>2733829.26529722</v>
      </c>
      <c r="C868">
        <v>2665920.19673251</v>
      </c>
    </row>
    <row r="869" spans="1:3">
      <c r="A869">
        <v>867</v>
      </c>
      <c r="B869">
        <v>2733789.06935895</v>
      </c>
      <c r="C869">
        <v>2665920.19673251</v>
      </c>
    </row>
    <row r="870" spans="1:3">
      <c r="A870">
        <v>868</v>
      </c>
      <c r="B870">
        <v>2733788.51488204</v>
      </c>
      <c r="C870">
        <v>2665920.19673251</v>
      </c>
    </row>
    <row r="871" spans="1:3">
      <c r="A871">
        <v>869</v>
      </c>
      <c r="B871">
        <v>2733778.4492642</v>
      </c>
      <c r="C871">
        <v>2665920.19673251</v>
      </c>
    </row>
    <row r="872" spans="1:3">
      <c r="A872">
        <v>870</v>
      </c>
      <c r="B872">
        <v>2733797.85364128</v>
      </c>
      <c r="C872">
        <v>2665920.19673251</v>
      </c>
    </row>
    <row r="873" spans="1:3">
      <c r="A873">
        <v>871</v>
      </c>
      <c r="B873">
        <v>2733842.26114451</v>
      </c>
      <c r="C873">
        <v>2665920.19673251</v>
      </c>
    </row>
    <row r="874" spans="1:3">
      <c r="A874">
        <v>872</v>
      </c>
      <c r="B874">
        <v>2733820.35665585</v>
      </c>
      <c r="C874">
        <v>2665920.19673251</v>
      </c>
    </row>
    <row r="875" spans="1:3">
      <c r="A875">
        <v>873</v>
      </c>
      <c r="B875">
        <v>2733805.25119777</v>
      </c>
      <c r="C875">
        <v>2665920.19673251</v>
      </c>
    </row>
    <row r="876" spans="1:3">
      <c r="A876">
        <v>874</v>
      </c>
      <c r="B876">
        <v>2733847.07192872</v>
      </c>
      <c r="C876">
        <v>2665920.19673251</v>
      </c>
    </row>
    <row r="877" spans="1:3">
      <c r="A877">
        <v>875</v>
      </c>
      <c r="B877">
        <v>2733854.51673258</v>
      </c>
      <c r="C877">
        <v>2665920.19673251</v>
      </c>
    </row>
    <row r="878" spans="1:3">
      <c r="A878">
        <v>876</v>
      </c>
      <c r="B878">
        <v>2733851.99249661</v>
      </c>
      <c r="C878">
        <v>2665920.19673251</v>
      </c>
    </row>
    <row r="879" spans="1:3">
      <c r="A879">
        <v>877</v>
      </c>
      <c r="B879">
        <v>2733849.96971</v>
      </c>
      <c r="C879">
        <v>2665920.19673251</v>
      </c>
    </row>
    <row r="880" spans="1:3">
      <c r="A880">
        <v>878</v>
      </c>
      <c r="B880">
        <v>2733854.46318216</v>
      </c>
      <c r="C880">
        <v>2665920.19673251</v>
      </c>
    </row>
    <row r="881" spans="1:3">
      <c r="A881">
        <v>879</v>
      </c>
      <c r="B881">
        <v>2733888.08942784</v>
      </c>
      <c r="C881">
        <v>2665920.19673251</v>
      </c>
    </row>
    <row r="882" spans="1:3">
      <c r="A882">
        <v>880</v>
      </c>
      <c r="B882">
        <v>2733834.48456263</v>
      </c>
      <c r="C882">
        <v>2665920.19673251</v>
      </c>
    </row>
    <row r="883" spans="1:3">
      <c r="A883">
        <v>881</v>
      </c>
      <c r="B883">
        <v>2733825.96900676</v>
      </c>
      <c r="C883">
        <v>2665920.19673251</v>
      </c>
    </row>
    <row r="884" spans="1:3">
      <c r="A884">
        <v>882</v>
      </c>
      <c r="B884">
        <v>2733866.15266956</v>
      </c>
      <c r="C884">
        <v>2665920.19673251</v>
      </c>
    </row>
    <row r="885" spans="1:3">
      <c r="A885">
        <v>883</v>
      </c>
      <c r="B885">
        <v>2733860.73100808</v>
      </c>
      <c r="C885">
        <v>2665920.19673251</v>
      </c>
    </row>
    <row r="886" spans="1:3">
      <c r="A886">
        <v>884</v>
      </c>
      <c r="B886">
        <v>2733835.54688302</v>
      </c>
      <c r="C886">
        <v>2665920.19673251</v>
      </c>
    </row>
    <row r="887" spans="1:3">
      <c r="A887">
        <v>885</v>
      </c>
      <c r="B887">
        <v>2733830.00326347</v>
      </c>
      <c r="C887">
        <v>2665920.19673251</v>
      </c>
    </row>
    <row r="888" spans="1:3">
      <c r="A888">
        <v>886</v>
      </c>
      <c r="B888">
        <v>2733824.35297772</v>
      </c>
      <c r="C888">
        <v>2665920.19673251</v>
      </c>
    </row>
    <row r="889" spans="1:3">
      <c r="A889">
        <v>887</v>
      </c>
      <c r="B889">
        <v>2733872.76099529</v>
      </c>
      <c r="C889">
        <v>2665920.19673251</v>
      </c>
    </row>
    <row r="890" spans="1:3">
      <c r="A890">
        <v>888</v>
      </c>
      <c r="B890">
        <v>2733863.27256543</v>
      </c>
      <c r="C890">
        <v>2665920.19673251</v>
      </c>
    </row>
    <row r="891" spans="1:3">
      <c r="A891">
        <v>889</v>
      </c>
      <c r="B891">
        <v>2733850.52939701</v>
      </c>
      <c r="C891">
        <v>2665920.19673251</v>
      </c>
    </row>
    <row r="892" spans="1:3">
      <c r="A892">
        <v>890</v>
      </c>
      <c r="B892">
        <v>2733849.52967717</v>
      </c>
      <c r="C892">
        <v>2665920.19673251</v>
      </c>
    </row>
    <row r="893" spans="1:3">
      <c r="A893">
        <v>891</v>
      </c>
      <c r="B893">
        <v>2733812.49201887</v>
      </c>
      <c r="C893">
        <v>2665920.19673251</v>
      </c>
    </row>
    <row r="894" spans="1:3">
      <c r="A894">
        <v>892</v>
      </c>
      <c r="B894">
        <v>2733818.66967196</v>
      </c>
      <c r="C894">
        <v>2665920.19673251</v>
      </c>
    </row>
    <row r="895" spans="1:3">
      <c r="A895">
        <v>893</v>
      </c>
      <c r="B895">
        <v>2733791.74209745</v>
      </c>
      <c r="C895">
        <v>2665920.19673251</v>
      </c>
    </row>
    <row r="896" spans="1:3">
      <c r="A896">
        <v>894</v>
      </c>
      <c r="B896">
        <v>2733765.0005389</v>
      </c>
      <c r="C896">
        <v>2665920.19673251</v>
      </c>
    </row>
    <row r="897" spans="1:3">
      <c r="A897">
        <v>895</v>
      </c>
      <c r="B897">
        <v>2733816.74523092</v>
      </c>
      <c r="C897">
        <v>2665920.19673251</v>
      </c>
    </row>
    <row r="898" spans="1:3">
      <c r="A898">
        <v>896</v>
      </c>
      <c r="B898">
        <v>2733785.84467256</v>
      </c>
      <c r="C898">
        <v>2665920.19673251</v>
      </c>
    </row>
    <row r="899" spans="1:3">
      <c r="A899">
        <v>897</v>
      </c>
      <c r="B899">
        <v>2733726.59796902</v>
      </c>
      <c r="C899">
        <v>2665920.19673251</v>
      </c>
    </row>
    <row r="900" spans="1:3">
      <c r="A900">
        <v>898</v>
      </c>
      <c r="B900">
        <v>2733810.86546361</v>
      </c>
      <c r="C900">
        <v>2665920.19673251</v>
      </c>
    </row>
    <row r="901" spans="1:3">
      <c r="A901">
        <v>899</v>
      </c>
      <c r="B901">
        <v>2733768.60872889</v>
      </c>
      <c r="C901">
        <v>2665920.19673251</v>
      </c>
    </row>
    <row r="902" spans="1:3">
      <c r="A902">
        <v>900</v>
      </c>
      <c r="B902">
        <v>2733769.14467584</v>
      </c>
      <c r="C902">
        <v>2665920.19673251</v>
      </c>
    </row>
    <row r="903" spans="1:3">
      <c r="A903">
        <v>901</v>
      </c>
      <c r="B903">
        <v>2733787.10008823</v>
      </c>
      <c r="C903">
        <v>2665920.19673251</v>
      </c>
    </row>
    <row r="904" spans="1:3">
      <c r="A904">
        <v>902</v>
      </c>
      <c r="B904">
        <v>2733791.96215978</v>
      </c>
      <c r="C904">
        <v>2665920.19673251</v>
      </c>
    </row>
    <row r="905" spans="1:3">
      <c r="A905">
        <v>903</v>
      </c>
      <c r="B905">
        <v>2733808.09189704</v>
      </c>
      <c r="C905">
        <v>2665920.19673251</v>
      </c>
    </row>
    <row r="906" spans="1:3">
      <c r="A906">
        <v>904</v>
      </c>
      <c r="B906">
        <v>2733783.76648713</v>
      </c>
      <c r="C906">
        <v>2665920.19673251</v>
      </c>
    </row>
    <row r="907" spans="1:3">
      <c r="A907">
        <v>905</v>
      </c>
      <c r="B907">
        <v>2733815.88643314</v>
      </c>
      <c r="C907">
        <v>2665920.19673251</v>
      </c>
    </row>
    <row r="908" spans="1:3">
      <c r="A908">
        <v>906</v>
      </c>
      <c r="B908">
        <v>2733775.21276649</v>
      </c>
      <c r="C908">
        <v>2665920.19673251</v>
      </c>
    </row>
    <row r="909" spans="1:3">
      <c r="A909">
        <v>907</v>
      </c>
      <c r="B909">
        <v>2733798.67078454</v>
      </c>
      <c r="C909">
        <v>2665920.19673251</v>
      </c>
    </row>
    <row r="910" spans="1:3">
      <c r="A910">
        <v>908</v>
      </c>
      <c r="B910">
        <v>2733795.37366109</v>
      </c>
      <c r="C910">
        <v>2665920.19673251</v>
      </c>
    </row>
    <row r="911" spans="1:3">
      <c r="A911">
        <v>909</v>
      </c>
      <c r="B911">
        <v>2733859.07064133</v>
      </c>
      <c r="C911">
        <v>2665920.19673251</v>
      </c>
    </row>
    <row r="912" spans="1:3">
      <c r="A912">
        <v>910</v>
      </c>
      <c r="B912">
        <v>2733867.48519645</v>
      </c>
      <c r="C912">
        <v>2665920.19673251</v>
      </c>
    </row>
    <row r="913" spans="1:3">
      <c r="A913">
        <v>911</v>
      </c>
      <c r="B913">
        <v>2733871.0914232</v>
      </c>
      <c r="C913">
        <v>2665920.19673251</v>
      </c>
    </row>
    <row r="914" spans="1:3">
      <c r="A914">
        <v>912</v>
      </c>
      <c r="B914">
        <v>2733876.32303788</v>
      </c>
      <c r="C914">
        <v>2665920.19673251</v>
      </c>
    </row>
    <row r="915" spans="1:3">
      <c r="A915">
        <v>913</v>
      </c>
      <c r="B915">
        <v>2733836.18950752</v>
      </c>
      <c r="C915">
        <v>2665920.19673251</v>
      </c>
    </row>
    <row r="916" spans="1:3">
      <c r="A916">
        <v>914</v>
      </c>
      <c r="B916">
        <v>2733856.11955203</v>
      </c>
      <c r="C916">
        <v>2665920.19673251</v>
      </c>
    </row>
    <row r="917" spans="1:3">
      <c r="A917">
        <v>915</v>
      </c>
      <c r="B917">
        <v>2733872.31444763</v>
      </c>
      <c r="C917">
        <v>2665920.19673251</v>
      </c>
    </row>
    <row r="918" spans="1:3">
      <c r="A918">
        <v>916</v>
      </c>
      <c r="B918">
        <v>2733872.50714742</v>
      </c>
      <c r="C918">
        <v>2665920.19673251</v>
      </c>
    </row>
    <row r="919" spans="1:3">
      <c r="A919">
        <v>917</v>
      </c>
      <c r="B919">
        <v>2733812.72105619</v>
      </c>
      <c r="C919">
        <v>2665920.19673251</v>
      </c>
    </row>
    <row r="920" spans="1:3">
      <c r="A920">
        <v>918</v>
      </c>
      <c r="B920">
        <v>2733865.36131587</v>
      </c>
      <c r="C920">
        <v>2665920.19673251</v>
      </c>
    </row>
    <row r="921" spans="1:3">
      <c r="A921">
        <v>919</v>
      </c>
      <c r="B921">
        <v>2733900.19861539</v>
      </c>
      <c r="C921">
        <v>2665920.19673251</v>
      </c>
    </row>
    <row r="922" spans="1:3">
      <c r="A922">
        <v>920</v>
      </c>
      <c r="B922">
        <v>2733876.23087673</v>
      </c>
      <c r="C922">
        <v>2665920.19673251</v>
      </c>
    </row>
    <row r="923" spans="1:3">
      <c r="A923">
        <v>921</v>
      </c>
      <c r="B923">
        <v>2733832.35294701</v>
      </c>
      <c r="C923">
        <v>2665920.19673251</v>
      </c>
    </row>
    <row r="924" spans="1:3">
      <c r="A924">
        <v>922</v>
      </c>
      <c r="B924">
        <v>2733835.75408934</v>
      </c>
      <c r="C924">
        <v>2665920.19673251</v>
      </c>
    </row>
    <row r="925" spans="1:3">
      <c r="A925">
        <v>923</v>
      </c>
      <c r="B925">
        <v>2733836.25195893</v>
      </c>
      <c r="C925">
        <v>2665920.19673251</v>
      </c>
    </row>
    <row r="926" spans="1:3">
      <c r="A926">
        <v>924</v>
      </c>
      <c r="B926">
        <v>2733842.44348917</v>
      </c>
      <c r="C926">
        <v>2665920.19673251</v>
      </c>
    </row>
    <row r="927" spans="1:3">
      <c r="A927">
        <v>925</v>
      </c>
      <c r="B927">
        <v>2733775.88130205</v>
      </c>
      <c r="C927">
        <v>2665920.19673251</v>
      </c>
    </row>
    <row r="928" spans="1:3">
      <c r="A928">
        <v>926</v>
      </c>
      <c r="B928">
        <v>2733853.64681963</v>
      </c>
      <c r="C928">
        <v>2665920.19673251</v>
      </c>
    </row>
    <row r="929" spans="1:3">
      <c r="A929">
        <v>927</v>
      </c>
      <c r="B929">
        <v>2733832.99757569</v>
      </c>
      <c r="C929">
        <v>2665920.19673251</v>
      </c>
    </row>
    <row r="930" spans="1:3">
      <c r="A930">
        <v>928</v>
      </c>
      <c r="B930">
        <v>2733850.6968364</v>
      </c>
      <c r="C930">
        <v>2665920.19673251</v>
      </c>
    </row>
    <row r="931" spans="1:3">
      <c r="A931">
        <v>929</v>
      </c>
      <c r="B931">
        <v>2733862.1920443</v>
      </c>
      <c r="C931">
        <v>2665920.19673251</v>
      </c>
    </row>
    <row r="932" spans="1:3">
      <c r="A932">
        <v>930</v>
      </c>
      <c r="B932">
        <v>2733847.74796575</v>
      </c>
      <c r="C932">
        <v>2665920.19673251</v>
      </c>
    </row>
    <row r="933" spans="1:3">
      <c r="A933">
        <v>931</v>
      </c>
      <c r="B933">
        <v>2733838.61701667</v>
      </c>
      <c r="C933">
        <v>2665920.19673251</v>
      </c>
    </row>
    <row r="934" spans="1:3">
      <c r="A934">
        <v>932</v>
      </c>
      <c r="B934">
        <v>2733838.60568367</v>
      </c>
      <c r="C934">
        <v>2665920.19673251</v>
      </c>
    </row>
    <row r="935" spans="1:3">
      <c r="A935">
        <v>933</v>
      </c>
      <c r="B935">
        <v>2733822.40098748</v>
      </c>
      <c r="C935">
        <v>2665920.19673251</v>
      </c>
    </row>
    <row r="936" spans="1:3">
      <c r="A936">
        <v>934</v>
      </c>
      <c r="B936">
        <v>2733846.92029579</v>
      </c>
      <c r="C936">
        <v>2665920.19673251</v>
      </c>
    </row>
    <row r="937" spans="1:3">
      <c r="A937">
        <v>935</v>
      </c>
      <c r="B937">
        <v>2733851.10951768</v>
      </c>
      <c r="C937">
        <v>2665920.19673251</v>
      </c>
    </row>
    <row r="938" spans="1:3">
      <c r="A938">
        <v>936</v>
      </c>
      <c r="B938">
        <v>2733822.04981223</v>
      </c>
      <c r="C938">
        <v>2665920.19673251</v>
      </c>
    </row>
    <row r="939" spans="1:3">
      <c r="A939">
        <v>937</v>
      </c>
      <c r="B939">
        <v>2733847.70746354</v>
      </c>
      <c r="C939">
        <v>2665920.19673251</v>
      </c>
    </row>
    <row r="940" spans="1:3">
      <c r="A940">
        <v>938</v>
      </c>
      <c r="B940">
        <v>2733814.37304619</v>
      </c>
      <c r="C940">
        <v>2665920.19673251</v>
      </c>
    </row>
    <row r="941" spans="1:3">
      <c r="A941">
        <v>939</v>
      </c>
      <c r="B941">
        <v>2733730.24172141</v>
      </c>
      <c r="C941">
        <v>2665920.19673251</v>
      </c>
    </row>
    <row r="942" spans="1:3">
      <c r="A942">
        <v>940</v>
      </c>
      <c r="B942">
        <v>2733827.22639652</v>
      </c>
      <c r="C942">
        <v>2665920.19673251</v>
      </c>
    </row>
    <row r="943" spans="1:3">
      <c r="A943">
        <v>941</v>
      </c>
      <c r="B943">
        <v>2733864.91682235</v>
      </c>
      <c r="C943">
        <v>2665920.19673251</v>
      </c>
    </row>
    <row r="944" spans="1:3">
      <c r="A944">
        <v>942</v>
      </c>
      <c r="B944">
        <v>2733834.28201999</v>
      </c>
      <c r="C944">
        <v>2665920.19673251</v>
      </c>
    </row>
    <row r="945" spans="1:3">
      <c r="A945">
        <v>943</v>
      </c>
      <c r="B945">
        <v>2733832.19926044</v>
      </c>
      <c r="C945">
        <v>2665920.19673251</v>
      </c>
    </row>
    <row r="946" spans="1:3">
      <c r="A946">
        <v>944</v>
      </c>
      <c r="B946">
        <v>2733812.03950452</v>
      </c>
      <c r="C946">
        <v>2665920.19673251</v>
      </c>
    </row>
    <row r="947" spans="1:3">
      <c r="A947">
        <v>945</v>
      </c>
      <c r="B947">
        <v>2733852.50252536</v>
      </c>
      <c r="C947">
        <v>2665920.19673251</v>
      </c>
    </row>
    <row r="948" spans="1:3">
      <c r="A948">
        <v>946</v>
      </c>
      <c r="B948">
        <v>2733835.59795711</v>
      </c>
      <c r="C948">
        <v>2665920.19673251</v>
      </c>
    </row>
    <row r="949" spans="1:3">
      <c r="A949">
        <v>947</v>
      </c>
      <c r="B949">
        <v>2733829.4699731</v>
      </c>
      <c r="C949">
        <v>2665920.19673251</v>
      </c>
    </row>
    <row r="950" spans="1:3">
      <c r="A950">
        <v>948</v>
      </c>
      <c r="B950">
        <v>2733830.41887714</v>
      </c>
      <c r="C950">
        <v>2665920.19673251</v>
      </c>
    </row>
    <row r="951" spans="1:3">
      <c r="A951">
        <v>949</v>
      </c>
      <c r="B951">
        <v>2733837.44950088</v>
      </c>
      <c r="C951">
        <v>2665920.19673251</v>
      </c>
    </row>
    <row r="952" spans="1:3">
      <c r="A952">
        <v>950</v>
      </c>
      <c r="B952">
        <v>2733831.74487914</v>
      </c>
      <c r="C952">
        <v>2665920.19673251</v>
      </c>
    </row>
    <row r="953" spans="1:3">
      <c r="A953">
        <v>951</v>
      </c>
      <c r="B953">
        <v>2733841.35730464</v>
      </c>
      <c r="C953">
        <v>2665920.19673251</v>
      </c>
    </row>
    <row r="954" spans="1:3">
      <c r="A954">
        <v>952</v>
      </c>
      <c r="B954">
        <v>2733843.38522006</v>
      </c>
      <c r="C954">
        <v>2665920.19673251</v>
      </c>
    </row>
    <row r="955" spans="1:3">
      <c r="A955">
        <v>953</v>
      </c>
      <c r="B955">
        <v>2733838.45483074</v>
      </c>
      <c r="C955">
        <v>2665920.19673251</v>
      </c>
    </row>
    <row r="956" spans="1:3">
      <c r="A956">
        <v>954</v>
      </c>
      <c r="B956">
        <v>2733813.92651158</v>
      </c>
      <c r="C956">
        <v>2665920.19673251</v>
      </c>
    </row>
    <row r="957" spans="1:3">
      <c r="A957">
        <v>955</v>
      </c>
      <c r="B957">
        <v>2733826.92858728</v>
      </c>
      <c r="C957">
        <v>2665920.19673251</v>
      </c>
    </row>
    <row r="958" spans="1:3">
      <c r="A958">
        <v>956</v>
      </c>
      <c r="B958">
        <v>2733812.70791562</v>
      </c>
      <c r="C958">
        <v>2665920.19673251</v>
      </c>
    </row>
    <row r="959" spans="1:3">
      <c r="A959">
        <v>957</v>
      </c>
      <c r="B959">
        <v>2733821.56359555</v>
      </c>
      <c r="C959">
        <v>2665920.19673251</v>
      </c>
    </row>
    <row r="960" spans="1:3">
      <c r="A960">
        <v>958</v>
      </c>
      <c r="B960">
        <v>2733812.04861145</v>
      </c>
      <c r="C960">
        <v>2665920.19673251</v>
      </c>
    </row>
    <row r="961" spans="1:3">
      <c r="A961">
        <v>959</v>
      </c>
      <c r="B961">
        <v>2733837.70653609</v>
      </c>
      <c r="C961">
        <v>2665920.19673251</v>
      </c>
    </row>
    <row r="962" spans="1:3">
      <c r="A962">
        <v>960</v>
      </c>
      <c r="B962">
        <v>2733834.86939839</v>
      </c>
      <c r="C962">
        <v>2665920.19673251</v>
      </c>
    </row>
    <row r="963" spans="1:3">
      <c r="A963">
        <v>961</v>
      </c>
      <c r="B963">
        <v>2733820.83943127</v>
      </c>
      <c r="C963">
        <v>2665920.19673251</v>
      </c>
    </row>
    <row r="964" spans="1:3">
      <c r="A964">
        <v>962</v>
      </c>
      <c r="B964">
        <v>2733828.17752447</v>
      </c>
      <c r="C964">
        <v>2665920.19673251</v>
      </c>
    </row>
    <row r="965" spans="1:3">
      <c r="A965">
        <v>963</v>
      </c>
      <c r="B965">
        <v>2733823.11397927</v>
      </c>
      <c r="C965">
        <v>2665920.19673251</v>
      </c>
    </row>
    <row r="966" spans="1:3">
      <c r="A966">
        <v>964</v>
      </c>
      <c r="B966">
        <v>2733827.3975759</v>
      </c>
      <c r="C966">
        <v>2665920.19673251</v>
      </c>
    </row>
    <row r="967" spans="1:3">
      <c r="A967">
        <v>965</v>
      </c>
      <c r="B967">
        <v>2733828.76464334</v>
      </c>
      <c r="C967">
        <v>2665920.19673251</v>
      </c>
    </row>
    <row r="968" spans="1:3">
      <c r="A968">
        <v>966</v>
      </c>
      <c r="B968">
        <v>2733826.52353274</v>
      </c>
      <c r="C968">
        <v>2665920.19673251</v>
      </c>
    </row>
    <row r="969" spans="1:3">
      <c r="A969">
        <v>967</v>
      </c>
      <c r="B969">
        <v>2733827.20984284</v>
      </c>
      <c r="C969">
        <v>2665920.19673251</v>
      </c>
    </row>
    <row r="970" spans="1:3">
      <c r="A970">
        <v>968</v>
      </c>
      <c r="B970">
        <v>2733816.42292246</v>
      </c>
      <c r="C970">
        <v>2665920.19673251</v>
      </c>
    </row>
    <row r="971" spans="1:3">
      <c r="A971">
        <v>969</v>
      </c>
      <c r="B971">
        <v>2733813.05669962</v>
      </c>
      <c r="C971">
        <v>2665920.19673251</v>
      </c>
    </row>
    <row r="972" spans="1:3">
      <c r="A972">
        <v>970</v>
      </c>
      <c r="B972">
        <v>2733826.76306384</v>
      </c>
      <c r="C972">
        <v>2665920.19673251</v>
      </c>
    </row>
    <row r="973" spans="1:3">
      <c r="A973">
        <v>971</v>
      </c>
      <c r="B973">
        <v>2733826.29843113</v>
      </c>
      <c r="C973">
        <v>2665920.19673251</v>
      </c>
    </row>
    <row r="974" spans="1:3">
      <c r="A974">
        <v>972</v>
      </c>
      <c r="B974">
        <v>2733783.05408158</v>
      </c>
      <c r="C974">
        <v>2665920.19673251</v>
      </c>
    </row>
    <row r="975" spans="1:3">
      <c r="A975">
        <v>973</v>
      </c>
      <c r="B975">
        <v>2733780.56881456</v>
      </c>
      <c r="C975">
        <v>2665920.19673251</v>
      </c>
    </row>
    <row r="976" spans="1:3">
      <c r="A976">
        <v>974</v>
      </c>
      <c r="B976">
        <v>2733786.41116454</v>
      </c>
      <c r="C976">
        <v>2665920.19673251</v>
      </c>
    </row>
    <row r="977" spans="1:3">
      <c r="A977">
        <v>975</v>
      </c>
      <c r="B977">
        <v>2733774.19724565</v>
      </c>
      <c r="C977">
        <v>2665920.19673251</v>
      </c>
    </row>
    <row r="978" spans="1:3">
      <c r="A978">
        <v>976</v>
      </c>
      <c r="B978">
        <v>2733770.88033524</v>
      </c>
      <c r="C978">
        <v>2665920.19673251</v>
      </c>
    </row>
    <row r="979" spans="1:3">
      <c r="A979">
        <v>977</v>
      </c>
      <c r="B979">
        <v>2733786.2927845</v>
      </c>
      <c r="C979">
        <v>2665920.19673251</v>
      </c>
    </row>
    <row r="980" spans="1:3">
      <c r="A980">
        <v>978</v>
      </c>
      <c r="B980">
        <v>2733778.72064045</v>
      </c>
      <c r="C980">
        <v>2665920.19673251</v>
      </c>
    </row>
    <row r="981" spans="1:3">
      <c r="A981">
        <v>979</v>
      </c>
      <c r="B981">
        <v>2733760.56274949</v>
      </c>
      <c r="C981">
        <v>2665920.19673251</v>
      </c>
    </row>
    <row r="982" spans="1:3">
      <c r="A982">
        <v>980</v>
      </c>
      <c r="B982">
        <v>2733759.95893492</v>
      </c>
      <c r="C982">
        <v>2665920.19673251</v>
      </c>
    </row>
    <row r="983" spans="1:3">
      <c r="A983">
        <v>981</v>
      </c>
      <c r="B983">
        <v>2733762.77273073</v>
      </c>
      <c r="C983">
        <v>2665920.19673251</v>
      </c>
    </row>
    <row r="984" spans="1:3">
      <c r="A984">
        <v>982</v>
      </c>
      <c r="B984">
        <v>2733765.5908199</v>
      </c>
      <c r="C984">
        <v>2665920.19673251</v>
      </c>
    </row>
    <row r="985" spans="1:3">
      <c r="A985">
        <v>983</v>
      </c>
      <c r="B985">
        <v>2733772.14513989</v>
      </c>
      <c r="C985">
        <v>2665920.19673251</v>
      </c>
    </row>
    <row r="986" spans="1:3">
      <c r="A986">
        <v>984</v>
      </c>
      <c r="B986">
        <v>2733760.15718433</v>
      </c>
      <c r="C986">
        <v>2665920.19673251</v>
      </c>
    </row>
    <row r="987" spans="1:3">
      <c r="A987">
        <v>985</v>
      </c>
      <c r="B987">
        <v>2733784.72849125</v>
      </c>
      <c r="C987">
        <v>2665920.19673251</v>
      </c>
    </row>
    <row r="988" spans="1:3">
      <c r="A988">
        <v>986</v>
      </c>
      <c r="B988">
        <v>2733775.97124265</v>
      </c>
      <c r="C988">
        <v>2665920.19673251</v>
      </c>
    </row>
    <row r="989" spans="1:3">
      <c r="A989">
        <v>987</v>
      </c>
      <c r="B989">
        <v>2733748.03808598</v>
      </c>
      <c r="C989">
        <v>2665920.19673251</v>
      </c>
    </row>
    <row r="990" spans="1:3">
      <c r="A990">
        <v>988</v>
      </c>
      <c r="B990">
        <v>2733744.86377842</v>
      </c>
      <c r="C990">
        <v>2665920.19673251</v>
      </c>
    </row>
    <row r="991" spans="1:3">
      <c r="A991">
        <v>989</v>
      </c>
      <c r="B991">
        <v>2733751.91551294</v>
      </c>
      <c r="C991">
        <v>2665920.19673251</v>
      </c>
    </row>
    <row r="992" spans="1:3">
      <c r="A992">
        <v>990</v>
      </c>
      <c r="B992">
        <v>2733754.30572094</v>
      </c>
      <c r="C992">
        <v>2665920.19673251</v>
      </c>
    </row>
    <row r="993" spans="1:3">
      <c r="A993">
        <v>991</v>
      </c>
      <c r="B993">
        <v>2733740.87683833</v>
      </c>
      <c r="C993">
        <v>2665920.19673251</v>
      </c>
    </row>
    <row r="994" spans="1:3">
      <c r="A994">
        <v>992</v>
      </c>
      <c r="B994">
        <v>2733750.27957887</v>
      </c>
      <c r="C994">
        <v>2665920.19673251</v>
      </c>
    </row>
    <row r="995" spans="1:3">
      <c r="A995">
        <v>993</v>
      </c>
      <c r="B995">
        <v>2733726.13281161</v>
      </c>
      <c r="C995">
        <v>2665920.19673251</v>
      </c>
    </row>
    <row r="996" spans="1:3">
      <c r="A996">
        <v>994</v>
      </c>
      <c r="B996">
        <v>2733745.81107349</v>
      </c>
      <c r="C996">
        <v>2665920.19673251</v>
      </c>
    </row>
    <row r="997" spans="1:3">
      <c r="A997">
        <v>995</v>
      </c>
      <c r="B997">
        <v>2733746.299438</v>
      </c>
      <c r="C997">
        <v>2665920.19673251</v>
      </c>
    </row>
    <row r="998" spans="1:3">
      <c r="A998">
        <v>996</v>
      </c>
      <c r="B998">
        <v>2733756.66238262</v>
      </c>
      <c r="C998">
        <v>2665920.19673251</v>
      </c>
    </row>
    <row r="999" spans="1:3">
      <c r="A999">
        <v>997</v>
      </c>
      <c r="B999">
        <v>2733757.06074647</v>
      </c>
      <c r="C999">
        <v>2665920.19673251</v>
      </c>
    </row>
    <row r="1000" spans="1:3">
      <c r="A1000">
        <v>998</v>
      </c>
      <c r="B1000">
        <v>2733745.87011315</v>
      </c>
      <c r="C1000">
        <v>2665920.19673251</v>
      </c>
    </row>
    <row r="1001" spans="1:3">
      <c r="A1001">
        <v>999</v>
      </c>
      <c r="B1001">
        <v>2733765.28843156</v>
      </c>
      <c r="C1001">
        <v>2665920.19673251</v>
      </c>
    </row>
    <row r="1002" spans="1:3">
      <c r="A1002">
        <v>1000</v>
      </c>
      <c r="B1002">
        <v>2733757.76555333</v>
      </c>
      <c r="C1002">
        <v>2665920.19673251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5265.153854341</v>
      </c>
      <c r="C2">
        <v>5265.153854341</v>
      </c>
      <c r="D2">
        <v>704.567550801755</v>
      </c>
      <c r="E2">
        <v>190.372625386813</v>
      </c>
    </row>
    <row r="3" spans="1:5">
      <c r="A3">
        <v>1</v>
      </c>
      <c r="B3">
        <v>5265.153854341</v>
      </c>
      <c r="C3">
        <v>5265.153854341</v>
      </c>
      <c r="D3">
        <v>2417.92117928307</v>
      </c>
      <c r="E3">
        <v>1903.72625386813</v>
      </c>
    </row>
    <row r="4" spans="1:5">
      <c r="A4">
        <v>2</v>
      </c>
      <c r="B4">
        <v>5265.153854341</v>
      </c>
      <c r="C4">
        <v>5265.153854341</v>
      </c>
      <c r="D4">
        <v>2338.37616879028</v>
      </c>
      <c r="E4">
        <v>1824.18124337534</v>
      </c>
    </row>
    <row r="5" spans="1:5">
      <c r="A5">
        <v>3</v>
      </c>
      <c r="B5">
        <v>5265.153854341</v>
      </c>
      <c r="C5">
        <v>5265.153854341</v>
      </c>
      <c r="D5">
        <v>2280.74844331373</v>
      </c>
      <c r="E5">
        <v>1766.55351789879</v>
      </c>
    </row>
    <row r="6" spans="1:5">
      <c r="A6">
        <v>4</v>
      </c>
      <c r="B6">
        <v>5265.153854341</v>
      </c>
      <c r="C6">
        <v>5265.153854341</v>
      </c>
      <c r="D6">
        <v>2242.27013519179</v>
      </c>
      <c r="E6">
        <v>1728.07520977685</v>
      </c>
    </row>
    <row r="7" spans="1:5">
      <c r="A7">
        <v>5</v>
      </c>
      <c r="B7">
        <v>5265.153854341</v>
      </c>
      <c r="C7">
        <v>5265.153854341</v>
      </c>
      <c r="D7">
        <v>2205.06015110879</v>
      </c>
      <c r="E7">
        <v>1690.86522569385</v>
      </c>
    </row>
    <row r="8" spans="1:5">
      <c r="A8">
        <v>6</v>
      </c>
      <c r="B8">
        <v>5265.153854341</v>
      </c>
      <c r="C8">
        <v>5265.153854341</v>
      </c>
      <c r="D8">
        <v>2191.90433082762</v>
      </c>
      <c r="E8">
        <v>1677.70940541268</v>
      </c>
    </row>
    <row r="9" spans="1:5">
      <c r="A9">
        <v>7</v>
      </c>
      <c r="B9">
        <v>5265.153854341</v>
      </c>
      <c r="C9">
        <v>5265.153854341</v>
      </c>
      <c r="D9">
        <v>2167.86619723286</v>
      </c>
      <c r="E9">
        <v>1653.67127181792</v>
      </c>
    </row>
    <row r="10" spans="1:5">
      <c r="A10">
        <v>8</v>
      </c>
      <c r="B10">
        <v>5265.153854341</v>
      </c>
      <c r="C10">
        <v>5265.153854341</v>
      </c>
      <c r="D10">
        <v>2155.19995699816</v>
      </c>
      <c r="E10">
        <v>1641.00503158323</v>
      </c>
    </row>
    <row r="11" spans="1:5">
      <c r="A11">
        <v>9</v>
      </c>
      <c r="B11">
        <v>5265.153854341</v>
      </c>
      <c r="C11">
        <v>5265.153854341</v>
      </c>
      <c r="D11">
        <v>2131.33622647102</v>
      </c>
      <c r="E11">
        <v>1617.14130105609</v>
      </c>
    </row>
    <row r="12" spans="1:5">
      <c r="A12">
        <v>10</v>
      </c>
      <c r="B12">
        <v>5265.153854341</v>
      </c>
      <c r="C12">
        <v>5265.153854341</v>
      </c>
      <c r="D12">
        <v>2118.82778352172</v>
      </c>
      <c r="E12">
        <v>1604.63285810678</v>
      </c>
    </row>
    <row r="13" spans="1:5">
      <c r="A13">
        <v>11</v>
      </c>
      <c r="B13">
        <v>5265.153854341</v>
      </c>
      <c r="C13">
        <v>5265.153854341</v>
      </c>
      <c r="D13">
        <v>2094.89238647372</v>
      </c>
      <c r="E13">
        <v>1580.69746105878</v>
      </c>
    </row>
    <row r="14" spans="1:5">
      <c r="A14">
        <v>12</v>
      </c>
      <c r="B14">
        <v>5265.153854341</v>
      </c>
      <c r="C14">
        <v>5265.153854341</v>
      </c>
      <c r="D14">
        <v>2082.40960665523</v>
      </c>
      <c r="E14">
        <v>1568.2146812403</v>
      </c>
    </row>
    <row r="15" spans="1:5">
      <c r="A15">
        <v>13</v>
      </c>
      <c r="B15">
        <v>5265.153854341</v>
      </c>
      <c r="C15">
        <v>5265.153854341</v>
      </c>
      <c r="D15">
        <v>2058.30668946706</v>
      </c>
      <c r="E15">
        <v>1544.11176405212</v>
      </c>
    </row>
    <row r="16" spans="1:5">
      <c r="A16">
        <v>14</v>
      </c>
      <c r="B16">
        <v>5265.153854341</v>
      </c>
      <c r="C16">
        <v>5265.153854341</v>
      </c>
      <c r="D16">
        <v>2045.78783983503</v>
      </c>
      <c r="E16">
        <v>1531.5929144201</v>
      </c>
    </row>
    <row r="17" spans="1:5">
      <c r="A17">
        <v>15</v>
      </c>
      <c r="B17">
        <v>5265.153854341</v>
      </c>
      <c r="C17">
        <v>5265.153854341</v>
      </c>
      <c r="D17">
        <v>2021.47657202657</v>
      </c>
      <c r="E17">
        <v>1507.28164661164</v>
      </c>
    </row>
    <row r="18" spans="1:5">
      <c r="A18">
        <v>16</v>
      </c>
      <c r="B18">
        <v>5265.153854341</v>
      </c>
      <c r="C18">
        <v>5265.153854341</v>
      </c>
      <c r="D18">
        <v>2008.89004068556</v>
      </c>
      <c r="E18">
        <v>1494.69511527062</v>
      </c>
    </row>
    <row r="19" spans="1:5">
      <c r="A19">
        <v>17</v>
      </c>
      <c r="B19">
        <v>5265.153854341</v>
      </c>
      <c r="C19">
        <v>5265.153854341</v>
      </c>
      <c r="D19">
        <v>1984.35312331179</v>
      </c>
      <c r="E19">
        <v>1470.15819789685</v>
      </c>
    </row>
    <row r="20" spans="1:5">
      <c r="A20">
        <v>18</v>
      </c>
      <c r="B20">
        <v>5265.153854341</v>
      </c>
      <c r="C20">
        <v>5265.153854341</v>
      </c>
      <c r="D20">
        <v>1971.68178984128</v>
      </c>
      <c r="E20">
        <v>1457.48686442634</v>
      </c>
    </row>
    <row r="21" spans="1:5">
      <c r="A21">
        <v>19</v>
      </c>
      <c r="B21">
        <v>5265.153854341</v>
      </c>
      <c r="C21">
        <v>5265.153854341</v>
      </c>
      <c r="D21">
        <v>1946.91284353362</v>
      </c>
      <c r="E21">
        <v>1432.71791811869</v>
      </c>
    </row>
    <row r="22" spans="1:5">
      <c r="A22">
        <v>20</v>
      </c>
      <c r="B22">
        <v>5265.153854341</v>
      </c>
      <c r="C22">
        <v>5265.153854341</v>
      </c>
      <c r="D22">
        <v>1934.14708482089</v>
      </c>
      <c r="E22">
        <v>1419.95215940595</v>
      </c>
    </row>
    <row r="23" spans="1:5">
      <c r="A23">
        <v>21</v>
      </c>
      <c r="B23">
        <v>5265.153854341</v>
      </c>
      <c r="C23">
        <v>5265.153854341</v>
      </c>
      <c r="D23">
        <v>1909.1449251652</v>
      </c>
      <c r="E23">
        <v>1394.94999975026</v>
      </c>
    </row>
    <row r="24" spans="1:5">
      <c r="A24">
        <v>22</v>
      </c>
      <c r="B24">
        <v>5265.153854341</v>
      </c>
      <c r="C24">
        <v>5265.153854341</v>
      </c>
      <c r="D24">
        <v>1896.27915359027</v>
      </c>
      <c r="E24">
        <v>1382.08422817534</v>
      </c>
    </row>
    <row r="25" spans="1:5">
      <c r="A25">
        <v>23</v>
      </c>
      <c r="B25">
        <v>5265.153854341</v>
      </c>
      <c r="C25">
        <v>5265.153854341</v>
      </c>
      <c r="D25">
        <v>1871.04495384318</v>
      </c>
      <c r="E25">
        <v>1356.85002842825</v>
      </c>
    </row>
    <row r="26" spans="1:5">
      <c r="A26">
        <v>24</v>
      </c>
      <c r="B26">
        <v>5265.153854341</v>
      </c>
      <c r="C26">
        <v>5265.153854341</v>
      </c>
      <c r="D26">
        <v>1858.07576885779</v>
      </c>
      <c r="E26">
        <v>1343.88084344285</v>
      </c>
    </row>
    <row r="27" spans="1:5">
      <c r="A27">
        <v>25</v>
      </c>
      <c r="B27">
        <v>5265.153854341</v>
      </c>
      <c r="C27">
        <v>5265.153854341</v>
      </c>
      <c r="D27">
        <v>1832.61155818514</v>
      </c>
      <c r="E27">
        <v>1318.4166327702</v>
      </c>
    </row>
    <row r="28" spans="1:5">
      <c r="A28">
        <v>26</v>
      </c>
      <c r="B28">
        <v>5265.153854341</v>
      </c>
      <c r="C28">
        <v>5265.153854341</v>
      </c>
      <c r="D28">
        <v>1819.53669747209</v>
      </c>
      <c r="E28">
        <v>1305.34177205715</v>
      </c>
    </row>
    <row r="29" spans="1:5">
      <c r="A29">
        <v>27</v>
      </c>
      <c r="B29">
        <v>5265.153854341</v>
      </c>
      <c r="C29">
        <v>5265.153854341</v>
      </c>
      <c r="D29">
        <v>1793.84452209536</v>
      </c>
      <c r="E29">
        <v>1279.64959668042</v>
      </c>
    </row>
    <row r="30" spans="1:5">
      <c r="A30">
        <v>28</v>
      </c>
      <c r="B30">
        <v>5265.153854341</v>
      </c>
      <c r="C30">
        <v>5265.153854341</v>
      </c>
      <c r="D30">
        <v>1780.66223394031</v>
      </c>
      <c r="E30">
        <v>1266.46730852538</v>
      </c>
    </row>
    <row r="31" spans="1:5">
      <c r="A31">
        <v>29</v>
      </c>
      <c r="B31">
        <v>5265.153854341</v>
      </c>
      <c r="C31">
        <v>5265.153854341</v>
      </c>
      <c r="D31">
        <v>1754.74366366698</v>
      </c>
      <c r="E31">
        <v>1240.54873825204</v>
      </c>
    </row>
    <row r="32" spans="1:5">
      <c r="A32">
        <v>30</v>
      </c>
      <c r="B32">
        <v>5265.153854341</v>
      </c>
      <c r="C32">
        <v>5265.153854341</v>
      </c>
      <c r="D32">
        <v>1741.45231123731</v>
      </c>
      <c r="E32">
        <v>1227.25738582237</v>
      </c>
    </row>
    <row r="33" spans="1:5">
      <c r="A33">
        <v>31</v>
      </c>
      <c r="B33">
        <v>5265.153854341</v>
      </c>
      <c r="C33">
        <v>5265.153854341</v>
      </c>
      <c r="D33">
        <v>1715.30813077896</v>
      </c>
      <c r="E33">
        <v>1201.11320536402</v>
      </c>
    </row>
    <row r="34" spans="1:5">
      <c r="A34">
        <v>32</v>
      </c>
      <c r="B34">
        <v>5265.153854341</v>
      </c>
      <c r="C34">
        <v>5265.153854341</v>
      </c>
      <c r="D34">
        <v>1701.90592760745</v>
      </c>
      <c r="E34">
        <v>1187.71100219251</v>
      </c>
    </row>
    <row r="35" spans="1:5">
      <c r="A35">
        <v>33</v>
      </c>
      <c r="B35">
        <v>5265.153854341</v>
      </c>
      <c r="C35">
        <v>5265.153854341</v>
      </c>
      <c r="D35">
        <v>1675.53592648409</v>
      </c>
      <c r="E35">
        <v>1161.34100106915</v>
      </c>
    </row>
    <row r="36" spans="1:5">
      <c r="A36">
        <v>34</v>
      </c>
      <c r="B36">
        <v>5265.153854341</v>
      </c>
      <c r="C36">
        <v>5265.153854341</v>
      </c>
      <c r="D36">
        <v>1662.02074657012</v>
      </c>
      <c r="E36">
        <v>1147.82582115518</v>
      </c>
    </row>
    <row r="37" spans="1:5">
      <c r="A37">
        <v>35</v>
      </c>
      <c r="B37">
        <v>5265.153854341</v>
      </c>
      <c r="C37">
        <v>5265.153854341</v>
      </c>
      <c r="D37">
        <v>1635.42355861376</v>
      </c>
      <c r="E37">
        <v>1121.22863319882</v>
      </c>
    </row>
    <row r="38" spans="1:5">
      <c r="A38">
        <v>36</v>
      </c>
      <c r="B38">
        <v>5265.153854341</v>
      </c>
      <c r="C38">
        <v>5265.153854341</v>
      </c>
      <c r="D38">
        <v>1621.79278756776</v>
      </c>
      <c r="E38">
        <v>1107.59786215282</v>
      </c>
    </row>
    <row r="39" spans="1:5">
      <c r="A39">
        <v>37</v>
      </c>
      <c r="B39">
        <v>5265.153854341</v>
      </c>
      <c r="C39">
        <v>5265.153854341</v>
      </c>
      <c r="D39">
        <v>1594.96575035452</v>
      </c>
      <c r="E39">
        <v>1080.77082493958</v>
      </c>
    </row>
    <row r="40" spans="1:5">
      <c r="A40">
        <v>38</v>
      </c>
      <c r="B40">
        <v>5265.153854341</v>
      </c>
      <c r="C40">
        <v>5265.153854341</v>
      </c>
      <c r="D40">
        <v>1580.92832679897</v>
      </c>
      <c r="E40">
        <v>1066.73340138403</v>
      </c>
    </row>
    <row r="41" spans="1:5">
      <c r="A41">
        <v>39</v>
      </c>
      <c r="B41">
        <v>5265.153854341</v>
      </c>
      <c r="C41">
        <v>5265.153854341</v>
      </c>
      <c r="D41">
        <v>1553.29128056442</v>
      </c>
      <c r="E41">
        <v>1039.09635514948</v>
      </c>
    </row>
    <row r="42" spans="1:5">
      <c r="A42">
        <v>40</v>
      </c>
      <c r="B42">
        <v>5265.153854341</v>
      </c>
      <c r="C42">
        <v>5265.153854341</v>
      </c>
      <c r="D42">
        <v>1538.82732197343</v>
      </c>
      <c r="E42">
        <v>1024.63239655849</v>
      </c>
    </row>
    <row r="43" spans="1:5">
      <c r="A43">
        <v>41</v>
      </c>
      <c r="B43">
        <v>5265.153854341</v>
      </c>
      <c r="C43">
        <v>5265.153854341</v>
      </c>
      <c r="D43">
        <v>1510.34560406916</v>
      </c>
      <c r="E43">
        <v>996.150678654217</v>
      </c>
    </row>
    <row r="44" spans="1:5">
      <c r="A44">
        <v>42</v>
      </c>
      <c r="B44">
        <v>5265.153854341</v>
      </c>
      <c r="C44">
        <v>5265.153854341</v>
      </c>
      <c r="D44">
        <v>1495.42987261955</v>
      </c>
      <c r="E44">
        <v>981.234947204609</v>
      </c>
    </row>
    <row r="45" spans="1:5">
      <c r="A45">
        <v>43</v>
      </c>
      <c r="B45">
        <v>5265.153854341</v>
      </c>
      <c r="C45">
        <v>5265.153854341</v>
      </c>
      <c r="D45">
        <v>1466.058052349</v>
      </c>
      <c r="E45">
        <v>951.863126934064</v>
      </c>
    </row>
    <row r="46" spans="1:5">
      <c r="A46">
        <v>44</v>
      </c>
      <c r="B46">
        <v>5265.153854341</v>
      </c>
      <c r="C46">
        <v>5265.153854341</v>
      </c>
      <c r="D46">
        <v>1393.15595063318</v>
      </c>
      <c r="E46">
        <v>878.961025218232</v>
      </c>
    </row>
    <row r="47" spans="1:5">
      <c r="A47">
        <v>45</v>
      </c>
      <c r="B47">
        <v>5265.153854341</v>
      </c>
      <c r="C47">
        <v>5265.153854341</v>
      </c>
      <c r="D47">
        <v>1357.50077432607</v>
      </c>
      <c r="E47">
        <v>843.305848911124</v>
      </c>
    </row>
    <row r="48" spans="1:5">
      <c r="A48">
        <v>46</v>
      </c>
      <c r="B48">
        <v>5265.153854341</v>
      </c>
      <c r="C48">
        <v>5265.153854341</v>
      </c>
      <c r="D48">
        <v>1331.10889791813</v>
      </c>
      <c r="E48">
        <v>816.913972503186</v>
      </c>
    </row>
    <row r="49" spans="1:5">
      <c r="A49">
        <v>47</v>
      </c>
      <c r="B49">
        <v>5265.153854341</v>
      </c>
      <c r="C49">
        <v>5265.153854341</v>
      </c>
      <c r="D49">
        <v>1309.34945597053</v>
      </c>
      <c r="E49">
        <v>795.154530555584</v>
      </c>
    </row>
    <row r="50" spans="1:5">
      <c r="A50">
        <v>48</v>
      </c>
      <c r="B50">
        <v>5265.153854341</v>
      </c>
      <c r="C50">
        <v>5265.153854341</v>
      </c>
      <c r="D50">
        <v>1308.94875741924</v>
      </c>
      <c r="E50">
        <v>794.753832004297</v>
      </c>
    </row>
    <row r="51" spans="1:5">
      <c r="A51">
        <v>49</v>
      </c>
      <c r="B51">
        <v>5265.153854341</v>
      </c>
      <c r="C51">
        <v>5265.153854341</v>
      </c>
      <c r="D51">
        <v>1287.07261038044</v>
      </c>
      <c r="E51">
        <v>772.877684965497</v>
      </c>
    </row>
    <row r="52" spans="1:5">
      <c r="A52">
        <v>50</v>
      </c>
      <c r="B52">
        <v>5265.153854341</v>
      </c>
      <c r="C52">
        <v>5265.153854341</v>
      </c>
      <c r="D52">
        <v>1286.91647912642</v>
      </c>
      <c r="E52">
        <v>772.721553711479</v>
      </c>
    </row>
    <row r="53" spans="1:5">
      <c r="A53">
        <v>51</v>
      </c>
      <c r="B53">
        <v>5265.153854341</v>
      </c>
      <c r="C53">
        <v>5265.153854341</v>
      </c>
      <c r="D53">
        <v>1274.65225820312</v>
      </c>
      <c r="E53">
        <v>760.457332788187</v>
      </c>
    </row>
    <row r="54" spans="1:5">
      <c r="A54">
        <v>52</v>
      </c>
      <c r="B54">
        <v>5265.153854341</v>
      </c>
      <c r="C54">
        <v>5265.153854341</v>
      </c>
      <c r="D54">
        <v>1274.4430672209</v>
      </c>
      <c r="E54">
        <v>760.24814180596</v>
      </c>
    </row>
    <row r="55" spans="1:5">
      <c r="A55">
        <v>53</v>
      </c>
      <c r="B55">
        <v>5265.153854341</v>
      </c>
      <c r="C55">
        <v>5265.153854341</v>
      </c>
      <c r="D55">
        <v>1263.763731853</v>
      </c>
      <c r="E55">
        <v>749.56880643806</v>
      </c>
    </row>
    <row r="56" spans="1:5">
      <c r="A56">
        <v>54</v>
      </c>
      <c r="B56">
        <v>5265.153854341</v>
      </c>
      <c r="C56">
        <v>5265.153854341</v>
      </c>
      <c r="D56">
        <v>1263.50950560472</v>
      </c>
      <c r="E56">
        <v>749.314580189778</v>
      </c>
    </row>
    <row r="57" spans="1:5">
      <c r="A57">
        <v>55</v>
      </c>
      <c r="B57">
        <v>5265.153854341</v>
      </c>
      <c r="C57">
        <v>5265.153854341</v>
      </c>
      <c r="D57">
        <v>1253.07238849192</v>
      </c>
      <c r="E57">
        <v>738.877463076975</v>
      </c>
    </row>
    <row r="58" spans="1:5">
      <c r="A58">
        <v>56</v>
      </c>
      <c r="B58">
        <v>5265.153854341</v>
      </c>
      <c r="C58">
        <v>5265.153854341</v>
      </c>
      <c r="D58">
        <v>1252.77945844741</v>
      </c>
      <c r="E58">
        <v>738.584533032462</v>
      </c>
    </row>
    <row r="59" spans="1:5">
      <c r="A59">
        <v>57</v>
      </c>
      <c r="B59">
        <v>5265.153854341</v>
      </c>
      <c r="C59">
        <v>5265.153854341</v>
      </c>
      <c r="D59">
        <v>1242.43256466556</v>
      </c>
      <c r="E59">
        <v>728.237639250618</v>
      </c>
    </row>
    <row r="60" spans="1:5">
      <c r="A60">
        <v>58</v>
      </c>
      <c r="B60">
        <v>5265.153854341</v>
      </c>
      <c r="C60">
        <v>5265.153854341</v>
      </c>
      <c r="D60">
        <v>1242.10714386562</v>
      </c>
      <c r="E60">
        <v>727.912218450682</v>
      </c>
    </row>
    <row r="61" spans="1:5">
      <c r="A61">
        <v>59</v>
      </c>
      <c r="B61">
        <v>5265.153854341</v>
      </c>
      <c r="C61">
        <v>5265.153854341</v>
      </c>
      <c r="D61">
        <v>1231.77532042452</v>
      </c>
      <c r="E61">
        <v>717.580395009577</v>
      </c>
    </row>
    <row r="62" spans="1:5">
      <c r="A62">
        <v>60</v>
      </c>
      <c r="B62">
        <v>5265.153854341</v>
      </c>
      <c r="C62">
        <v>5265.153854341</v>
      </c>
      <c r="D62">
        <v>1231.41892139822</v>
      </c>
      <c r="E62">
        <v>717.223995983275</v>
      </c>
    </row>
    <row r="63" spans="1:5">
      <c r="A63">
        <v>61</v>
      </c>
      <c r="B63">
        <v>5265.153854341</v>
      </c>
      <c r="C63">
        <v>5265.153854341</v>
      </c>
      <c r="D63">
        <v>1221.04226822737</v>
      </c>
      <c r="E63">
        <v>706.847342812427</v>
      </c>
    </row>
    <row r="64" spans="1:5">
      <c r="A64">
        <v>62</v>
      </c>
      <c r="B64">
        <v>5265.153854341</v>
      </c>
      <c r="C64">
        <v>5265.153854341</v>
      </c>
      <c r="D64">
        <v>1220.65909947103</v>
      </c>
      <c r="E64">
        <v>706.464174056081</v>
      </c>
    </row>
    <row r="65" spans="1:5">
      <c r="A65">
        <v>63</v>
      </c>
      <c r="B65">
        <v>5265.153854341</v>
      </c>
      <c r="C65">
        <v>5265.153854341</v>
      </c>
      <c r="D65">
        <v>1210.23679391604</v>
      </c>
      <c r="E65">
        <v>696.041868501094</v>
      </c>
    </row>
    <row r="66" spans="1:5">
      <c r="A66">
        <v>64</v>
      </c>
      <c r="B66">
        <v>5265.153854341</v>
      </c>
      <c r="C66">
        <v>5265.153854341</v>
      </c>
      <c r="D66">
        <v>1209.83145315711</v>
      </c>
      <c r="E66">
        <v>695.636527742171</v>
      </c>
    </row>
    <row r="67" spans="1:5">
      <c r="A67">
        <v>65</v>
      </c>
      <c r="B67">
        <v>5265.153854341</v>
      </c>
      <c r="C67">
        <v>5265.153854341</v>
      </c>
      <c r="D67">
        <v>1199.37534081721</v>
      </c>
      <c r="E67">
        <v>685.180415402261</v>
      </c>
    </row>
    <row r="68" spans="1:5">
      <c r="A68">
        <v>66</v>
      </c>
      <c r="B68">
        <v>5265.153854341</v>
      </c>
      <c r="C68">
        <v>5265.153854341</v>
      </c>
      <c r="D68">
        <v>1198.95055084781</v>
      </c>
      <c r="E68">
        <v>684.755625432868</v>
      </c>
    </row>
    <row r="69" spans="1:5">
      <c r="A69">
        <v>67</v>
      </c>
      <c r="B69">
        <v>5265.153854341</v>
      </c>
      <c r="C69">
        <v>5265.153854341</v>
      </c>
      <c r="D69">
        <v>1188.46533389249</v>
      </c>
      <c r="E69">
        <v>674.270408477542</v>
      </c>
    </row>
    <row r="70" spans="1:5">
      <c r="A70">
        <v>68</v>
      </c>
      <c r="B70">
        <v>5265.153854341</v>
      </c>
      <c r="C70">
        <v>5265.153854341</v>
      </c>
      <c r="D70">
        <v>1188.02402867475</v>
      </c>
      <c r="E70">
        <v>673.829103259802</v>
      </c>
    </row>
    <row r="71" spans="1:5">
      <c r="A71">
        <v>69</v>
      </c>
      <c r="B71">
        <v>5265.153854341</v>
      </c>
      <c r="C71">
        <v>5265.153854341</v>
      </c>
      <c r="D71">
        <v>1177.52267886009</v>
      </c>
      <c r="E71">
        <v>663.327753445147</v>
      </c>
    </row>
    <row r="72" spans="1:5">
      <c r="A72">
        <v>70</v>
      </c>
      <c r="B72">
        <v>5265.153854341</v>
      </c>
      <c r="C72">
        <v>5265.153854341</v>
      </c>
      <c r="D72">
        <v>1177.06678237135</v>
      </c>
      <c r="E72">
        <v>662.871856956408</v>
      </c>
    </row>
    <row r="73" spans="1:5">
      <c r="A73">
        <v>71</v>
      </c>
      <c r="B73">
        <v>5265.153854341</v>
      </c>
      <c r="C73">
        <v>5265.153854341</v>
      </c>
      <c r="D73">
        <v>1166.56369915123</v>
      </c>
      <c r="E73">
        <v>652.368773736285</v>
      </c>
    </row>
    <row r="74" spans="1:5">
      <c r="A74">
        <v>72</v>
      </c>
      <c r="B74">
        <v>5265.153854341</v>
      </c>
      <c r="C74">
        <v>5265.153854341</v>
      </c>
      <c r="D74">
        <v>1166.09666496781</v>
      </c>
      <c r="E74">
        <v>651.901739552867</v>
      </c>
    </row>
    <row r="75" spans="1:5">
      <c r="A75">
        <v>73</v>
      </c>
      <c r="B75">
        <v>5265.153854341</v>
      </c>
      <c r="C75">
        <v>5265.153854341</v>
      </c>
      <c r="D75">
        <v>1155.61802914484</v>
      </c>
      <c r="E75">
        <v>641.423103729899</v>
      </c>
    </row>
    <row r="76" spans="1:5">
      <c r="A76">
        <v>74</v>
      </c>
      <c r="B76">
        <v>5265.153854341</v>
      </c>
      <c r="C76">
        <v>5265.153854341</v>
      </c>
      <c r="D76">
        <v>1155.14262692973</v>
      </c>
      <c r="E76">
        <v>640.947701514789</v>
      </c>
    </row>
    <row r="77" spans="1:5">
      <c r="A77">
        <v>75</v>
      </c>
      <c r="B77">
        <v>5265.153854341</v>
      </c>
      <c r="C77">
        <v>5265.153854341</v>
      </c>
      <c r="D77">
        <v>1144.69838766095</v>
      </c>
      <c r="E77">
        <v>630.503462246004</v>
      </c>
    </row>
    <row r="78" spans="1:5">
      <c r="A78">
        <v>76</v>
      </c>
      <c r="B78">
        <v>5265.153854341</v>
      </c>
      <c r="C78">
        <v>5265.153854341</v>
      </c>
      <c r="D78">
        <v>1144.21359372505</v>
      </c>
      <c r="E78">
        <v>630.018668310105</v>
      </c>
    </row>
    <row r="79" spans="1:5">
      <c r="A79">
        <v>77</v>
      </c>
      <c r="B79">
        <v>5265.153854341</v>
      </c>
      <c r="C79">
        <v>5265.153854341</v>
      </c>
      <c r="D79">
        <v>1133.79701849436</v>
      </c>
      <c r="E79">
        <v>619.602093079416</v>
      </c>
    </row>
    <row r="80" spans="1:5">
      <c r="A80">
        <v>78</v>
      </c>
      <c r="B80">
        <v>5265.153854341</v>
      </c>
      <c r="C80">
        <v>5265.153854341</v>
      </c>
      <c r="D80">
        <v>1133.3036535323</v>
      </c>
      <c r="E80">
        <v>619.108728117357</v>
      </c>
    </row>
    <row r="81" spans="1:5">
      <c r="A81">
        <v>79</v>
      </c>
      <c r="B81">
        <v>5265.153854341</v>
      </c>
      <c r="C81">
        <v>5265.153854341</v>
      </c>
      <c r="D81">
        <v>1122.94733142476</v>
      </c>
      <c r="E81">
        <v>608.752406009811</v>
      </c>
    </row>
    <row r="82" spans="1:5">
      <c r="A82">
        <v>80</v>
      </c>
      <c r="B82">
        <v>5265.153854341</v>
      </c>
      <c r="C82">
        <v>5265.153854341</v>
      </c>
      <c r="D82">
        <v>1122.42222010579</v>
      </c>
      <c r="E82">
        <v>608.227294690849</v>
      </c>
    </row>
    <row r="83" spans="1:5">
      <c r="A83">
        <v>81</v>
      </c>
      <c r="B83">
        <v>5265.153854341</v>
      </c>
      <c r="C83">
        <v>5265.153854341</v>
      </c>
      <c r="D83">
        <v>1112.20982798129</v>
      </c>
      <c r="E83">
        <v>598.014902566349</v>
      </c>
    </row>
    <row r="84" spans="1:5">
      <c r="A84">
        <v>82</v>
      </c>
      <c r="B84">
        <v>5265.153854341</v>
      </c>
      <c r="C84">
        <v>5265.153854341</v>
      </c>
      <c r="D84">
        <v>1111.67234409426</v>
      </c>
      <c r="E84">
        <v>597.477418679315</v>
      </c>
    </row>
    <row r="85" spans="1:5">
      <c r="A85">
        <v>83</v>
      </c>
      <c r="B85">
        <v>5265.153854341</v>
      </c>
      <c r="C85">
        <v>5265.153854341</v>
      </c>
      <c r="D85">
        <v>1101.72348266514</v>
      </c>
      <c r="E85">
        <v>587.528557250194</v>
      </c>
    </row>
    <row r="86" spans="1:5">
      <c r="A86">
        <v>84</v>
      </c>
      <c r="B86">
        <v>5265.153854341</v>
      </c>
      <c r="C86">
        <v>5265.153854341</v>
      </c>
      <c r="D86">
        <v>1101.17326667906</v>
      </c>
      <c r="E86">
        <v>586.978341264114</v>
      </c>
    </row>
    <row r="87" spans="1:5">
      <c r="A87">
        <v>85</v>
      </c>
      <c r="B87">
        <v>5265.153854341</v>
      </c>
      <c r="C87">
        <v>5265.153854341</v>
      </c>
      <c r="D87">
        <v>1091.48964403912</v>
      </c>
      <c r="E87">
        <v>577.294718624181</v>
      </c>
    </row>
    <row r="88" spans="1:5">
      <c r="A88">
        <v>86</v>
      </c>
      <c r="B88">
        <v>5265.153854341</v>
      </c>
      <c r="C88">
        <v>5265.153854341</v>
      </c>
      <c r="D88">
        <v>1089.31214029807</v>
      </c>
      <c r="E88">
        <v>575.117214883132</v>
      </c>
    </row>
    <row r="89" spans="1:5">
      <c r="A89">
        <v>87</v>
      </c>
      <c r="B89">
        <v>5265.153854341</v>
      </c>
      <c r="C89">
        <v>5265.153854341</v>
      </c>
      <c r="D89">
        <v>1062.58703303217</v>
      </c>
      <c r="E89">
        <v>548.392107617229</v>
      </c>
    </row>
    <row r="90" spans="1:5">
      <c r="A90">
        <v>88</v>
      </c>
      <c r="B90">
        <v>5265.153854341</v>
      </c>
      <c r="C90">
        <v>5265.153854341</v>
      </c>
      <c r="D90">
        <v>1047.32142336068</v>
      </c>
      <c r="E90">
        <v>533.126497945738</v>
      </c>
    </row>
    <row r="91" spans="1:5">
      <c r="A91">
        <v>89</v>
      </c>
      <c r="B91">
        <v>5265.153854341</v>
      </c>
      <c r="C91">
        <v>5265.153854341</v>
      </c>
      <c r="D91">
        <v>1037.73432568608</v>
      </c>
      <c r="E91">
        <v>523.539400271135</v>
      </c>
    </row>
    <row r="92" spans="1:5">
      <c r="A92">
        <v>90</v>
      </c>
      <c r="B92">
        <v>5265.153854341</v>
      </c>
      <c r="C92">
        <v>5265.153854341</v>
      </c>
      <c r="D92">
        <v>1028.54493437036</v>
      </c>
      <c r="E92">
        <v>514.350008955413</v>
      </c>
    </row>
    <row r="93" spans="1:5">
      <c r="A93">
        <v>91</v>
      </c>
      <c r="B93">
        <v>5265.153854341</v>
      </c>
      <c r="C93">
        <v>5265.153854341</v>
      </c>
      <c r="D93">
        <v>1023.68254901864</v>
      </c>
      <c r="E93">
        <v>509.487623603699</v>
      </c>
    </row>
    <row r="94" spans="1:5">
      <c r="A94">
        <v>92</v>
      </c>
      <c r="B94">
        <v>5265.153854341</v>
      </c>
      <c r="C94">
        <v>5265.153854341</v>
      </c>
      <c r="D94">
        <v>1024.68548223049</v>
      </c>
      <c r="E94">
        <v>510.490556815553</v>
      </c>
    </row>
    <row r="95" spans="1:5">
      <c r="A95">
        <v>93</v>
      </c>
      <c r="B95">
        <v>5265.153854341</v>
      </c>
      <c r="C95">
        <v>5265.153854341</v>
      </c>
      <c r="D95">
        <v>1015.67607347569</v>
      </c>
      <c r="E95">
        <v>501.481148060751</v>
      </c>
    </row>
    <row r="96" spans="1:5">
      <c r="A96">
        <v>94</v>
      </c>
      <c r="B96">
        <v>5265.153854341</v>
      </c>
      <c r="C96">
        <v>5265.153854341</v>
      </c>
      <c r="D96">
        <v>1008.88548022904</v>
      </c>
      <c r="E96">
        <v>494.690554814095</v>
      </c>
    </row>
    <row r="97" spans="1:5">
      <c r="A97">
        <v>95</v>
      </c>
      <c r="B97">
        <v>5265.153854341</v>
      </c>
      <c r="C97">
        <v>5265.153854341</v>
      </c>
      <c r="D97">
        <v>1008.98044481656</v>
      </c>
      <c r="E97">
        <v>494.785519401615</v>
      </c>
    </row>
    <row r="98" spans="1:5">
      <c r="A98">
        <v>96</v>
      </c>
      <c r="B98">
        <v>5265.153854341</v>
      </c>
      <c r="C98">
        <v>5265.153854341</v>
      </c>
      <c r="D98">
        <v>1003.57705125591</v>
      </c>
      <c r="E98">
        <v>489.382125840966</v>
      </c>
    </row>
    <row r="99" spans="1:5">
      <c r="A99">
        <v>97</v>
      </c>
      <c r="B99">
        <v>5265.153854341</v>
      </c>
      <c r="C99">
        <v>5265.153854341</v>
      </c>
      <c r="D99">
        <v>1003.70236287526</v>
      </c>
      <c r="E99">
        <v>489.50743746032</v>
      </c>
    </row>
    <row r="100" spans="1:5">
      <c r="A100">
        <v>98</v>
      </c>
      <c r="B100">
        <v>5265.153854341</v>
      </c>
      <c r="C100">
        <v>5265.153854341</v>
      </c>
      <c r="D100">
        <v>997.985022955072</v>
      </c>
      <c r="E100">
        <v>483.790097540129</v>
      </c>
    </row>
    <row r="101" spans="1:5">
      <c r="A101">
        <v>99</v>
      </c>
      <c r="B101">
        <v>5265.153854341</v>
      </c>
      <c r="C101">
        <v>5265.153854341</v>
      </c>
      <c r="D101">
        <v>998.131169020779</v>
      </c>
      <c r="E101">
        <v>483.936243605838</v>
      </c>
    </row>
    <row r="102" spans="1:5">
      <c r="A102">
        <v>100</v>
      </c>
      <c r="B102">
        <v>5265.153854341</v>
      </c>
      <c r="C102">
        <v>5265.153854341</v>
      </c>
      <c r="D102">
        <v>992.105788972676</v>
      </c>
      <c r="E102">
        <v>477.910863557731</v>
      </c>
    </row>
    <row r="103" spans="1:5">
      <c r="A103">
        <v>101</v>
      </c>
      <c r="B103">
        <v>5265.153854341</v>
      </c>
      <c r="C103">
        <v>5265.153854341</v>
      </c>
      <c r="D103">
        <v>992.266071374392</v>
      </c>
      <c r="E103">
        <v>478.071145959447</v>
      </c>
    </row>
    <row r="104" spans="1:5">
      <c r="A104">
        <v>102</v>
      </c>
      <c r="B104">
        <v>5265.153854341</v>
      </c>
      <c r="C104">
        <v>5265.153854341</v>
      </c>
      <c r="D104">
        <v>985.972073466082</v>
      </c>
      <c r="E104">
        <v>471.777148051138</v>
      </c>
    </row>
    <row r="105" spans="1:5">
      <c r="A105">
        <v>103</v>
      </c>
      <c r="B105">
        <v>5265.153854341</v>
      </c>
      <c r="C105">
        <v>5265.153854341</v>
      </c>
      <c r="D105">
        <v>986.138311186329</v>
      </c>
      <c r="E105">
        <v>471.943385771386</v>
      </c>
    </row>
    <row r="106" spans="1:5">
      <c r="A106">
        <v>104</v>
      </c>
      <c r="B106">
        <v>5265.153854341</v>
      </c>
      <c r="C106">
        <v>5265.153854341</v>
      </c>
      <c r="D106">
        <v>979.621736510178</v>
      </c>
      <c r="E106">
        <v>465.426811095236</v>
      </c>
    </row>
    <row r="107" spans="1:5">
      <c r="A107">
        <v>105</v>
      </c>
      <c r="B107">
        <v>5265.153854341</v>
      </c>
      <c r="C107">
        <v>5265.153854341</v>
      </c>
      <c r="D107">
        <v>979.788603113369</v>
      </c>
      <c r="E107">
        <v>465.593677698429</v>
      </c>
    </row>
    <row r="108" spans="1:5">
      <c r="A108">
        <v>106</v>
      </c>
      <c r="B108">
        <v>5265.153854341</v>
      </c>
      <c r="C108">
        <v>5265.153854341</v>
      </c>
      <c r="D108">
        <v>973.109202417191</v>
      </c>
      <c r="E108">
        <v>458.914277002251</v>
      </c>
    </row>
    <row r="109" spans="1:5">
      <c r="A109">
        <v>107</v>
      </c>
      <c r="B109">
        <v>5265.153854341</v>
      </c>
      <c r="C109">
        <v>5265.153854341</v>
      </c>
      <c r="D109">
        <v>973.272792138432</v>
      </c>
      <c r="E109">
        <v>459.077866723487</v>
      </c>
    </row>
    <row r="110" spans="1:5">
      <c r="A110">
        <v>108</v>
      </c>
      <c r="B110">
        <v>5265.153854341</v>
      </c>
      <c r="C110">
        <v>5265.153854341</v>
      </c>
      <c r="D110">
        <v>966.492335082235</v>
      </c>
      <c r="E110">
        <v>452.297409667293</v>
      </c>
    </row>
    <row r="111" spans="1:5">
      <c r="A111">
        <v>109</v>
      </c>
      <c r="B111">
        <v>5265.153854341</v>
      </c>
      <c r="C111">
        <v>5265.153854341</v>
      </c>
      <c r="D111">
        <v>966.648657701572</v>
      </c>
      <c r="E111">
        <v>452.453732286629</v>
      </c>
    </row>
    <row r="112" spans="1:5">
      <c r="A112">
        <v>110</v>
      </c>
      <c r="B112">
        <v>5265.153854341</v>
      </c>
      <c r="C112">
        <v>5265.153854341</v>
      </c>
      <c r="D112">
        <v>959.826688459778</v>
      </c>
      <c r="E112">
        <v>445.631763044837</v>
      </c>
    </row>
    <row r="113" spans="1:5">
      <c r="A113">
        <v>111</v>
      </c>
      <c r="B113">
        <v>5265.153854341</v>
      </c>
      <c r="C113">
        <v>5265.153854341</v>
      </c>
      <c r="D113">
        <v>959.972898421863</v>
      </c>
      <c r="E113">
        <v>445.777973006917</v>
      </c>
    </row>
    <row r="114" spans="1:5">
      <c r="A114">
        <v>112</v>
      </c>
      <c r="B114">
        <v>5265.153854341</v>
      </c>
      <c r="C114">
        <v>5265.153854341</v>
      </c>
      <c r="D114">
        <v>953.169737292684</v>
      </c>
      <c r="E114">
        <v>438.974811877738</v>
      </c>
    </row>
    <row r="115" spans="1:5">
      <c r="A115">
        <v>113</v>
      </c>
      <c r="B115">
        <v>5265.153854341</v>
      </c>
      <c r="C115">
        <v>5265.153854341</v>
      </c>
      <c r="D115">
        <v>953.303260119457</v>
      </c>
      <c r="E115">
        <v>439.108334704515</v>
      </c>
    </row>
    <row r="116" spans="1:5">
      <c r="A116">
        <v>114</v>
      </c>
      <c r="B116">
        <v>5265.153854341</v>
      </c>
      <c r="C116">
        <v>5265.153854341</v>
      </c>
      <c r="D116">
        <v>946.578590576927</v>
      </c>
      <c r="E116">
        <v>432.383665161981</v>
      </c>
    </row>
    <row r="117" spans="1:5">
      <c r="A117">
        <v>115</v>
      </c>
      <c r="B117">
        <v>5265.153854341</v>
      </c>
      <c r="C117">
        <v>5265.153854341</v>
      </c>
      <c r="D117">
        <v>946.698805944753</v>
      </c>
      <c r="E117">
        <v>432.50388052981</v>
      </c>
    </row>
    <row r="118" spans="1:5">
      <c r="A118">
        <v>116</v>
      </c>
      <c r="B118">
        <v>5265.153854341</v>
      </c>
      <c r="C118">
        <v>5265.153854341</v>
      </c>
      <c r="D118">
        <v>940.112082592251</v>
      </c>
      <c r="E118">
        <v>425.917157177309</v>
      </c>
    </row>
    <row r="119" spans="1:5">
      <c r="A119">
        <v>117</v>
      </c>
      <c r="B119">
        <v>5265.153854341</v>
      </c>
      <c r="C119">
        <v>5265.153854341</v>
      </c>
      <c r="D119">
        <v>940.218877256554</v>
      </c>
      <c r="E119">
        <v>426.023951841611</v>
      </c>
    </row>
    <row r="120" spans="1:5">
      <c r="A120">
        <v>118</v>
      </c>
      <c r="B120">
        <v>5265.153854341</v>
      </c>
      <c r="C120">
        <v>5265.153854341</v>
      </c>
      <c r="D120">
        <v>933.822736785853</v>
      </c>
      <c r="E120">
        <v>419.627811370913</v>
      </c>
    </row>
    <row r="121" spans="1:5">
      <c r="A121">
        <v>119</v>
      </c>
      <c r="B121">
        <v>5265.153854341</v>
      </c>
      <c r="C121">
        <v>5265.153854341</v>
      </c>
      <c r="D121">
        <v>933.914313698935</v>
      </c>
      <c r="E121">
        <v>419.719388283991</v>
      </c>
    </row>
    <row r="122" spans="1:5">
      <c r="A122">
        <v>120</v>
      </c>
      <c r="B122">
        <v>5265.153854341</v>
      </c>
      <c r="C122">
        <v>5265.153854341</v>
      </c>
      <c r="D122">
        <v>927.755264524059</v>
      </c>
      <c r="E122">
        <v>413.560339109117</v>
      </c>
    </row>
    <row r="123" spans="1:5">
      <c r="A123">
        <v>121</v>
      </c>
      <c r="B123">
        <v>5265.153854341</v>
      </c>
      <c r="C123">
        <v>5265.153854341</v>
      </c>
      <c r="D123">
        <v>927.831510957277</v>
      </c>
      <c r="E123">
        <v>413.636585542334</v>
      </c>
    </row>
    <row r="124" spans="1:5">
      <c r="A124">
        <v>122</v>
      </c>
      <c r="B124">
        <v>5265.153854341</v>
      </c>
      <c r="C124">
        <v>5265.153854341</v>
      </c>
      <c r="D124">
        <v>921.958719120602</v>
      </c>
      <c r="E124">
        <v>407.76379370566</v>
      </c>
    </row>
    <row r="125" spans="1:5">
      <c r="A125">
        <v>123</v>
      </c>
      <c r="B125">
        <v>5265.153854341</v>
      </c>
      <c r="C125">
        <v>5265.153854341</v>
      </c>
      <c r="D125">
        <v>922.003662446783</v>
      </c>
      <c r="E125">
        <v>407.808737031837</v>
      </c>
    </row>
    <row r="126" spans="1:5">
      <c r="A126">
        <v>124</v>
      </c>
      <c r="B126">
        <v>5265.153854341</v>
      </c>
      <c r="C126">
        <v>5265.153854341</v>
      </c>
      <c r="D126">
        <v>916.467507601313</v>
      </c>
      <c r="E126">
        <v>402.272582186366</v>
      </c>
    </row>
    <row r="127" spans="1:5">
      <c r="A127">
        <v>125</v>
      </c>
      <c r="B127">
        <v>5265.153854341</v>
      </c>
      <c r="C127">
        <v>5265.153854341</v>
      </c>
      <c r="D127">
        <v>916.497949325192</v>
      </c>
      <c r="E127">
        <v>402.303023910249</v>
      </c>
    </row>
    <row r="128" spans="1:5">
      <c r="A128">
        <v>126</v>
      </c>
      <c r="B128">
        <v>5265.153854341</v>
      </c>
      <c r="C128">
        <v>5265.153854341</v>
      </c>
      <c r="D128">
        <v>911.264142729225</v>
      </c>
      <c r="E128">
        <v>397.069217314284</v>
      </c>
    </row>
    <row r="129" spans="1:5">
      <c r="A129">
        <v>127</v>
      </c>
      <c r="B129">
        <v>5265.153854341</v>
      </c>
      <c r="C129">
        <v>5265.153854341</v>
      </c>
      <c r="D129">
        <v>911.280178440913</v>
      </c>
      <c r="E129">
        <v>397.085253025971</v>
      </c>
    </row>
    <row r="130" spans="1:5">
      <c r="A130">
        <v>128</v>
      </c>
      <c r="B130">
        <v>5265.153854341</v>
      </c>
      <c r="C130">
        <v>5265.153854341</v>
      </c>
      <c r="D130">
        <v>906.373275665639</v>
      </c>
      <c r="E130">
        <v>392.178350250697</v>
      </c>
    </row>
    <row r="131" spans="1:5">
      <c r="A131">
        <v>129</v>
      </c>
      <c r="B131">
        <v>5265.153854341</v>
      </c>
      <c r="C131">
        <v>5265.153854341</v>
      </c>
      <c r="D131">
        <v>905.756686500706</v>
      </c>
      <c r="E131">
        <v>391.561761085762</v>
      </c>
    </row>
    <row r="132" spans="1:5">
      <c r="A132">
        <v>130</v>
      </c>
      <c r="B132">
        <v>5265.153854341</v>
      </c>
      <c r="C132">
        <v>5265.153854341</v>
      </c>
      <c r="D132">
        <v>895.196592214487</v>
      </c>
      <c r="E132">
        <v>381.001666799546</v>
      </c>
    </row>
    <row r="133" spans="1:5">
      <c r="A133">
        <v>131</v>
      </c>
      <c r="B133">
        <v>5265.153854341</v>
      </c>
      <c r="C133">
        <v>5265.153854341</v>
      </c>
      <c r="D133">
        <v>888.081086016698</v>
      </c>
      <c r="E133">
        <v>373.886160601757</v>
      </c>
    </row>
    <row r="134" spans="1:5">
      <c r="A134">
        <v>132</v>
      </c>
      <c r="B134">
        <v>5265.153854341</v>
      </c>
      <c r="C134">
        <v>5265.153854341</v>
      </c>
      <c r="D134">
        <v>883.442672933274</v>
      </c>
      <c r="E134">
        <v>369.247747518332</v>
      </c>
    </row>
    <row r="135" spans="1:5">
      <c r="A135">
        <v>133</v>
      </c>
      <c r="B135">
        <v>5265.153854341</v>
      </c>
      <c r="C135">
        <v>5265.153854341</v>
      </c>
      <c r="D135">
        <v>878.246642239301</v>
      </c>
      <c r="E135">
        <v>364.051716824356</v>
      </c>
    </row>
    <row r="136" spans="1:5">
      <c r="A136">
        <v>134</v>
      </c>
      <c r="B136">
        <v>5265.153854341</v>
      </c>
      <c r="C136">
        <v>5265.153854341</v>
      </c>
      <c r="D136">
        <v>875.878988739187</v>
      </c>
      <c r="E136">
        <v>361.684063324245</v>
      </c>
    </row>
    <row r="137" spans="1:5">
      <c r="A137">
        <v>135</v>
      </c>
      <c r="B137">
        <v>5265.153854341</v>
      </c>
      <c r="C137">
        <v>5265.153854341</v>
      </c>
      <c r="D137">
        <v>875.665259440185</v>
      </c>
      <c r="E137">
        <v>361.470334025244</v>
      </c>
    </row>
    <row r="138" spans="1:5">
      <c r="A138">
        <v>136</v>
      </c>
      <c r="B138">
        <v>5265.153854341</v>
      </c>
      <c r="C138">
        <v>5265.153854341</v>
      </c>
      <c r="D138">
        <v>870.830047753947</v>
      </c>
      <c r="E138">
        <v>356.635122339002</v>
      </c>
    </row>
    <row r="139" spans="1:5">
      <c r="A139">
        <v>137</v>
      </c>
      <c r="B139">
        <v>5265.153854341</v>
      </c>
      <c r="C139">
        <v>5265.153854341</v>
      </c>
      <c r="D139">
        <v>866.700819694318</v>
      </c>
      <c r="E139">
        <v>352.505894279378</v>
      </c>
    </row>
    <row r="140" spans="1:5">
      <c r="A140">
        <v>138</v>
      </c>
      <c r="B140">
        <v>5265.153854341</v>
      </c>
      <c r="C140">
        <v>5265.153854341</v>
      </c>
      <c r="D140">
        <v>866.525453020608</v>
      </c>
      <c r="E140">
        <v>352.330527605667</v>
      </c>
    </row>
    <row r="141" spans="1:5">
      <c r="A141">
        <v>139</v>
      </c>
      <c r="B141">
        <v>5265.153854341</v>
      </c>
      <c r="C141">
        <v>5265.153854341</v>
      </c>
      <c r="D141">
        <v>867.017054848305</v>
      </c>
      <c r="E141">
        <v>352.822129433362</v>
      </c>
    </row>
    <row r="142" spans="1:5">
      <c r="A142">
        <v>140</v>
      </c>
      <c r="B142">
        <v>5265.153854341</v>
      </c>
      <c r="C142">
        <v>5265.153854341</v>
      </c>
      <c r="D142">
        <v>863.065523880492</v>
      </c>
      <c r="E142">
        <v>348.870598465552</v>
      </c>
    </row>
    <row r="143" spans="1:5">
      <c r="A143">
        <v>141</v>
      </c>
      <c r="B143">
        <v>5265.153854341</v>
      </c>
      <c r="C143">
        <v>5265.153854341</v>
      </c>
      <c r="D143">
        <v>863.586149415741</v>
      </c>
      <c r="E143">
        <v>349.391224000799</v>
      </c>
    </row>
    <row r="144" spans="1:5">
      <c r="A144">
        <v>142</v>
      </c>
      <c r="B144">
        <v>5265.153854341</v>
      </c>
      <c r="C144">
        <v>5265.153854341</v>
      </c>
      <c r="D144">
        <v>859.558894166884</v>
      </c>
      <c r="E144">
        <v>345.363968751941</v>
      </c>
    </row>
    <row r="145" spans="1:5">
      <c r="A145">
        <v>143</v>
      </c>
      <c r="B145">
        <v>5265.153854341</v>
      </c>
      <c r="C145">
        <v>5265.153854341</v>
      </c>
      <c r="D145">
        <v>860.078769501513</v>
      </c>
      <c r="E145">
        <v>345.883844086572</v>
      </c>
    </row>
    <row r="146" spans="1:5">
      <c r="A146">
        <v>144</v>
      </c>
      <c r="B146">
        <v>5265.153854341</v>
      </c>
      <c r="C146">
        <v>5265.153854341</v>
      </c>
      <c r="D146">
        <v>855.851908746625</v>
      </c>
      <c r="E146">
        <v>341.656983331682</v>
      </c>
    </row>
    <row r="147" spans="1:5">
      <c r="A147">
        <v>145</v>
      </c>
      <c r="B147">
        <v>5265.153854341</v>
      </c>
      <c r="C147">
        <v>5265.153854341</v>
      </c>
      <c r="D147">
        <v>856.365043375895</v>
      </c>
      <c r="E147">
        <v>342.170117960951</v>
      </c>
    </row>
    <row r="148" spans="1:5">
      <c r="A148">
        <v>146</v>
      </c>
      <c r="B148">
        <v>5265.153854341</v>
      </c>
      <c r="C148">
        <v>5265.153854341</v>
      </c>
      <c r="D148">
        <v>851.96280701792</v>
      </c>
      <c r="E148">
        <v>337.767881602978</v>
      </c>
    </row>
    <row r="149" spans="1:5">
      <c r="A149">
        <v>147</v>
      </c>
      <c r="B149">
        <v>5265.153854341</v>
      </c>
      <c r="C149">
        <v>5265.153854341</v>
      </c>
      <c r="D149">
        <v>848.027175336764</v>
      </c>
      <c r="E149">
        <v>333.832249921821</v>
      </c>
    </row>
    <row r="150" spans="1:5">
      <c r="A150">
        <v>148</v>
      </c>
      <c r="B150">
        <v>5265.153854341</v>
      </c>
      <c r="C150">
        <v>5265.153854341</v>
      </c>
      <c r="D150">
        <v>847.456822953277</v>
      </c>
      <c r="E150">
        <v>333.261897538334</v>
      </c>
    </row>
    <row r="151" spans="1:5">
      <c r="A151">
        <v>149</v>
      </c>
      <c r="B151">
        <v>5265.153854341</v>
      </c>
      <c r="C151">
        <v>5265.153854341</v>
      </c>
      <c r="D151">
        <v>847.916798521757</v>
      </c>
      <c r="E151">
        <v>333.721873106816</v>
      </c>
    </row>
    <row r="152" spans="1:5">
      <c r="A152">
        <v>150</v>
      </c>
      <c r="B152">
        <v>5265.153854341</v>
      </c>
      <c r="C152">
        <v>5265.153854341</v>
      </c>
      <c r="D152">
        <v>843.196524560272</v>
      </c>
      <c r="E152">
        <v>329.001599145329</v>
      </c>
    </row>
    <row r="153" spans="1:5">
      <c r="A153">
        <v>151</v>
      </c>
      <c r="B153">
        <v>5265.153854341</v>
      </c>
      <c r="C153">
        <v>5265.153854341</v>
      </c>
      <c r="D153">
        <v>839.055798972802</v>
      </c>
      <c r="E153">
        <v>324.860873557856</v>
      </c>
    </row>
    <row r="154" spans="1:5">
      <c r="A154">
        <v>152</v>
      </c>
      <c r="B154">
        <v>5265.153854341</v>
      </c>
      <c r="C154">
        <v>5265.153854341</v>
      </c>
      <c r="D154">
        <v>838.294332734391</v>
      </c>
      <c r="E154">
        <v>324.099407319451</v>
      </c>
    </row>
    <row r="155" spans="1:5">
      <c r="A155">
        <v>153</v>
      </c>
      <c r="B155">
        <v>5265.153854341</v>
      </c>
      <c r="C155">
        <v>5265.153854341</v>
      </c>
      <c r="D155">
        <v>838.712333383441</v>
      </c>
      <c r="E155">
        <v>324.517407968499</v>
      </c>
    </row>
    <row r="156" spans="1:5">
      <c r="A156">
        <v>154</v>
      </c>
      <c r="B156">
        <v>5265.153854341</v>
      </c>
      <c r="C156">
        <v>5265.153854341</v>
      </c>
      <c r="D156">
        <v>834.007324099431</v>
      </c>
      <c r="E156">
        <v>319.812398684488</v>
      </c>
    </row>
    <row r="157" spans="1:5">
      <c r="A157">
        <v>155</v>
      </c>
      <c r="B157">
        <v>5265.153854341</v>
      </c>
      <c r="C157">
        <v>5265.153854341</v>
      </c>
      <c r="D157">
        <v>829.877426941483</v>
      </c>
      <c r="E157">
        <v>315.68250152654</v>
      </c>
    </row>
    <row r="158" spans="1:5">
      <c r="A158">
        <v>156</v>
      </c>
      <c r="B158">
        <v>5265.153854341</v>
      </c>
      <c r="C158">
        <v>5265.153854341</v>
      </c>
      <c r="D158">
        <v>829.009283870661</v>
      </c>
      <c r="E158">
        <v>314.814358455719</v>
      </c>
    </row>
    <row r="159" spans="1:5">
      <c r="A159">
        <v>157</v>
      </c>
      <c r="B159">
        <v>5265.153854341</v>
      </c>
      <c r="C159">
        <v>5265.153854341</v>
      </c>
      <c r="D159">
        <v>829.378482416764</v>
      </c>
      <c r="E159">
        <v>315.183557001821</v>
      </c>
    </row>
    <row r="160" spans="1:5">
      <c r="A160">
        <v>158</v>
      </c>
      <c r="B160">
        <v>5265.153854341</v>
      </c>
      <c r="C160">
        <v>5265.153854341</v>
      </c>
      <c r="D160">
        <v>824.922964887626</v>
      </c>
      <c r="E160">
        <v>310.728039472684</v>
      </c>
    </row>
    <row r="161" spans="1:5">
      <c r="A161">
        <v>159</v>
      </c>
      <c r="B161">
        <v>5265.153854341</v>
      </c>
      <c r="C161">
        <v>5265.153854341</v>
      </c>
      <c r="D161">
        <v>821.053275653762</v>
      </c>
      <c r="E161">
        <v>306.858350238819</v>
      </c>
    </row>
    <row r="162" spans="1:5">
      <c r="A162">
        <v>160</v>
      </c>
      <c r="B162">
        <v>5265.153854341</v>
      </c>
      <c r="C162">
        <v>5265.153854341</v>
      </c>
      <c r="D162">
        <v>820.199901004765</v>
      </c>
      <c r="E162">
        <v>306.004975589822</v>
      </c>
    </row>
    <row r="163" spans="1:5">
      <c r="A163">
        <v>161</v>
      </c>
      <c r="B163">
        <v>5265.153854341</v>
      </c>
      <c r="C163">
        <v>5265.153854341</v>
      </c>
      <c r="D163">
        <v>820.517803830691</v>
      </c>
      <c r="E163">
        <v>306.322878415749</v>
      </c>
    </row>
    <row r="164" spans="1:5">
      <c r="A164">
        <v>162</v>
      </c>
      <c r="B164">
        <v>5265.153854341</v>
      </c>
      <c r="C164">
        <v>5265.153854341</v>
      </c>
      <c r="D164">
        <v>816.539547779462</v>
      </c>
      <c r="E164">
        <v>302.344622364521</v>
      </c>
    </row>
    <row r="165" spans="1:5">
      <c r="A165">
        <v>163</v>
      </c>
      <c r="B165">
        <v>5265.153854341</v>
      </c>
      <c r="C165">
        <v>5265.153854341</v>
      </c>
      <c r="D165">
        <v>813.141782812562</v>
      </c>
      <c r="E165">
        <v>298.946857397619</v>
      </c>
    </row>
    <row r="166" spans="1:5">
      <c r="A166">
        <v>164</v>
      </c>
      <c r="B166">
        <v>5265.153854341</v>
      </c>
      <c r="C166">
        <v>5265.153854341</v>
      </c>
      <c r="D166">
        <v>812.403863091046</v>
      </c>
      <c r="E166">
        <v>298.208937676104</v>
      </c>
    </row>
    <row r="167" spans="1:5">
      <c r="A167">
        <v>165</v>
      </c>
      <c r="B167">
        <v>5265.153854341</v>
      </c>
      <c r="C167">
        <v>5265.153854341</v>
      </c>
      <c r="D167">
        <v>812.685189028769</v>
      </c>
      <c r="E167">
        <v>298.490263613827</v>
      </c>
    </row>
    <row r="168" spans="1:5">
      <c r="A168">
        <v>166</v>
      </c>
      <c r="B168">
        <v>5265.153854341</v>
      </c>
      <c r="C168">
        <v>5265.153854341</v>
      </c>
      <c r="D168">
        <v>809.317759587666</v>
      </c>
      <c r="E168">
        <v>295.122834172724</v>
      </c>
    </row>
    <row r="169" spans="1:5">
      <c r="A169">
        <v>167</v>
      </c>
      <c r="B169">
        <v>5265.153854341</v>
      </c>
      <c r="C169">
        <v>5265.153854341</v>
      </c>
      <c r="D169">
        <v>809.590415407582</v>
      </c>
      <c r="E169">
        <v>295.395489992638</v>
      </c>
    </row>
    <row r="170" spans="1:5">
      <c r="A170">
        <v>168</v>
      </c>
      <c r="B170">
        <v>5265.153854341</v>
      </c>
      <c r="C170">
        <v>5265.153854341</v>
      </c>
      <c r="D170">
        <v>806.518861245489</v>
      </c>
      <c r="E170">
        <v>292.323935830547</v>
      </c>
    </row>
    <row r="171" spans="1:5">
      <c r="A171">
        <v>169</v>
      </c>
      <c r="B171">
        <v>5265.153854341</v>
      </c>
      <c r="C171">
        <v>5265.153854341</v>
      </c>
      <c r="D171">
        <v>806.777611213942</v>
      </c>
      <c r="E171">
        <v>292.582685799</v>
      </c>
    </row>
    <row r="172" spans="1:5">
      <c r="A172">
        <v>170</v>
      </c>
      <c r="B172">
        <v>5265.153854341</v>
      </c>
      <c r="C172">
        <v>5265.153854341</v>
      </c>
      <c r="D172">
        <v>804.082065618806</v>
      </c>
      <c r="E172">
        <v>289.887140203862</v>
      </c>
    </row>
    <row r="173" spans="1:5">
      <c r="A173">
        <v>171</v>
      </c>
      <c r="B173">
        <v>5265.153854341</v>
      </c>
      <c r="C173">
        <v>5265.153854341</v>
      </c>
      <c r="D173">
        <v>804.051856086583</v>
      </c>
      <c r="E173">
        <v>289.856930671641</v>
      </c>
    </row>
    <row r="174" spans="1:5">
      <c r="A174">
        <v>172</v>
      </c>
      <c r="B174">
        <v>5265.153854341</v>
      </c>
      <c r="C174">
        <v>5265.153854341</v>
      </c>
      <c r="D174">
        <v>801.980560336745</v>
      </c>
      <c r="E174">
        <v>287.785634921803</v>
      </c>
    </row>
    <row r="175" spans="1:5">
      <c r="A175">
        <v>173</v>
      </c>
      <c r="B175">
        <v>5265.153854341</v>
      </c>
      <c r="C175">
        <v>5265.153854341</v>
      </c>
      <c r="D175">
        <v>801.866370670618</v>
      </c>
      <c r="E175">
        <v>287.671445255673</v>
      </c>
    </row>
    <row r="176" spans="1:5">
      <c r="A176">
        <v>174</v>
      </c>
      <c r="B176">
        <v>5265.153854341</v>
      </c>
      <c r="C176">
        <v>5265.153854341</v>
      </c>
      <c r="D176">
        <v>795.682856784545</v>
      </c>
      <c r="E176">
        <v>281.487931369602</v>
      </c>
    </row>
    <row r="177" spans="1:5">
      <c r="A177">
        <v>175</v>
      </c>
      <c r="B177">
        <v>5265.153854341</v>
      </c>
      <c r="C177">
        <v>5265.153854341</v>
      </c>
      <c r="D177">
        <v>792.893125444292</v>
      </c>
      <c r="E177">
        <v>278.698200029346</v>
      </c>
    </row>
    <row r="178" spans="1:5">
      <c r="A178">
        <v>176</v>
      </c>
      <c r="B178">
        <v>5265.153854341</v>
      </c>
      <c r="C178">
        <v>5265.153854341</v>
      </c>
      <c r="D178">
        <v>789.797936414853</v>
      </c>
      <c r="E178">
        <v>275.603010999908</v>
      </c>
    </row>
    <row r="179" spans="1:5">
      <c r="A179">
        <v>177</v>
      </c>
      <c r="B179">
        <v>5265.153854341</v>
      </c>
      <c r="C179">
        <v>5265.153854341</v>
      </c>
      <c r="D179">
        <v>788.182048799015</v>
      </c>
      <c r="E179">
        <v>273.98712338407</v>
      </c>
    </row>
    <row r="180" spans="1:5">
      <c r="A180">
        <v>178</v>
      </c>
      <c r="B180">
        <v>5265.153854341</v>
      </c>
      <c r="C180">
        <v>5265.153854341</v>
      </c>
      <c r="D180">
        <v>788.326682042249</v>
      </c>
      <c r="E180">
        <v>274.131756627306</v>
      </c>
    </row>
    <row r="181" spans="1:5">
      <c r="A181">
        <v>179</v>
      </c>
      <c r="B181">
        <v>5265.153854341</v>
      </c>
      <c r="C181">
        <v>5265.153854341</v>
      </c>
      <c r="D181">
        <v>785.328087335062</v>
      </c>
      <c r="E181">
        <v>271.133161920118</v>
      </c>
    </row>
    <row r="182" spans="1:5">
      <c r="A182">
        <v>180</v>
      </c>
      <c r="B182">
        <v>5265.153854341</v>
      </c>
      <c r="C182">
        <v>5265.153854341</v>
      </c>
      <c r="D182">
        <v>782.729090318249</v>
      </c>
      <c r="E182">
        <v>268.534164903308</v>
      </c>
    </row>
    <row r="183" spans="1:5">
      <c r="A183">
        <v>181</v>
      </c>
      <c r="B183">
        <v>5265.153854341</v>
      </c>
      <c r="C183">
        <v>5265.153854341</v>
      </c>
      <c r="D183">
        <v>781.966725275086</v>
      </c>
      <c r="E183">
        <v>267.771799860142</v>
      </c>
    </row>
    <row r="184" spans="1:5">
      <c r="A184">
        <v>182</v>
      </c>
      <c r="B184">
        <v>5265.153854341</v>
      </c>
      <c r="C184">
        <v>5265.153854341</v>
      </c>
      <c r="D184">
        <v>781.97220394854</v>
      </c>
      <c r="E184">
        <v>267.777278533598</v>
      </c>
    </row>
    <row r="185" spans="1:5">
      <c r="A185">
        <v>183</v>
      </c>
      <c r="B185">
        <v>5265.153854341</v>
      </c>
      <c r="C185">
        <v>5265.153854341</v>
      </c>
      <c r="D185">
        <v>781.325113527639</v>
      </c>
      <c r="E185">
        <v>267.130188112697</v>
      </c>
    </row>
    <row r="186" spans="1:5">
      <c r="A186">
        <v>184</v>
      </c>
      <c r="B186">
        <v>5265.153854341</v>
      </c>
      <c r="C186">
        <v>5265.153854341</v>
      </c>
      <c r="D186">
        <v>781.423853997031</v>
      </c>
      <c r="E186">
        <v>267.228928582088</v>
      </c>
    </row>
    <row r="187" spans="1:5">
      <c r="A187">
        <v>185</v>
      </c>
      <c r="B187">
        <v>5265.153854341</v>
      </c>
      <c r="C187">
        <v>5265.153854341</v>
      </c>
      <c r="D187">
        <v>779.013583925521</v>
      </c>
      <c r="E187">
        <v>264.818658510578</v>
      </c>
    </row>
    <row r="188" spans="1:5">
      <c r="A188">
        <v>186</v>
      </c>
      <c r="B188">
        <v>5265.153854341</v>
      </c>
      <c r="C188">
        <v>5265.153854341</v>
      </c>
      <c r="D188">
        <v>776.720204967836</v>
      </c>
      <c r="E188">
        <v>262.525279552895</v>
      </c>
    </row>
    <row r="189" spans="1:5">
      <c r="A189">
        <v>187</v>
      </c>
      <c r="B189">
        <v>5265.153854341</v>
      </c>
      <c r="C189">
        <v>5265.153854341</v>
      </c>
      <c r="D189">
        <v>774.308356909078</v>
      </c>
      <c r="E189">
        <v>260.113431494135</v>
      </c>
    </row>
    <row r="190" spans="1:5">
      <c r="A190">
        <v>188</v>
      </c>
      <c r="B190">
        <v>5265.153854341</v>
      </c>
      <c r="C190">
        <v>5265.153854341</v>
      </c>
      <c r="D190">
        <v>772.611477267115</v>
      </c>
      <c r="E190">
        <v>258.416551852173</v>
      </c>
    </row>
    <row r="191" spans="1:5">
      <c r="A191">
        <v>189</v>
      </c>
      <c r="B191">
        <v>5265.153854341</v>
      </c>
      <c r="C191">
        <v>5265.153854341</v>
      </c>
      <c r="D191">
        <v>772.568617732675</v>
      </c>
      <c r="E191">
        <v>258.373692317732</v>
      </c>
    </row>
    <row r="192" spans="1:5">
      <c r="A192">
        <v>190</v>
      </c>
      <c r="B192">
        <v>5265.153854341</v>
      </c>
      <c r="C192">
        <v>5265.153854341</v>
      </c>
      <c r="D192">
        <v>769.908633276879</v>
      </c>
      <c r="E192">
        <v>255.713707861935</v>
      </c>
    </row>
    <row r="193" spans="1:5">
      <c r="A193">
        <v>191</v>
      </c>
      <c r="B193">
        <v>5265.153854341</v>
      </c>
      <c r="C193">
        <v>5265.153854341</v>
      </c>
      <c r="D193">
        <v>767.890154951886</v>
      </c>
      <c r="E193">
        <v>253.695229536944</v>
      </c>
    </row>
    <row r="194" spans="1:5">
      <c r="A194">
        <v>192</v>
      </c>
      <c r="B194">
        <v>5265.153854341</v>
      </c>
      <c r="C194">
        <v>5265.153854341</v>
      </c>
      <c r="D194">
        <v>767.852261867345</v>
      </c>
      <c r="E194">
        <v>253.6573364524</v>
      </c>
    </row>
    <row r="195" spans="1:5">
      <c r="A195">
        <v>193</v>
      </c>
      <c r="B195">
        <v>5265.153854341</v>
      </c>
      <c r="C195">
        <v>5265.153854341</v>
      </c>
      <c r="D195">
        <v>765.015018783434</v>
      </c>
      <c r="E195">
        <v>250.820093368492</v>
      </c>
    </row>
    <row r="196" spans="1:5">
      <c r="A196">
        <v>194</v>
      </c>
      <c r="B196">
        <v>5265.153854341</v>
      </c>
      <c r="C196">
        <v>5265.153854341</v>
      </c>
      <c r="D196">
        <v>762.304657768929</v>
      </c>
      <c r="E196">
        <v>248.109732353986</v>
      </c>
    </row>
    <row r="197" spans="1:5">
      <c r="A197">
        <v>195</v>
      </c>
      <c r="B197">
        <v>5265.153854341</v>
      </c>
      <c r="C197">
        <v>5265.153854341</v>
      </c>
      <c r="D197">
        <v>760.628451760283</v>
      </c>
      <c r="E197">
        <v>246.433526345341</v>
      </c>
    </row>
    <row r="198" spans="1:5">
      <c r="A198">
        <v>196</v>
      </c>
      <c r="B198">
        <v>5265.153854341</v>
      </c>
      <c r="C198">
        <v>5265.153854341</v>
      </c>
      <c r="D198">
        <v>760.74325801336</v>
      </c>
      <c r="E198">
        <v>246.548332598416</v>
      </c>
    </row>
    <row r="199" spans="1:5">
      <c r="A199">
        <v>197</v>
      </c>
      <c r="B199">
        <v>5265.153854341</v>
      </c>
      <c r="C199">
        <v>5265.153854341</v>
      </c>
      <c r="D199">
        <v>759.956610141395</v>
      </c>
      <c r="E199">
        <v>245.761684726451</v>
      </c>
    </row>
    <row r="200" spans="1:5">
      <c r="A200">
        <v>198</v>
      </c>
      <c r="B200">
        <v>5265.153854341</v>
      </c>
      <c r="C200">
        <v>5265.153854341</v>
      </c>
      <c r="D200">
        <v>759.934961151877</v>
      </c>
      <c r="E200">
        <v>245.740035736933</v>
      </c>
    </row>
    <row r="201" spans="1:5">
      <c r="A201">
        <v>199</v>
      </c>
      <c r="B201">
        <v>5265.153854341</v>
      </c>
      <c r="C201">
        <v>5265.153854341</v>
      </c>
      <c r="D201">
        <v>756.658500084622</v>
      </c>
      <c r="E201">
        <v>242.46357466968</v>
      </c>
    </row>
    <row r="202" spans="1:5">
      <c r="A202">
        <v>200</v>
      </c>
      <c r="B202">
        <v>5265.153854341</v>
      </c>
      <c r="C202">
        <v>5265.153854341</v>
      </c>
      <c r="D202">
        <v>755.154636226093</v>
      </c>
      <c r="E202">
        <v>240.959710811152</v>
      </c>
    </row>
    <row r="203" spans="1:5">
      <c r="A203">
        <v>201</v>
      </c>
      <c r="B203">
        <v>5265.153854341</v>
      </c>
      <c r="C203">
        <v>5265.153854341</v>
      </c>
      <c r="D203">
        <v>755.108386244993</v>
      </c>
      <c r="E203">
        <v>240.913460830048</v>
      </c>
    </row>
    <row r="204" spans="1:5">
      <c r="A204">
        <v>202</v>
      </c>
      <c r="B204">
        <v>5265.153854341</v>
      </c>
      <c r="C204">
        <v>5265.153854341</v>
      </c>
      <c r="D204">
        <v>752.498532090576</v>
      </c>
      <c r="E204">
        <v>238.303606675633</v>
      </c>
    </row>
    <row r="205" spans="1:5">
      <c r="A205">
        <v>203</v>
      </c>
      <c r="B205">
        <v>5265.153854341</v>
      </c>
      <c r="C205">
        <v>5265.153854341</v>
      </c>
      <c r="D205">
        <v>750.594621813416</v>
      </c>
      <c r="E205">
        <v>236.399696398472</v>
      </c>
    </row>
    <row r="206" spans="1:5">
      <c r="A206">
        <v>204</v>
      </c>
      <c r="B206">
        <v>5265.153854341</v>
      </c>
      <c r="C206">
        <v>5265.153854341</v>
      </c>
      <c r="D206">
        <v>750.060098502357</v>
      </c>
      <c r="E206">
        <v>235.865173087416</v>
      </c>
    </row>
    <row r="207" spans="1:5">
      <c r="A207">
        <v>205</v>
      </c>
      <c r="B207">
        <v>5265.153854341</v>
      </c>
      <c r="C207">
        <v>5265.153854341</v>
      </c>
      <c r="D207">
        <v>750.017694971806</v>
      </c>
      <c r="E207">
        <v>235.822769556863</v>
      </c>
    </row>
    <row r="208" spans="1:5">
      <c r="A208">
        <v>206</v>
      </c>
      <c r="B208">
        <v>5265.153854341</v>
      </c>
      <c r="C208">
        <v>5265.153854341</v>
      </c>
      <c r="D208">
        <v>747.319689883572</v>
      </c>
      <c r="E208">
        <v>233.12476446863</v>
      </c>
    </row>
    <row r="209" spans="1:5">
      <c r="A209">
        <v>207</v>
      </c>
      <c r="B209">
        <v>5265.153854341</v>
      </c>
      <c r="C209">
        <v>5265.153854341</v>
      </c>
      <c r="D209">
        <v>745.374150106781</v>
      </c>
      <c r="E209">
        <v>231.179224691839</v>
      </c>
    </row>
    <row r="210" spans="1:5">
      <c r="A210">
        <v>208</v>
      </c>
      <c r="B210">
        <v>5265.153854341</v>
      </c>
      <c r="C210">
        <v>5265.153854341</v>
      </c>
      <c r="D210">
        <v>743.862536860361</v>
      </c>
      <c r="E210">
        <v>229.66761144542</v>
      </c>
    </row>
    <row r="211" spans="1:5">
      <c r="A211">
        <v>209</v>
      </c>
      <c r="B211">
        <v>5265.153854341</v>
      </c>
      <c r="C211">
        <v>5265.153854341</v>
      </c>
      <c r="D211">
        <v>743.859055987708</v>
      </c>
      <c r="E211">
        <v>229.664130572764</v>
      </c>
    </row>
    <row r="212" spans="1:5">
      <c r="A212">
        <v>210</v>
      </c>
      <c r="B212">
        <v>5265.153854341</v>
      </c>
      <c r="C212">
        <v>5265.153854341</v>
      </c>
      <c r="D212">
        <v>743.292960568679</v>
      </c>
      <c r="E212">
        <v>229.098035153737</v>
      </c>
    </row>
    <row r="213" spans="1:5">
      <c r="A213">
        <v>211</v>
      </c>
      <c r="B213">
        <v>5265.153854341</v>
      </c>
      <c r="C213">
        <v>5265.153854341</v>
      </c>
      <c r="D213">
        <v>743.244589134925</v>
      </c>
      <c r="E213">
        <v>229.049663719984</v>
      </c>
    </row>
    <row r="214" spans="1:5">
      <c r="A214">
        <v>212</v>
      </c>
      <c r="B214">
        <v>5265.153854341</v>
      </c>
      <c r="C214">
        <v>5265.153854341</v>
      </c>
      <c r="D214">
        <v>741.368047132466</v>
      </c>
      <c r="E214">
        <v>227.173121717521</v>
      </c>
    </row>
    <row r="215" spans="1:5">
      <c r="A215">
        <v>213</v>
      </c>
      <c r="B215">
        <v>5265.153854341</v>
      </c>
      <c r="C215">
        <v>5265.153854341</v>
      </c>
      <c r="D215">
        <v>740.364165061854</v>
      </c>
      <c r="E215">
        <v>226.169239646912</v>
      </c>
    </row>
    <row r="216" spans="1:5">
      <c r="A216">
        <v>214</v>
      </c>
      <c r="B216">
        <v>5265.153854341</v>
      </c>
      <c r="C216">
        <v>5265.153854341</v>
      </c>
      <c r="D216">
        <v>740.307447316642</v>
      </c>
      <c r="E216">
        <v>226.112521901699</v>
      </c>
    </row>
    <row r="217" spans="1:5">
      <c r="A217">
        <v>215</v>
      </c>
      <c r="B217">
        <v>5265.153854341</v>
      </c>
      <c r="C217">
        <v>5265.153854341</v>
      </c>
      <c r="D217">
        <v>738.690167260113</v>
      </c>
      <c r="E217">
        <v>224.495241845169</v>
      </c>
    </row>
    <row r="218" spans="1:5">
      <c r="A218">
        <v>216</v>
      </c>
      <c r="B218">
        <v>5265.153854341</v>
      </c>
      <c r="C218">
        <v>5265.153854341</v>
      </c>
      <c r="D218">
        <v>738.257338128243</v>
      </c>
      <c r="E218">
        <v>224.062412713299</v>
      </c>
    </row>
    <row r="219" spans="1:5">
      <c r="A219">
        <v>217</v>
      </c>
      <c r="B219">
        <v>5265.153854341</v>
      </c>
      <c r="C219">
        <v>5265.153854341</v>
      </c>
      <c r="D219">
        <v>738.219603582902</v>
      </c>
      <c r="E219">
        <v>224.024678167958</v>
      </c>
    </row>
    <row r="220" spans="1:5">
      <c r="A220">
        <v>218</v>
      </c>
      <c r="B220">
        <v>5265.153854341</v>
      </c>
      <c r="C220">
        <v>5265.153854341</v>
      </c>
      <c r="D220">
        <v>734.915982378773</v>
      </c>
      <c r="E220">
        <v>220.721056963828</v>
      </c>
    </row>
    <row r="221" spans="1:5">
      <c r="A221">
        <v>219</v>
      </c>
      <c r="B221">
        <v>5265.153854341</v>
      </c>
      <c r="C221">
        <v>5265.153854341</v>
      </c>
      <c r="D221">
        <v>732.864957253257</v>
      </c>
      <c r="E221">
        <v>218.670031838315</v>
      </c>
    </row>
    <row r="222" spans="1:5">
      <c r="A222">
        <v>220</v>
      </c>
      <c r="B222">
        <v>5265.153854341</v>
      </c>
      <c r="C222">
        <v>5265.153854341</v>
      </c>
      <c r="D222">
        <v>731.932265245548</v>
      </c>
      <c r="E222">
        <v>217.737339830604</v>
      </c>
    </row>
    <row r="223" spans="1:5">
      <c r="A223">
        <v>221</v>
      </c>
      <c r="B223">
        <v>5265.153854341</v>
      </c>
      <c r="C223">
        <v>5265.153854341</v>
      </c>
      <c r="D223">
        <v>732.011002890635</v>
      </c>
      <c r="E223">
        <v>217.816077475696</v>
      </c>
    </row>
    <row r="224" spans="1:5">
      <c r="A224">
        <v>222</v>
      </c>
      <c r="B224">
        <v>5265.153854341</v>
      </c>
      <c r="C224">
        <v>5265.153854341</v>
      </c>
      <c r="D224">
        <v>730.016094341166</v>
      </c>
      <c r="E224">
        <v>215.821168926223</v>
      </c>
    </row>
    <row r="225" spans="1:5">
      <c r="A225">
        <v>223</v>
      </c>
      <c r="B225">
        <v>5265.153854341</v>
      </c>
      <c r="C225">
        <v>5265.153854341</v>
      </c>
      <c r="D225">
        <v>728.367487292657</v>
      </c>
      <c r="E225">
        <v>214.172561877715</v>
      </c>
    </row>
    <row r="226" spans="1:5">
      <c r="A226">
        <v>224</v>
      </c>
      <c r="B226">
        <v>5265.153854341</v>
      </c>
      <c r="C226">
        <v>5265.153854341</v>
      </c>
      <c r="D226">
        <v>727.947461011011</v>
      </c>
      <c r="E226">
        <v>213.752535596068</v>
      </c>
    </row>
    <row r="227" spans="1:5">
      <c r="A227">
        <v>225</v>
      </c>
      <c r="B227">
        <v>5265.153854341</v>
      </c>
      <c r="C227">
        <v>5265.153854341</v>
      </c>
      <c r="D227">
        <v>728.062581180645</v>
      </c>
      <c r="E227">
        <v>213.867655765703</v>
      </c>
    </row>
    <row r="228" spans="1:5">
      <c r="A228">
        <v>226</v>
      </c>
      <c r="B228">
        <v>5265.153854341</v>
      </c>
      <c r="C228">
        <v>5265.153854341</v>
      </c>
      <c r="D228">
        <v>727.557965161319</v>
      </c>
      <c r="E228">
        <v>213.363039746379</v>
      </c>
    </row>
    <row r="229" spans="1:5">
      <c r="A229">
        <v>227</v>
      </c>
      <c r="B229">
        <v>5265.153854341</v>
      </c>
      <c r="C229">
        <v>5265.153854341</v>
      </c>
      <c r="D229">
        <v>727.505438606042</v>
      </c>
      <c r="E229">
        <v>213.310513191099</v>
      </c>
    </row>
    <row r="230" spans="1:5">
      <c r="A230">
        <v>228</v>
      </c>
      <c r="B230">
        <v>5265.153854341</v>
      </c>
      <c r="C230">
        <v>5265.153854341</v>
      </c>
      <c r="D230">
        <v>725.99004983249</v>
      </c>
      <c r="E230">
        <v>211.795124417545</v>
      </c>
    </row>
    <row r="231" spans="1:5">
      <c r="A231">
        <v>229</v>
      </c>
      <c r="B231">
        <v>5265.153854341</v>
      </c>
      <c r="C231">
        <v>5265.153854341</v>
      </c>
      <c r="D231">
        <v>724.556561372545</v>
      </c>
      <c r="E231">
        <v>210.361635957606</v>
      </c>
    </row>
    <row r="232" spans="1:5">
      <c r="A232">
        <v>230</v>
      </c>
      <c r="B232">
        <v>5265.153854341</v>
      </c>
      <c r="C232">
        <v>5265.153854341</v>
      </c>
      <c r="D232">
        <v>723.085960725973</v>
      </c>
      <c r="E232">
        <v>208.891035311033</v>
      </c>
    </row>
    <row r="233" spans="1:5">
      <c r="A233">
        <v>231</v>
      </c>
      <c r="B233">
        <v>5265.153854341</v>
      </c>
      <c r="C233">
        <v>5265.153854341</v>
      </c>
      <c r="D233">
        <v>722.244275795547</v>
      </c>
      <c r="E233">
        <v>208.049350380607</v>
      </c>
    </row>
    <row r="234" spans="1:5">
      <c r="A234">
        <v>232</v>
      </c>
      <c r="B234">
        <v>5265.153854341</v>
      </c>
      <c r="C234">
        <v>5265.153854341</v>
      </c>
      <c r="D234">
        <v>722.274213881469</v>
      </c>
      <c r="E234">
        <v>208.079288466526</v>
      </c>
    </row>
    <row r="235" spans="1:5">
      <c r="A235">
        <v>233</v>
      </c>
      <c r="B235">
        <v>5265.153854341</v>
      </c>
      <c r="C235">
        <v>5265.153854341</v>
      </c>
      <c r="D235">
        <v>720.568528627918</v>
      </c>
      <c r="E235">
        <v>206.373603212976</v>
      </c>
    </row>
    <row r="236" spans="1:5">
      <c r="A236">
        <v>234</v>
      </c>
      <c r="B236">
        <v>5265.153854341</v>
      </c>
      <c r="C236">
        <v>5265.153854341</v>
      </c>
      <c r="D236">
        <v>719.238152939313</v>
      </c>
      <c r="E236">
        <v>205.043227524371</v>
      </c>
    </row>
    <row r="237" spans="1:5">
      <c r="A237">
        <v>235</v>
      </c>
      <c r="B237">
        <v>5265.153854341</v>
      </c>
      <c r="C237">
        <v>5265.153854341</v>
      </c>
      <c r="D237">
        <v>719.251684810244</v>
      </c>
      <c r="E237">
        <v>205.056759395302</v>
      </c>
    </row>
    <row r="238" spans="1:5">
      <c r="A238">
        <v>236</v>
      </c>
      <c r="B238">
        <v>5265.153854341</v>
      </c>
      <c r="C238">
        <v>5265.153854341</v>
      </c>
      <c r="D238">
        <v>717.437794711526</v>
      </c>
      <c r="E238">
        <v>203.242869296583</v>
      </c>
    </row>
    <row r="239" spans="1:5">
      <c r="A239">
        <v>237</v>
      </c>
      <c r="B239">
        <v>5265.153854341</v>
      </c>
      <c r="C239">
        <v>5265.153854341</v>
      </c>
      <c r="D239">
        <v>715.724342370892</v>
      </c>
      <c r="E239">
        <v>201.52941695595</v>
      </c>
    </row>
    <row r="240" spans="1:5">
      <c r="A240">
        <v>238</v>
      </c>
      <c r="B240">
        <v>5265.153854341</v>
      </c>
      <c r="C240">
        <v>5265.153854341</v>
      </c>
      <c r="D240">
        <v>714.892801790393</v>
      </c>
      <c r="E240">
        <v>200.697876375452</v>
      </c>
    </row>
    <row r="241" spans="1:5">
      <c r="A241">
        <v>239</v>
      </c>
      <c r="B241">
        <v>5265.153854341</v>
      </c>
      <c r="C241">
        <v>5265.153854341</v>
      </c>
      <c r="D241">
        <v>714.917184041884</v>
      </c>
      <c r="E241">
        <v>200.722258626942</v>
      </c>
    </row>
    <row r="242" spans="1:5">
      <c r="A242">
        <v>240</v>
      </c>
      <c r="B242">
        <v>5265.153854341</v>
      </c>
      <c r="C242">
        <v>5265.153854341</v>
      </c>
      <c r="D242">
        <v>714.17047192989</v>
      </c>
      <c r="E242">
        <v>199.975546514947</v>
      </c>
    </row>
    <row r="243" spans="1:5">
      <c r="A243">
        <v>241</v>
      </c>
      <c r="B243">
        <v>5265.153854341</v>
      </c>
      <c r="C243">
        <v>5265.153854341</v>
      </c>
      <c r="D243">
        <v>714.232663675194</v>
      </c>
      <c r="E243">
        <v>200.037738260251</v>
      </c>
    </row>
    <row r="244" spans="1:5">
      <c r="A244">
        <v>242</v>
      </c>
      <c r="B244">
        <v>5265.153854341</v>
      </c>
      <c r="C244">
        <v>5265.153854341</v>
      </c>
      <c r="D244">
        <v>711.966707999759</v>
      </c>
      <c r="E244">
        <v>197.771782584819</v>
      </c>
    </row>
    <row r="245" spans="1:5">
      <c r="A245">
        <v>243</v>
      </c>
      <c r="B245">
        <v>5265.153854341</v>
      </c>
      <c r="C245">
        <v>5265.153854341</v>
      </c>
      <c r="D245">
        <v>711.223814989707</v>
      </c>
      <c r="E245">
        <v>197.028889574765</v>
      </c>
    </row>
    <row r="246" spans="1:5">
      <c r="A246">
        <v>244</v>
      </c>
      <c r="B246">
        <v>5265.153854341</v>
      </c>
      <c r="C246">
        <v>5265.153854341</v>
      </c>
      <c r="D246">
        <v>711.211239163175</v>
      </c>
      <c r="E246">
        <v>197.016313748234</v>
      </c>
    </row>
    <row r="247" spans="1:5">
      <c r="A247">
        <v>245</v>
      </c>
      <c r="B247">
        <v>5265.153854341</v>
      </c>
      <c r="C247">
        <v>5265.153854341</v>
      </c>
      <c r="D247">
        <v>709.544589822923</v>
      </c>
      <c r="E247">
        <v>195.34966440798</v>
      </c>
    </row>
    <row r="248" spans="1:5">
      <c r="A248">
        <v>246</v>
      </c>
      <c r="B248">
        <v>5265.153854341</v>
      </c>
      <c r="C248">
        <v>5265.153854341</v>
      </c>
      <c r="D248">
        <v>708.08804099434</v>
      </c>
      <c r="E248">
        <v>193.893115579395</v>
      </c>
    </row>
    <row r="249" spans="1:5">
      <c r="A249">
        <v>247</v>
      </c>
      <c r="B249">
        <v>5265.153854341</v>
      </c>
      <c r="C249">
        <v>5265.153854341</v>
      </c>
      <c r="D249">
        <v>707.532148795939</v>
      </c>
      <c r="E249">
        <v>193.337223380997</v>
      </c>
    </row>
    <row r="250" spans="1:5">
      <c r="A250">
        <v>248</v>
      </c>
      <c r="B250">
        <v>5265.153854341</v>
      </c>
      <c r="C250">
        <v>5265.153854341</v>
      </c>
      <c r="D250">
        <v>707.575504000795</v>
      </c>
      <c r="E250">
        <v>193.380578585853</v>
      </c>
    </row>
    <row r="251" spans="1:5">
      <c r="A251">
        <v>249</v>
      </c>
      <c r="B251">
        <v>5265.153854341</v>
      </c>
      <c r="C251">
        <v>5265.153854341</v>
      </c>
      <c r="D251">
        <v>705.696884140095</v>
      </c>
      <c r="E251">
        <v>191.501958725152</v>
      </c>
    </row>
    <row r="252" spans="1:5">
      <c r="A252">
        <v>250</v>
      </c>
      <c r="B252">
        <v>5265.153854341</v>
      </c>
      <c r="C252">
        <v>5265.153854341</v>
      </c>
      <c r="D252">
        <v>705.026098217161</v>
      </c>
      <c r="E252">
        <v>190.831172802219</v>
      </c>
    </row>
    <row r="253" spans="1:5">
      <c r="A253">
        <v>251</v>
      </c>
      <c r="B253">
        <v>5265.153854341</v>
      </c>
      <c r="C253">
        <v>5265.153854341</v>
      </c>
      <c r="D253">
        <v>705.151483977235</v>
      </c>
      <c r="E253">
        <v>190.956558562294</v>
      </c>
    </row>
    <row r="254" spans="1:5">
      <c r="A254">
        <v>252</v>
      </c>
      <c r="B254">
        <v>5265.153854341</v>
      </c>
      <c r="C254">
        <v>5265.153854341</v>
      </c>
      <c r="D254">
        <v>704.847020064209</v>
      </c>
      <c r="E254">
        <v>190.652094649268</v>
      </c>
    </row>
    <row r="255" spans="1:5">
      <c r="A255">
        <v>253</v>
      </c>
      <c r="B255">
        <v>5265.153854341</v>
      </c>
      <c r="C255">
        <v>5265.153854341</v>
      </c>
      <c r="D255">
        <v>704.933229124814</v>
      </c>
      <c r="E255">
        <v>190.738303709872</v>
      </c>
    </row>
    <row r="256" spans="1:5">
      <c r="A256">
        <v>254</v>
      </c>
      <c r="B256">
        <v>5265.153854341</v>
      </c>
      <c r="C256">
        <v>5265.153854341</v>
      </c>
      <c r="D256">
        <v>704.184128588534</v>
      </c>
      <c r="E256">
        <v>189.98920317359</v>
      </c>
    </row>
    <row r="257" spans="1:5">
      <c r="A257">
        <v>255</v>
      </c>
      <c r="B257">
        <v>5265.153854341</v>
      </c>
      <c r="C257">
        <v>5265.153854341</v>
      </c>
      <c r="D257">
        <v>704.117675552695</v>
      </c>
      <c r="E257">
        <v>189.922750137753</v>
      </c>
    </row>
    <row r="258" spans="1:5">
      <c r="A258">
        <v>256</v>
      </c>
      <c r="B258">
        <v>5265.153854341</v>
      </c>
      <c r="C258">
        <v>5265.153854341</v>
      </c>
      <c r="D258">
        <v>702.965020950915</v>
      </c>
      <c r="E258">
        <v>188.770095535971</v>
      </c>
    </row>
    <row r="259" spans="1:5">
      <c r="A259">
        <v>257</v>
      </c>
      <c r="B259">
        <v>5265.153854341</v>
      </c>
      <c r="C259">
        <v>5265.153854341</v>
      </c>
      <c r="D259">
        <v>702.635876628785</v>
      </c>
      <c r="E259">
        <v>188.440951213842</v>
      </c>
    </row>
    <row r="260" spans="1:5">
      <c r="A260">
        <v>258</v>
      </c>
      <c r="B260">
        <v>5265.153854341</v>
      </c>
      <c r="C260">
        <v>5265.153854341</v>
      </c>
      <c r="D260">
        <v>702.649727097682</v>
      </c>
      <c r="E260">
        <v>188.454801682739</v>
      </c>
    </row>
    <row r="261" spans="1:5">
      <c r="A261">
        <v>259</v>
      </c>
      <c r="B261">
        <v>5265.153854341</v>
      </c>
      <c r="C261">
        <v>5265.153854341</v>
      </c>
      <c r="D261">
        <v>701.483766761501</v>
      </c>
      <c r="E261">
        <v>187.288841346559</v>
      </c>
    </row>
    <row r="262" spans="1:5">
      <c r="A262">
        <v>260</v>
      </c>
      <c r="B262">
        <v>5265.153854341</v>
      </c>
      <c r="C262">
        <v>5265.153854341</v>
      </c>
      <c r="D262">
        <v>701.596590619707</v>
      </c>
      <c r="E262">
        <v>187.401665204763</v>
      </c>
    </row>
    <row r="263" spans="1:5">
      <c r="A263">
        <v>261</v>
      </c>
      <c r="B263">
        <v>5265.153854341</v>
      </c>
      <c r="C263">
        <v>5265.153854341</v>
      </c>
      <c r="D263">
        <v>699.458599105552</v>
      </c>
      <c r="E263">
        <v>185.263673690607</v>
      </c>
    </row>
    <row r="264" spans="1:5">
      <c r="A264">
        <v>262</v>
      </c>
      <c r="B264">
        <v>5265.153854341</v>
      </c>
      <c r="C264">
        <v>5265.153854341</v>
      </c>
      <c r="D264">
        <v>698.304049651695</v>
      </c>
      <c r="E264">
        <v>184.109124236752</v>
      </c>
    </row>
    <row r="265" spans="1:5">
      <c r="A265">
        <v>263</v>
      </c>
      <c r="B265">
        <v>5265.153854341</v>
      </c>
      <c r="C265">
        <v>5265.153854341</v>
      </c>
      <c r="D265">
        <v>697.624579253921</v>
      </c>
      <c r="E265">
        <v>183.42965383898</v>
      </c>
    </row>
    <row r="266" spans="1:5">
      <c r="A266">
        <v>264</v>
      </c>
      <c r="B266">
        <v>5265.153854341</v>
      </c>
      <c r="C266">
        <v>5265.153854341</v>
      </c>
      <c r="D266">
        <v>697.708696412764</v>
      </c>
      <c r="E266">
        <v>183.513770997821</v>
      </c>
    </row>
    <row r="267" spans="1:5">
      <c r="A267">
        <v>265</v>
      </c>
      <c r="B267">
        <v>5265.153854341</v>
      </c>
      <c r="C267">
        <v>5265.153854341</v>
      </c>
      <c r="D267">
        <v>696.49762670888</v>
      </c>
      <c r="E267">
        <v>182.302701293938</v>
      </c>
    </row>
    <row r="268" spans="1:5">
      <c r="A268">
        <v>266</v>
      </c>
      <c r="B268">
        <v>5265.153854341</v>
      </c>
      <c r="C268">
        <v>5265.153854341</v>
      </c>
      <c r="D268">
        <v>695.411097490203</v>
      </c>
      <c r="E268">
        <v>181.21617207526</v>
      </c>
    </row>
    <row r="269" spans="1:5">
      <c r="A269">
        <v>267</v>
      </c>
      <c r="B269">
        <v>5265.153854341</v>
      </c>
      <c r="C269">
        <v>5265.153854341</v>
      </c>
      <c r="D269">
        <v>694.948104091113</v>
      </c>
      <c r="E269">
        <v>180.753178676173</v>
      </c>
    </row>
    <row r="270" spans="1:5">
      <c r="A270">
        <v>268</v>
      </c>
      <c r="B270">
        <v>5265.153854341</v>
      </c>
      <c r="C270">
        <v>5265.153854341</v>
      </c>
      <c r="D270">
        <v>695.024636883241</v>
      </c>
      <c r="E270">
        <v>180.829711468297</v>
      </c>
    </row>
    <row r="271" spans="1:5">
      <c r="A271">
        <v>269</v>
      </c>
      <c r="B271">
        <v>5265.153854341</v>
      </c>
      <c r="C271">
        <v>5265.153854341</v>
      </c>
      <c r="D271">
        <v>694.499436371846</v>
      </c>
      <c r="E271">
        <v>180.304510956904</v>
      </c>
    </row>
    <row r="272" spans="1:5">
      <c r="A272">
        <v>270</v>
      </c>
      <c r="B272">
        <v>5265.153854341</v>
      </c>
      <c r="C272">
        <v>5265.153854341</v>
      </c>
      <c r="D272">
        <v>694.500919042475</v>
      </c>
      <c r="E272">
        <v>180.305993627532</v>
      </c>
    </row>
    <row r="273" spans="1:5">
      <c r="A273">
        <v>271</v>
      </c>
      <c r="B273">
        <v>5265.153854341</v>
      </c>
      <c r="C273">
        <v>5265.153854341</v>
      </c>
      <c r="D273">
        <v>693.68578676367</v>
      </c>
      <c r="E273">
        <v>179.490861348728</v>
      </c>
    </row>
    <row r="274" spans="1:5">
      <c r="A274">
        <v>272</v>
      </c>
      <c r="B274">
        <v>5265.153854341</v>
      </c>
      <c r="C274">
        <v>5265.153854341</v>
      </c>
      <c r="D274">
        <v>693.678844521958</v>
      </c>
      <c r="E274">
        <v>179.483919107016</v>
      </c>
    </row>
    <row r="275" spans="1:5">
      <c r="A275">
        <v>273</v>
      </c>
      <c r="B275">
        <v>5265.153854341</v>
      </c>
      <c r="C275">
        <v>5265.153854341</v>
      </c>
      <c r="D275">
        <v>692.325288867501</v>
      </c>
      <c r="E275">
        <v>178.130363452558</v>
      </c>
    </row>
    <row r="276" spans="1:5">
      <c r="A276">
        <v>274</v>
      </c>
      <c r="B276">
        <v>5265.153854341</v>
      </c>
      <c r="C276">
        <v>5265.153854341</v>
      </c>
      <c r="D276">
        <v>691.771423790737</v>
      </c>
      <c r="E276">
        <v>177.576498375793</v>
      </c>
    </row>
    <row r="277" spans="1:5">
      <c r="A277">
        <v>275</v>
      </c>
      <c r="B277">
        <v>5265.153854341</v>
      </c>
      <c r="C277">
        <v>5265.153854341</v>
      </c>
      <c r="D277">
        <v>691.82667536344</v>
      </c>
      <c r="E277">
        <v>177.631749948497</v>
      </c>
    </row>
    <row r="278" spans="1:5">
      <c r="A278">
        <v>276</v>
      </c>
      <c r="B278">
        <v>5265.153854341</v>
      </c>
      <c r="C278">
        <v>5265.153854341</v>
      </c>
      <c r="D278">
        <v>690.649584987079</v>
      </c>
      <c r="E278">
        <v>176.454659572134</v>
      </c>
    </row>
    <row r="279" spans="1:5">
      <c r="A279">
        <v>277</v>
      </c>
      <c r="B279">
        <v>5265.153854341</v>
      </c>
      <c r="C279">
        <v>5265.153854341</v>
      </c>
      <c r="D279">
        <v>689.73728500291</v>
      </c>
      <c r="E279">
        <v>175.542359587966</v>
      </c>
    </row>
    <row r="280" spans="1:5">
      <c r="A280">
        <v>278</v>
      </c>
      <c r="B280">
        <v>5265.153854341</v>
      </c>
      <c r="C280">
        <v>5265.153854341</v>
      </c>
      <c r="D280">
        <v>689.807154223783</v>
      </c>
      <c r="E280">
        <v>175.612228808841</v>
      </c>
    </row>
    <row r="281" spans="1:5">
      <c r="A281">
        <v>279</v>
      </c>
      <c r="B281">
        <v>5265.153854341</v>
      </c>
      <c r="C281">
        <v>5265.153854341</v>
      </c>
      <c r="D281">
        <v>688.564748741545</v>
      </c>
      <c r="E281">
        <v>174.369823326603</v>
      </c>
    </row>
    <row r="282" spans="1:5">
      <c r="A282">
        <v>280</v>
      </c>
      <c r="B282">
        <v>5265.153854341</v>
      </c>
      <c r="C282">
        <v>5265.153854341</v>
      </c>
      <c r="D282">
        <v>687.44101366326</v>
      </c>
      <c r="E282">
        <v>173.246088248318</v>
      </c>
    </row>
    <row r="283" spans="1:5">
      <c r="A283">
        <v>281</v>
      </c>
      <c r="B283">
        <v>5265.153854341</v>
      </c>
      <c r="C283">
        <v>5265.153854341</v>
      </c>
      <c r="D283">
        <v>686.845382580435</v>
      </c>
      <c r="E283">
        <v>172.650457165492</v>
      </c>
    </row>
    <row r="284" spans="1:5">
      <c r="A284">
        <v>282</v>
      </c>
      <c r="B284">
        <v>5265.153854341</v>
      </c>
      <c r="C284">
        <v>5265.153854341</v>
      </c>
      <c r="D284">
        <v>686.929095021907</v>
      </c>
      <c r="E284">
        <v>172.734169606964</v>
      </c>
    </row>
    <row r="285" spans="1:5">
      <c r="A285">
        <v>283</v>
      </c>
      <c r="B285">
        <v>5265.153854341</v>
      </c>
      <c r="C285">
        <v>5265.153854341</v>
      </c>
      <c r="D285">
        <v>686.324344364642</v>
      </c>
      <c r="E285">
        <v>172.129418949699</v>
      </c>
    </row>
    <row r="286" spans="1:5">
      <c r="A286">
        <v>284</v>
      </c>
      <c r="B286">
        <v>5265.153854341</v>
      </c>
      <c r="C286">
        <v>5265.153854341</v>
      </c>
      <c r="D286">
        <v>686.337379529211</v>
      </c>
      <c r="E286">
        <v>172.142454114271</v>
      </c>
    </row>
    <row r="287" spans="1:5">
      <c r="A287">
        <v>285</v>
      </c>
      <c r="B287">
        <v>5265.153854341</v>
      </c>
      <c r="C287">
        <v>5265.153854341</v>
      </c>
      <c r="D287">
        <v>685.030256260023</v>
      </c>
      <c r="E287">
        <v>170.83533084508</v>
      </c>
    </row>
    <row r="288" spans="1:5">
      <c r="A288">
        <v>286</v>
      </c>
      <c r="B288">
        <v>5265.153854341</v>
      </c>
      <c r="C288">
        <v>5265.153854341</v>
      </c>
      <c r="D288">
        <v>684.478262702107</v>
      </c>
      <c r="E288">
        <v>170.283337287167</v>
      </c>
    </row>
    <row r="289" spans="1:5">
      <c r="A289">
        <v>287</v>
      </c>
      <c r="B289">
        <v>5265.153854341</v>
      </c>
      <c r="C289">
        <v>5265.153854341</v>
      </c>
      <c r="D289">
        <v>684.588182957062</v>
      </c>
      <c r="E289">
        <v>170.393257542119</v>
      </c>
    </row>
    <row r="290" spans="1:5">
      <c r="A290">
        <v>288</v>
      </c>
      <c r="B290">
        <v>5265.153854341</v>
      </c>
      <c r="C290">
        <v>5265.153854341</v>
      </c>
      <c r="D290">
        <v>683.389550973317</v>
      </c>
      <c r="E290">
        <v>169.194625558375</v>
      </c>
    </row>
    <row r="291" spans="1:5">
      <c r="A291">
        <v>289</v>
      </c>
      <c r="B291">
        <v>5265.153854341</v>
      </c>
      <c r="C291">
        <v>5265.153854341</v>
      </c>
      <c r="D291">
        <v>682.790946472791</v>
      </c>
      <c r="E291">
        <v>168.596021057849</v>
      </c>
    </row>
    <row r="292" spans="1:5">
      <c r="A292">
        <v>290</v>
      </c>
      <c r="B292">
        <v>5265.153854341</v>
      </c>
      <c r="C292">
        <v>5265.153854341</v>
      </c>
      <c r="D292">
        <v>682.828099430373</v>
      </c>
      <c r="E292">
        <v>168.633174015429</v>
      </c>
    </row>
    <row r="293" spans="1:5">
      <c r="A293">
        <v>291</v>
      </c>
      <c r="B293">
        <v>5265.153854341</v>
      </c>
      <c r="C293">
        <v>5265.153854341</v>
      </c>
      <c r="D293">
        <v>682.429856581292</v>
      </c>
      <c r="E293">
        <v>168.234931166349</v>
      </c>
    </row>
    <row r="294" spans="1:5">
      <c r="A294">
        <v>292</v>
      </c>
      <c r="B294">
        <v>5265.153854341</v>
      </c>
      <c r="C294">
        <v>5265.153854341</v>
      </c>
      <c r="D294">
        <v>682.639330791541</v>
      </c>
      <c r="E294">
        <v>168.444405376598</v>
      </c>
    </row>
    <row r="295" spans="1:5">
      <c r="A295">
        <v>293</v>
      </c>
      <c r="B295">
        <v>5265.153854341</v>
      </c>
      <c r="C295">
        <v>5265.153854341</v>
      </c>
      <c r="D295">
        <v>681.549073866041</v>
      </c>
      <c r="E295">
        <v>167.3541484511</v>
      </c>
    </row>
    <row r="296" spans="1:5">
      <c r="A296">
        <v>294</v>
      </c>
      <c r="B296">
        <v>5265.153854341</v>
      </c>
      <c r="C296">
        <v>5265.153854341</v>
      </c>
      <c r="D296">
        <v>681.223835955842</v>
      </c>
      <c r="E296">
        <v>167.028910540899</v>
      </c>
    </row>
    <row r="297" spans="1:5">
      <c r="A297">
        <v>295</v>
      </c>
      <c r="B297">
        <v>5265.153854341</v>
      </c>
      <c r="C297">
        <v>5265.153854341</v>
      </c>
      <c r="D297">
        <v>681.317676385945</v>
      </c>
      <c r="E297">
        <v>167.122750971001</v>
      </c>
    </row>
    <row r="298" spans="1:5">
      <c r="A298">
        <v>296</v>
      </c>
      <c r="B298">
        <v>5265.153854341</v>
      </c>
      <c r="C298">
        <v>5265.153854341</v>
      </c>
      <c r="D298">
        <v>680.216415948101</v>
      </c>
      <c r="E298">
        <v>166.021490533159</v>
      </c>
    </row>
    <row r="299" spans="1:5">
      <c r="A299">
        <v>297</v>
      </c>
      <c r="B299">
        <v>5265.153854341</v>
      </c>
      <c r="C299">
        <v>5265.153854341</v>
      </c>
      <c r="D299">
        <v>681.276384733451</v>
      </c>
      <c r="E299">
        <v>167.081459318507</v>
      </c>
    </row>
    <row r="300" spans="1:5">
      <c r="A300">
        <v>298</v>
      </c>
      <c r="B300">
        <v>5265.153854341</v>
      </c>
      <c r="C300">
        <v>5265.153854341</v>
      </c>
      <c r="D300">
        <v>681.224743674557</v>
      </c>
      <c r="E300">
        <v>167.029818259616</v>
      </c>
    </row>
    <row r="301" spans="1:5">
      <c r="A301">
        <v>299</v>
      </c>
      <c r="B301">
        <v>5265.153854341</v>
      </c>
      <c r="C301">
        <v>5265.153854341</v>
      </c>
      <c r="D301">
        <v>681.437161336418</v>
      </c>
      <c r="E301">
        <v>167.242235921476</v>
      </c>
    </row>
    <row r="302" spans="1:5">
      <c r="A302">
        <v>300</v>
      </c>
      <c r="B302">
        <v>5265.153854341</v>
      </c>
      <c r="C302">
        <v>5265.153854341</v>
      </c>
      <c r="D302">
        <v>681.581327781524</v>
      </c>
      <c r="E302">
        <v>167.38640236658</v>
      </c>
    </row>
    <row r="303" spans="1:5">
      <c r="A303">
        <v>301</v>
      </c>
      <c r="B303">
        <v>5265.153854341</v>
      </c>
      <c r="C303">
        <v>5265.153854341</v>
      </c>
      <c r="D303">
        <v>681.39817678319</v>
      </c>
      <c r="E303">
        <v>167.203251368248</v>
      </c>
    </row>
    <row r="304" spans="1:5">
      <c r="A304">
        <v>302</v>
      </c>
      <c r="B304">
        <v>5265.153854341</v>
      </c>
      <c r="C304">
        <v>5265.153854341</v>
      </c>
      <c r="D304">
        <v>680.983792045908</v>
      </c>
      <c r="E304">
        <v>166.788866630967</v>
      </c>
    </row>
    <row r="305" spans="1:5">
      <c r="A305">
        <v>303</v>
      </c>
      <c r="B305">
        <v>5265.153854341</v>
      </c>
      <c r="C305">
        <v>5265.153854341</v>
      </c>
      <c r="D305">
        <v>680.961014273275</v>
      </c>
      <c r="E305">
        <v>166.766088858331</v>
      </c>
    </row>
    <row r="306" spans="1:5">
      <c r="A306">
        <v>304</v>
      </c>
      <c r="B306">
        <v>5265.153854341</v>
      </c>
      <c r="C306">
        <v>5265.153854341</v>
      </c>
      <c r="D306">
        <v>679.983072721247</v>
      </c>
      <c r="E306">
        <v>165.788147306302</v>
      </c>
    </row>
    <row r="307" spans="1:5">
      <c r="A307">
        <v>305</v>
      </c>
      <c r="B307">
        <v>5265.153854341</v>
      </c>
      <c r="C307">
        <v>5265.153854341</v>
      </c>
      <c r="D307">
        <v>679.172229853453</v>
      </c>
      <c r="E307">
        <v>164.977304438513</v>
      </c>
    </row>
    <row r="308" spans="1:5">
      <c r="A308">
        <v>306</v>
      </c>
      <c r="B308">
        <v>5265.153854341</v>
      </c>
      <c r="C308">
        <v>5265.153854341</v>
      </c>
      <c r="D308">
        <v>679.231074708426</v>
      </c>
      <c r="E308">
        <v>165.036149293485</v>
      </c>
    </row>
    <row r="309" spans="1:5">
      <c r="A309">
        <v>307</v>
      </c>
      <c r="B309">
        <v>5265.153854341</v>
      </c>
      <c r="C309">
        <v>5265.153854341</v>
      </c>
      <c r="D309">
        <v>678.877302516911</v>
      </c>
      <c r="E309">
        <v>164.68237710197</v>
      </c>
    </row>
    <row r="310" spans="1:5">
      <c r="A310">
        <v>308</v>
      </c>
      <c r="B310">
        <v>5265.153854341</v>
      </c>
      <c r="C310">
        <v>5265.153854341</v>
      </c>
      <c r="D310">
        <v>678.832619954135</v>
      </c>
      <c r="E310">
        <v>164.637694539193</v>
      </c>
    </row>
    <row r="311" spans="1:5">
      <c r="A311">
        <v>309</v>
      </c>
      <c r="B311">
        <v>5265.153854341</v>
      </c>
      <c r="C311">
        <v>5265.153854341</v>
      </c>
      <c r="D311">
        <v>678.03206050623</v>
      </c>
      <c r="E311">
        <v>163.837135091288</v>
      </c>
    </row>
    <row r="312" spans="1:5">
      <c r="A312">
        <v>310</v>
      </c>
      <c r="B312">
        <v>5265.153854341</v>
      </c>
      <c r="C312">
        <v>5265.153854341</v>
      </c>
      <c r="D312">
        <v>677.802674693301</v>
      </c>
      <c r="E312">
        <v>163.607749278355</v>
      </c>
    </row>
    <row r="313" spans="1:5">
      <c r="A313">
        <v>311</v>
      </c>
      <c r="B313">
        <v>5265.153854341</v>
      </c>
      <c r="C313">
        <v>5265.153854341</v>
      </c>
      <c r="D313">
        <v>677.756790860085</v>
      </c>
      <c r="E313">
        <v>163.561865445142</v>
      </c>
    </row>
    <row r="314" spans="1:5">
      <c r="A314">
        <v>312</v>
      </c>
      <c r="B314">
        <v>5265.153854341</v>
      </c>
      <c r="C314">
        <v>5265.153854341</v>
      </c>
      <c r="D314">
        <v>677.949206639941</v>
      </c>
      <c r="E314">
        <v>163.754281224997</v>
      </c>
    </row>
    <row r="315" spans="1:5">
      <c r="A315">
        <v>313</v>
      </c>
      <c r="B315">
        <v>5265.153854341</v>
      </c>
      <c r="C315">
        <v>5265.153854341</v>
      </c>
      <c r="D315">
        <v>677.882918387006</v>
      </c>
      <c r="E315">
        <v>163.687992972063</v>
      </c>
    </row>
    <row r="316" spans="1:5">
      <c r="A316">
        <v>314</v>
      </c>
      <c r="B316">
        <v>5265.153854341</v>
      </c>
      <c r="C316">
        <v>5265.153854341</v>
      </c>
      <c r="D316">
        <v>677.68872583336</v>
      </c>
      <c r="E316">
        <v>163.493800418417</v>
      </c>
    </row>
    <row r="317" spans="1:5">
      <c r="A317">
        <v>315</v>
      </c>
      <c r="B317">
        <v>5265.153854341</v>
      </c>
      <c r="C317">
        <v>5265.153854341</v>
      </c>
      <c r="D317">
        <v>677.754846325606</v>
      </c>
      <c r="E317">
        <v>163.559920910662</v>
      </c>
    </row>
    <row r="318" spans="1:5">
      <c r="A318">
        <v>316</v>
      </c>
      <c r="B318">
        <v>5265.153854341</v>
      </c>
      <c r="C318">
        <v>5265.153854341</v>
      </c>
      <c r="D318">
        <v>677.125419869692</v>
      </c>
      <c r="E318">
        <v>162.930494454748</v>
      </c>
    </row>
    <row r="319" spans="1:5">
      <c r="A319">
        <v>317</v>
      </c>
      <c r="B319">
        <v>5265.153854341</v>
      </c>
      <c r="C319">
        <v>5265.153854341</v>
      </c>
      <c r="D319">
        <v>677.222276549343</v>
      </c>
      <c r="E319">
        <v>163.027351134396</v>
      </c>
    </row>
    <row r="320" spans="1:5">
      <c r="A320">
        <v>318</v>
      </c>
      <c r="B320">
        <v>5265.153854341</v>
      </c>
      <c r="C320">
        <v>5265.153854341</v>
      </c>
      <c r="D320">
        <v>676.553424952972</v>
      </c>
      <c r="E320">
        <v>162.358499538031</v>
      </c>
    </row>
    <row r="321" spans="1:5">
      <c r="A321">
        <v>319</v>
      </c>
      <c r="B321">
        <v>5265.153854341</v>
      </c>
      <c r="C321">
        <v>5265.153854341</v>
      </c>
      <c r="D321">
        <v>676.199742716823</v>
      </c>
      <c r="E321">
        <v>162.004817301881</v>
      </c>
    </row>
    <row r="322" spans="1:5">
      <c r="A322">
        <v>320</v>
      </c>
      <c r="B322">
        <v>5265.153854341</v>
      </c>
      <c r="C322">
        <v>5265.153854341</v>
      </c>
      <c r="D322">
        <v>676.270529188897</v>
      </c>
      <c r="E322">
        <v>162.075603773955</v>
      </c>
    </row>
    <row r="323" spans="1:5">
      <c r="A323">
        <v>321</v>
      </c>
      <c r="B323">
        <v>5265.153854341</v>
      </c>
      <c r="C323">
        <v>5265.153854341</v>
      </c>
      <c r="D323">
        <v>675.942260174354</v>
      </c>
      <c r="E323">
        <v>161.747334759411</v>
      </c>
    </row>
    <row r="324" spans="1:5">
      <c r="A324">
        <v>322</v>
      </c>
      <c r="B324">
        <v>5265.153854341</v>
      </c>
      <c r="C324">
        <v>5265.153854341</v>
      </c>
      <c r="D324">
        <v>675.929578899699</v>
      </c>
      <c r="E324">
        <v>161.734653484754</v>
      </c>
    </row>
    <row r="325" spans="1:5">
      <c r="A325">
        <v>323</v>
      </c>
      <c r="B325">
        <v>5265.153854341</v>
      </c>
      <c r="C325">
        <v>5265.153854341</v>
      </c>
      <c r="D325">
        <v>675.524601189828</v>
      </c>
      <c r="E325">
        <v>161.329675774885</v>
      </c>
    </row>
    <row r="326" spans="1:5">
      <c r="A326">
        <v>324</v>
      </c>
      <c r="B326">
        <v>5265.153854341</v>
      </c>
      <c r="C326">
        <v>5265.153854341</v>
      </c>
      <c r="D326">
        <v>675.49178882094</v>
      </c>
      <c r="E326">
        <v>161.296863405997</v>
      </c>
    </row>
    <row r="327" spans="1:5">
      <c r="A327">
        <v>325</v>
      </c>
      <c r="B327">
        <v>5265.153854341</v>
      </c>
      <c r="C327">
        <v>5265.153854341</v>
      </c>
      <c r="D327">
        <v>675.413823174494</v>
      </c>
      <c r="E327">
        <v>161.218897759552</v>
      </c>
    </row>
    <row r="328" spans="1:5">
      <c r="A328">
        <v>326</v>
      </c>
      <c r="B328">
        <v>5265.153854341</v>
      </c>
      <c r="C328">
        <v>5265.153854341</v>
      </c>
      <c r="D328">
        <v>675.625584855495</v>
      </c>
      <c r="E328">
        <v>161.43065944055</v>
      </c>
    </row>
    <row r="329" spans="1:5">
      <c r="A329">
        <v>327</v>
      </c>
      <c r="B329">
        <v>5265.153854341</v>
      </c>
      <c r="C329">
        <v>5265.153854341</v>
      </c>
      <c r="D329">
        <v>675.588315997237</v>
      </c>
      <c r="E329">
        <v>161.393390582295</v>
      </c>
    </row>
    <row r="330" spans="1:5">
      <c r="A330">
        <v>328</v>
      </c>
      <c r="B330">
        <v>5265.153854341</v>
      </c>
      <c r="C330">
        <v>5265.153854341</v>
      </c>
      <c r="D330">
        <v>675.209867886179</v>
      </c>
      <c r="E330">
        <v>161.014942471238</v>
      </c>
    </row>
    <row r="331" spans="1:5">
      <c r="A331">
        <v>329</v>
      </c>
      <c r="B331">
        <v>5265.153854341</v>
      </c>
      <c r="C331">
        <v>5265.153854341</v>
      </c>
      <c r="D331">
        <v>675.169675055296</v>
      </c>
      <c r="E331">
        <v>160.974749640353</v>
      </c>
    </row>
    <row r="332" spans="1:5">
      <c r="A332">
        <v>330</v>
      </c>
      <c r="B332">
        <v>5265.153854341</v>
      </c>
      <c r="C332">
        <v>5265.153854341</v>
      </c>
      <c r="D332">
        <v>675.218166288052</v>
      </c>
      <c r="E332">
        <v>161.023240873111</v>
      </c>
    </row>
    <row r="333" spans="1:5">
      <c r="A333">
        <v>331</v>
      </c>
      <c r="B333">
        <v>5265.153854341</v>
      </c>
      <c r="C333">
        <v>5265.153854341</v>
      </c>
      <c r="D333">
        <v>675.353941741732</v>
      </c>
      <c r="E333">
        <v>161.159016326791</v>
      </c>
    </row>
    <row r="334" spans="1:5">
      <c r="A334">
        <v>332</v>
      </c>
      <c r="B334">
        <v>5265.153854341</v>
      </c>
      <c r="C334">
        <v>5265.153854341</v>
      </c>
      <c r="D334">
        <v>674.82563235417</v>
      </c>
      <c r="E334">
        <v>160.630706939226</v>
      </c>
    </row>
    <row r="335" spans="1:5">
      <c r="A335">
        <v>333</v>
      </c>
      <c r="B335">
        <v>5265.153854341</v>
      </c>
      <c r="C335">
        <v>5265.153854341</v>
      </c>
      <c r="D335">
        <v>674.802944633216</v>
      </c>
      <c r="E335">
        <v>160.608019218274</v>
      </c>
    </row>
    <row r="336" spans="1:5">
      <c r="A336">
        <v>334</v>
      </c>
      <c r="B336">
        <v>5265.153854341</v>
      </c>
      <c r="C336">
        <v>5265.153854341</v>
      </c>
      <c r="D336">
        <v>674.754518886061</v>
      </c>
      <c r="E336">
        <v>160.559593471118</v>
      </c>
    </row>
    <row r="337" spans="1:5">
      <c r="A337">
        <v>335</v>
      </c>
      <c r="B337">
        <v>5265.153854341</v>
      </c>
      <c r="C337">
        <v>5265.153854341</v>
      </c>
      <c r="D337">
        <v>674.816649344252</v>
      </c>
      <c r="E337">
        <v>160.621723929308</v>
      </c>
    </row>
    <row r="338" spans="1:5">
      <c r="A338">
        <v>336</v>
      </c>
      <c r="B338">
        <v>5265.153854341</v>
      </c>
      <c r="C338">
        <v>5265.153854341</v>
      </c>
      <c r="D338">
        <v>674.467638194271</v>
      </c>
      <c r="E338">
        <v>160.272712779326</v>
      </c>
    </row>
    <row r="339" spans="1:5">
      <c r="A339">
        <v>337</v>
      </c>
      <c r="B339">
        <v>5265.153854341</v>
      </c>
      <c r="C339">
        <v>5265.153854341</v>
      </c>
      <c r="D339">
        <v>674.159475681768</v>
      </c>
      <c r="E339">
        <v>159.964550266825</v>
      </c>
    </row>
    <row r="340" spans="1:5">
      <c r="A340">
        <v>338</v>
      </c>
      <c r="B340">
        <v>5265.153854341</v>
      </c>
      <c r="C340">
        <v>5265.153854341</v>
      </c>
      <c r="D340">
        <v>674.708752307807</v>
      </c>
      <c r="E340">
        <v>160.513826892863</v>
      </c>
    </row>
    <row r="341" spans="1:5">
      <c r="A341">
        <v>339</v>
      </c>
      <c r="B341">
        <v>5265.153854341</v>
      </c>
      <c r="C341">
        <v>5265.153854341</v>
      </c>
      <c r="D341">
        <v>673.477830648264</v>
      </c>
      <c r="E341">
        <v>159.282905233321</v>
      </c>
    </row>
    <row r="342" spans="1:5">
      <c r="A342">
        <v>340</v>
      </c>
      <c r="B342">
        <v>5265.153854341</v>
      </c>
      <c r="C342">
        <v>5265.153854341</v>
      </c>
      <c r="D342">
        <v>674.055954213679</v>
      </c>
      <c r="E342">
        <v>159.861028798734</v>
      </c>
    </row>
    <row r="343" spans="1:5">
      <c r="A343">
        <v>341</v>
      </c>
      <c r="B343">
        <v>5265.153854341</v>
      </c>
      <c r="C343">
        <v>5265.153854341</v>
      </c>
      <c r="D343">
        <v>673.758712191338</v>
      </c>
      <c r="E343">
        <v>159.563786776396</v>
      </c>
    </row>
    <row r="344" spans="1:5">
      <c r="A344">
        <v>342</v>
      </c>
      <c r="B344">
        <v>5265.153854341</v>
      </c>
      <c r="C344">
        <v>5265.153854341</v>
      </c>
      <c r="D344">
        <v>674.268430680443</v>
      </c>
      <c r="E344">
        <v>160.0735052655</v>
      </c>
    </row>
    <row r="345" spans="1:5">
      <c r="A345">
        <v>343</v>
      </c>
      <c r="B345">
        <v>5265.153854341</v>
      </c>
      <c r="C345">
        <v>5265.153854341</v>
      </c>
      <c r="D345">
        <v>673.268510974969</v>
      </c>
      <c r="E345">
        <v>159.073585560027</v>
      </c>
    </row>
    <row r="346" spans="1:5">
      <c r="A346">
        <v>344</v>
      </c>
      <c r="B346">
        <v>5265.153854341</v>
      </c>
      <c r="C346">
        <v>5265.153854341</v>
      </c>
      <c r="D346">
        <v>673.745426522751</v>
      </c>
      <c r="E346">
        <v>159.550501107806</v>
      </c>
    </row>
    <row r="347" spans="1:5">
      <c r="A347">
        <v>345</v>
      </c>
      <c r="B347">
        <v>5265.153854341</v>
      </c>
      <c r="C347">
        <v>5265.153854341</v>
      </c>
      <c r="D347">
        <v>673.453454194003</v>
      </c>
      <c r="E347">
        <v>159.258528779061</v>
      </c>
    </row>
    <row r="348" spans="1:5">
      <c r="A348">
        <v>346</v>
      </c>
      <c r="B348">
        <v>5265.153854341</v>
      </c>
      <c r="C348">
        <v>5265.153854341</v>
      </c>
      <c r="D348">
        <v>673.829223654021</v>
      </c>
      <c r="E348">
        <v>159.634298239079</v>
      </c>
    </row>
    <row r="349" spans="1:5">
      <c r="A349">
        <v>347</v>
      </c>
      <c r="B349">
        <v>5265.153854341</v>
      </c>
      <c r="C349">
        <v>5265.153854341</v>
      </c>
      <c r="D349">
        <v>673.691970612686</v>
      </c>
      <c r="E349">
        <v>159.497045197743</v>
      </c>
    </row>
    <row r="350" spans="1:5">
      <c r="A350">
        <v>348</v>
      </c>
      <c r="B350">
        <v>5265.153854341</v>
      </c>
      <c r="C350">
        <v>5265.153854341</v>
      </c>
      <c r="D350">
        <v>674.029561893518</v>
      </c>
      <c r="E350">
        <v>159.834636478576</v>
      </c>
    </row>
    <row r="351" spans="1:5">
      <c r="A351">
        <v>349</v>
      </c>
      <c r="B351">
        <v>5265.153854341</v>
      </c>
      <c r="C351">
        <v>5265.153854341</v>
      </c>
      <c r="D351">
        <v>673.96327885283</v>
      </c>
      <c r="E351">
        <v>159.768353437888</v>
      </c>
    </row>
    <row r="352" spans="1:5">
      <c r="A352">
        <v>350</v>
      </c>
      <c r="B352">
        <v>5265.153854341</v>
      </c>
      <c r="C352">
        <v>5265.153854341</v>
      </c>
      <c r="D352">
        <v>673.944873840896</v>
      </c>
      <c r="E352">
        <v>159.749948425953</v>
      </c>
    </row>
    <row r="353" spans="1:5">
      <c r="A353">
        <v>351</v>
      </c>
      <c r="B353">
        <v>5265.153854341</v>
      </c>
      <c r="C353">
        <v>5265.153854341</v>
      </c>
      <c r="D353">
        <v>673.620490164675</v>
      </c>
      <c r="E353">
        <v>159.42556474973</v>
      </c>
    </row>
    <row r="354" spans="1:5">
      <c r="A354">
        <v>352</v>
      </c>
      <c r="B354">
        <v>5265.153854341</v>
      </c>
      <c r="C354">
        <v>5265.153854341</v>
      </c>
      <c r="D354">
        <v>673.884206871484</v>
      </c>
      <c r="E354">
        <v>159.68928145654</v>
      </c>
    </row>
    <row r="355" spans="1:5">
      <c r="A355">
        <v>353</v>
      </c>
      <c r="B355">
        <v>5265.153854341</v>
      </c>
      <c r="C355">
        <v>5265.153854341</v>
      </c>
      <c r="D355">
        <v>673.495783418807</v>
      </c>
      <c r="E355">
        <v>159.300858003865</v>
      </c>
    </row>
    <row r="356" spans="1:5">
      <c r="A356">
        <v>354</v>
      </c>
      <c r="B356">
        <v>5265.153854341</v>
      </c>
      <c r="C356">
        <v>5265.153854341</v>
      </c>
      <c r="D356">
        <v>673.521383699734</v>
      </c>
      <c r="E356">
        <v>159.32645828479</v>
      </c>
    </row>
    <row r="357" spans="1:5">
      <c r="A357">
        <v>355</v>
      </c>
      <c r="B357">
        <v>5265.153854341</v>
      </c>
      <c r="C357">
        <v>5265.153854341</v>
      </c>
      <c r="D357">
        <v>673.47952176887</v>
      </c>
      <c r="E357">
        <v>159.284596353929</v>
      </c>
    </row>
    <row r="358" spans="1:5">
      <c r="A358">
        <v>356</v>
      </c>
      <c r="B358">
        <v>5265.153854341</v>
      </c>
      <c r="C358">
        <v>5265.153854341</v>
      </c>
      <c r="D358">
        <v>673.437790375904</v>
      </c>
      <c r="E358">
        <v>159.242864960961</v>
      </c>
    </row>
    <row r="359" spans="1:5">
      <c r="A359">
        <v>357</v>
      </c>
      <c r="B359">
        <v>5265.153854341</v>
      </c>
      <c r="C359">
        <v>5265.153854341</v>
      </c>
      <c r="D359">
        <v>673.409324887037</v>
      </c>
      <c r="E359">
        <v>159.214399472094</v>
      </c>
    </row>
    <row r="360" spans="1:5">
      <c r="A360">
        <v>358</v>
      </c>
      <c r="B360">
        <v>5265.153854341</v>
      </c>
      <c r="C360">
        <v>5265.153854341</v>
      </c>
      <c r="D360">
        <v>673.242466806219</v>
      </c>
      <c r="E360">
        <v>159.047541391276</v>
      </c>
    </row>
    <row r="361" spans="1:5">
      <c r="A361">
        <v>359</v>
      </c>
      <c r="B361">
        <v>5265.153854341</v>
      </c>
      <c r="C361">
        <v>5265.153854341</v>
      </c>
      <c r="D361">
        <v>673.146952942501</v>
      </c>
      <c r="E361">
        <v>158.95202752756</v>
      </c>
    </row>
    <row r="362" spans="1:5">
      <c r="A362">
        <v>360</v>
      </c>
      <c r="B362">
        <v>5265.153854341</v>
      </c>
      <c r="C362">
        <v>5265.153854341</v>
      </c>
      <c r="D362">
        <v>673.176145572933</v>
      </c>
      <c r="E362">
        <v>158.981220157992</v>
      </c>
    </row>
    <row r="363" spans="1:5">
      <c r="A363">
        <v>361</v>
      </c>
      <c r="B363">
        <v>5265.153854341</v>
      </c>
      <c r="C363">
        <v>5265.153854341</v>
      </c>
      <c r="D363">
        <v>673.125181845539</v>
      </c>
      <c r="E363">
        <v>158.930256430595</v>
      </c>
    </row>
    <row r="364" spans="1:5">
      <c r="A364">
        <v>362</v>
      </c>
      <c r="B364">
        <v>5265.153854341</v>
      </c>
      <c r="C364">
        <v>5265.153854341</v>
      </c>
      <c r="D364">
        <v>673.209158802731</v>
      </c>
      <c r="E364">
        <v>159.014233387788</v>
      </c>
    </row>
    <row r="365" spans="1:5">
      <c r="A365">
        <v>363</v>
      </c>
      <c r="B365">
        <v>5265.153854341</v>
      </c>
      <c r="C365">
        <v>5265.153854341</v>
      </c>
      <c r="D365">
        <v>673.196718812502</v>
      </c>
      <c r="E365">
        <v>159.001793397561</v>
      </c>
    </row>
    <row r="366" spans="1:5">
      <c r="A366">
        <v>364</v>
      </c>
      <c r="B366">
        <v>5265.153854341</v>
      </c>
      <c r="C366">
        <v>5265.153854341</v>
      </c>
      <c r="D366">
        <v>673.233029617553</v>
      </c>
      <c r="E366">
        <v>159.03810420261</v>
      </c>
    </row>
    <row r="367" spans="1:5">
      <c r="A367">
        <v>365</v>
      </c>
      <c r="B367">
        <v>5265.153854341</v>
      </c>
      <c r="C367">
        <v>5265.153854341</v>
      </c>
      <c r="D367">
        <v>673.10220942741</v>
      </c>
      <c r="E367">
        <v>158.90728401247</v>
      </c>
    </row>
    <row r="368" spans="1:5">
      <c r="A368">
        <v>366</v>
      </c>
      <c r="B368">
        <v>5265.153854341</v>
      </c>
      <c r="C368">
        <v>5265.153854341</v>
      </c>
      <c r="D368">
        <v>673.235364764463</v>
      </c>
      <c r="E368">
        <v>159.040439349519</v>
      </c>
    </row>
    <row r="369" spans="1:5">
      <c r="A369">
        <v>367</v>
      </c>
      <c r="B369">
        <v>5265.153854341</v>
      </c>
      <c r="C369">
        <v>5265.153854341</v>
      </c>
      <c r="D369">
        <v>673.046707056403</v>
      </c>
      <c r="E369">
        <v>158.851781641459</v>
      </c>
    </row>
    <row r="370" spans="1:5">
      <c r="A370">
        <v>368</v>
      </c>
      <c r="B370">
        <v>5265.153854341</v>
      </c>
      <c r="C370">
        <v>5265.153854341</v>
      </c>
      <c r="D370">
        <v>673.290034956096</v>
      </c>
      <c r="E370">
        <v>159.095109541155</v>
      </c>
    </row>
    <row r="371" spans="1:5">
      <c r="A371">
        <v>369</v>
      </c>
      <c r="B371">
        <v>5265.153854341</v>
      </c>
      <c r="C371">
        <v>5265.153854341</v>
      </c>
      <c r="D371">
        <v>673.04221568581</v>
      </c>
      <c r="E371">
        <v>158.847290270866</v>
      </c>
    </row>
    <row r="372" spans="1:5">
      <c r="A372">
        <v>370</v>
      </c>
      <c r="B372">
        <v>5265.153854341</v>
      </c>
      <c r="C372">
        <v>5265.153854341</v>
      </c>
      <c r="D372">
        <v>673.25885952051</v>
      </c>
      <c r="E372">
        <v>159.063934105569</v>
      </c>
    </row>
    <row r="373" spans="1:5">
      <c r="A373">
        <v>371</v>
      </c>
      <c r="B373">
        <v>5265.153854341</v>
      </c>
      <c r="C373">
        <v>5265.153854341</v>
      </c>
      <c r="D373">
        <v>672.993568760977</v>
      </c>
      <c r="E373">
        <v>158.798643346035</v>
      </c>
    </row>
    <row r="374" spans="1:5">
      <c r="A374">
        <v>372</v>
      </c>
      <c r="B374">
        <v>5265.153854341</v>
      </c>
      <c r="C374">
        <v>5265.153854341</v>
      </c>
      <c r="D374">
        <v>673.323996400136</v>
      </c>
      <c r="E374">
        <v>159.129070985195</v>
      </c>
    </row>
    <row r="375" spans="1:5">
      <c r="A375">
        <v>373</v>
      </c>
      <c r="B375">
        <v>5265.153854341</v>
      </c>
      <c r="C375">
        <v>5265.153854341</v>
      </c>
      <c r="D375">
        <v>673.133980426082</v>
      </c>
      <c r="E375">
        <v>158.939055011138</v>
      </c>
    </row>
    <row r="376" spans="1:5">
      <c r="A376">
        <v>374</v>
      </c>
      <c r="B376">
        <v>5265.153854341</v>
      </c>
      <c r="C376">
        <v>5265.153854341</v>
      </c>
      <c r="D376">
        <v>673.054772044212</v>
      </c>
      <c r="E376">
        <v>158.85984662927</v>
      </c>
    </row>
    <row r="377" spans="1:5">
      <c r="A377">
        <v>375</v>
      </c>
      <c r="B377">
        <v>5265.153854341</v>
      </c>
      <c r="C377">
        <v>5265.153854341</v>
      </c>
      <c r="D377">
        <v>673.288479827179</v>
      </c>
      <c r="E377">
        <v>159.093554412237</v>
      </c>
    </row>
    <row r="378" spans="1:5">
      <c r="A378">
        <v>376</v>
      </c>
      <c r="B378">
        <v>5265.153854341</v>
      </c>
      <c r="C378">
        <v>5265.153854341</v>
      </c>
      <c r="D378">
        <v>673.194865967791</v>
      </c>
      <c r="E378">
        <v>158.99994055285</v>
      </c>
    </row>
    <row r="379" spans="1:5">
      <c r="A379">
        <v>377</v>
      </c>
      <c r="B379">
        <v>5265.153854341</v>
      </c>
      <c r="C379">
        <v>5265.153854341</v>
      </c>
      <c r="D379">
        <v>672.916582058937</v>
      </c>
      <c r="E379">
        <v>158.721656643995</v>
      </c>
    </row>
    <row r="380" spans="1:5">
      <c r="A380">
        <v>378</v>
      </c>
      <c r="B380">
        <v>5265.153854341</v>
      </c>
      <c r="C380">
        <v>5265.153854341</v>
      </c>
      <c r="D380">
        <v>672.887726214662</v>
      </c>
      <c r="E380">
        <v>158.692800799719</v>
      </c>
    </row>
    <row r="381" spans="1:5">
      <c r="A381">
        <v>379</v>
      </c>
      <c r="B381">
        <v>5265.153854341</v>
      </c>
      <c r="C381">
        <v>5265.153854341</v>
      </c>
      <c r="D381">
        <v>673.378471311235</v>
      </c>
      <c r="E381">
        <v>159.183545896292</v>
      </c>
    </row>
    <row r="382" spans="1:5">
      <c r="A382">
        <v>380</v>
      </c>
      <c r="B382">
        <v>5265.153854341</v>
      </c>
      <c r="C382">
        <v>5265.153854341</v>
      </c>
      <c r="D382">
        <v>672.856261937813</v>
      </c>
      <c r="E382">
        <v>158.66133652287</v>
      </c>
    </row>
    <row r="383" spans="1:5">
      <c r="A383">
        <v>381</v>
      </c>
      <c r="B383">
        <v>5265.153854341</v>
      </c>
      <c r="C383">
        <v>5265.153854341</v>
      </c>
      <c r="D383">
        <v>672.766279272821</v>
      </c>
      <c r="E383">
        <v>158.571353857877</v>
      </c>
    </row>
    <row r="384" spans="1:5">
      <c r="A384">
        <v>382</v>
      </c>
      <c r="B384">
        <v>5265.153854341</v>
      </c>
      <c r="C384">
        <v>5265.153854341</v>
      </c>
      <c r="D384">
        <v>673.337383079646</v>
      </c>
      <c r="E384">
        <v>159.142457664705</v>
      </c>
    </row>
    <row r="385" spans="1:5">
      <c r="A385">
        <v>383</v>
      </c>
      <c r="B385">
        <v>5265.153854341</v>
      </c>
      <c r="C385">
        <v>5265.153854341</v>
      </c>
      <c r="D385">
        <v>672.293511143556</v>
      </c>
      <c r="E385">
        <v>158.098585728613</v>
      </c>
    </row>
    <row r="386" spans="1:5">
      <c r="A386">
        <v>384</v>
      </c>
      <c r="B386">
        <v>5265.153854341</v>
      </c>
      <c r="C386">
        <v>5265.153854341</v>
      </c>
      <c r="D386">
        <v>673.450507324102</v>
      </c>
      <c r="E386">
        <v>159.255581909157</v>
      </c>
    </row>
    <row r="387" spans="1:5">
      <c r="A387">
        <v>385</v>
      </c>
      <c r="B387">
        <v>5265.153854341</v>
      </c>
      <c r="C387">
        <v>5265.153854341</v>
      </c>
      <c r="D387">
        <v>672.76778222358</v>
      </c>
      <c r="E387">
        <v>158.572856808638</v>
      </c>
    </row>
    <row r="388" spans="1:5">
      <c r="A388">
        <v>386</v>
      </c>
      <c r="B388">
        <v>5265.153854341</v>
      </c>
      <c r="C388">
        <v>5265.153854341</v>
      </c>
      <c r="D388">
        <v>672.500182254773</v>
      </c>
      <c r="E388">
        <v>158.305256839829</v>
      </c>
    </row>
    <row r="389" spans="1:5">
      <c r="A389">
        <v>387</v>
      </c>
      <c r="B389">
        <v>5265.153854341</v>
      </c>
      <c r="C389">
        <v>5265.153854341</v>
      </c>
      <c r="D389">
        <v>673.265368028025</v>
      </c>
      <c r="E389">
        <v>159.070442613085</v>
      </c>
    </row>
    <row r="390" spans="1:5">
      <c r="A390">
        <v>388</v>
      </c>
      <c r="B390">
        <v>5265.153854341</v>
      </c>
      <c r="C390">
        <v>5265.153854341</v>
      </c>
      <c r="D390">
        <v>672.153741630758</v>
      </c>
      <c r="E390">
        <v>157.958816215814</v>
      </c>
    </row>
    <row r="391" spans="1:5">
      <c r="A391">
        <v>389</v>
      </c>
      <c r="B391">
        <v>5265.153854341</v>
      </c>
      <c r="C391">
        <v>5265.153854341</v>
      </c>
      <c r="D391">
        <v>672.114698283087</v>
      </c>
      <c r="E391">
        <v>157.919772868143</v>
      </c>
    </row>
    <row r="392" spans="1:5">
      <c r="A392">
        <v>390</v>
      </c>
      <c r="B392">
        <v>5265.153854341</v>
      </c>
      <c r="C392">
        <v>5265.153854341</v>
      </c>
      <c r="D392">
        <v>672.409752170944</v>
      </c>
      <c r="E392">
        <v>158.214826756002</v>
      </c>
    </row>
    <row r="393" spans="1:5">
      <c r="A393">
        <v>391</v>
      </c>
      <c r="B393">
        <v>5265.153854341</v>
      </c>
      <c r="C393">
        <v>5265.153854341</v>
      </c>
      <c r="D393">
        <v>672.729317357798</v>
      </c>
      <c r="E393">
        <v>158.534391942853</v>
      </c>
    </row>
    <row r="394" spans="1:5">
      <c r="A394">
        <v>392</v>
      </c>
      <c r="B394">
        <v>5265.153854341</v>
      </c>
      <c r="C394">
        <v>5265.153854341</v>
      </c>
      <c r="D394">
        <v>672.3230688758</v>
      </c>
      <c r="E394">
        <v>158.128143460856</v>
      </c>
    </row>
    <row r="395" spans="1:5">
      <c r="A395">
        <v>393</v>
      </c>
      <c r="B395">
        <v>5265.153854341</v>
      </c>
      <c r="C395">
        <v>5265.153854341</v>
      </c>
      <c r="D395">
        <v>672.695868738064</v>
      </c>
      <c r="E395">
        <v>158.500943323122</v>
      </c>
    </row>
    <row r="396" spans="1:5">
      <c r="A396">
        <v>394</v>
      </c>
      <c r="B396">
        <v>5265.153854341</v>
      </c>
      <c r="C396">
        <v>5265.153854341</v>
      </c>
      <c r="D396">
        <v>672.412165029171</v>
      </c>
      <c r="E396">
        <v>158.217239614228</v>
      </c>
    </row>
    <row r="397" spans="1:5">
      <c r="A397">
        <v>395</v>
      </c>
      <c r="B397">
        <v>5265.153854341</v>
      </c>
      <c r="C397">
        <v>5265.153854341</v>
      </c>
      <c r="D397">
        <v>672.392531819897</v>
      </c>
      <c r="E397">
        <v>158.197606404956</v>
      </c>
    </row>
    <row r="398" spans="1:5">
      <c r="A398">
        <v>396</v>
      </c>
      <c r="B398">
        <v>5265.153854341</v>
      </c>
      <c r="C398">
        <v>5265.153854341</v>
      </c>
      <c r="D398">
        <v>672.57484834988</v>
      </c>
      <c r="E398">
        <v>158.379922934939</v>
      </c>
    </row>
    <row r="399" spans="1:5">
      <c r="A399">
        <v>397</v>
      </c>
      <c r="B399">
        <v>5265.153854341</v>
      </c>
      <c r="C399">
        <v>5265.153854341</v>
      </c>
      <c r="D399">
        <v>672.675705382709</v>
      </c>
      <c r="E399">
        <v>158.480779967766</v>
      </c>
    </row>
    <row r="400" spans="1:5">
      <c r="A400">
        <v>398</v>
      </c>
      <c r="B400">
        <v>5265.153854341</v>
      </c>
      <c r="C400">
        <v>5265.153854341</v>
      </c>
      <c r="D400">
        <v>672.337734269192</v>
      </c>
      <c r="E400">
        <v>158.142808854248</v>
      </c>
    </row>
    <row r="401" spans="1:5">
      <c r="A401">
        <v>399</v>
      </c>
      <c r="B401">
        <v>5265.153854341</v>
      </c>
      <c r="C401">
        <v>5265.153854341</v>
      </c>
      <c r="D401">
        <v>672.165157533708</v>
      </c>
      <c r="E401">
        <v>157.970232118765</v>
      </c>
    </row>
    <row r="402" spans="1:5">
      <c r="A402">
        <v>400</v>
      </c>
      <c r="B402">
        <v>5265.153854341</v>
      </c>
      <c r="C402">
        <v>5265.153854341</v>
      </c>
      <c r="D402">
        <v>672.387814927212</v>
      </c>
      <c r="E402">
        <v>158.192889512268</v>
      </c>
    </row>
    <row r="403" spans="1:5">
      <c r="A403">
        <v>401</v>
      </c>
      <c r="B403">
        <v>5265.153854341</v>
      </c>
      <c r="C403">
        <v>5265.153854341</v>
      </c>
      <c r="D403">
        <v>672.467187684414</v>
      </c>
      <c r="E403">
        <v>158.272262269471</v>
      </c>
    </row>
    <row r="404" spans="1:5">
      <c r="A404">
        <v>402</v>
      </c>
      <c r="B404">
        <v>5265.153854341</v>
      </c>
      <c r="C404">
        <v>5265.153854341</v>
      </c>
      <c r="D404">
        <v>672.570748614104</v>
      </c>
      <c r="E404">
        <v>158.375823199161</v>
      </c>
    </row>
    <row r="405" spans="1:5">
      <c r="A405">
        <v>403</v>
      </c>
      <c r="B405">
        <v>5265.153854341</v>
      </c>
      <c r="C405">
        <v>5265.153854341</v>
      </c>
      <c r="D405">
        <v>671.969435552207</v>
      </c>
      <c r="E405">
        <v>157.774510137263</v>
      </c>
    </row>
    <row r="406" spans="1:5">
      <c r="A406">
        <v>404</v>
      </c>
      <c r="B406">
        <v>5265.153854341</v>
      </c>
      <c r="C406">
        <v>5265.153854341</v>
      </c>
      <c r="D406">
        <v>672.451273924832</v>
      </c>
      <c r="E406">
        <v>158.256348509891</v>
      </c>
    </row>
    <row r="407" spans="1:5">
      <c r="A407">
        <v>405</v>
      </c>
      <c r="B407">
        <v>5265.153854341</v>
      </c>
      <c r="C407">
        <v>5265.153854341</v>
      </c>
      <c r="D407">
        <v>672.049736558937</v>
      </c>
      <c r="E407">
        <v>157.854811143992</v>
      </c>
    </row>
    <row r="408" spans="1:5">
      <c r="A408">
        <v>406</v>
      </c>
      <c r="B408">
        <v>5265.153854341</v>
      </c>
      <c r="C408">
        <v>5265.153854341</v>
      </c>
      <c r="D408">
        <v>672.307377251211</v>
      </c>
      <c r="E408">
        <v>158.112451836268</v>
      </c>
    </row>
    <row r="409" spans="1:5">
      <c r="A409">
        <v>407</v>
      </c>
      <c r="B409">
        <v>5265.153854341</v>
      </c>
      <c r="C409">
        <v>5265.153854341</v>
      </c>
      <c r="D409">
        <v>672.308747698512</v>
      </c>
      <c r="E409">
        <v>158.113822283569</v>
      </c>
    </row>
    <row r="410" spans="1:5">
      <c r="A410">
        <v>408</v>
      </c>
      <c r="B410">
        <v>5265.153854341</v>
      </c>
      <c r="C410">
        <v>5265.153854341</v>
      </c>
      <c r="D410">
        <v>672.296032290453</v>
      </c>
      <c r="E410">
        <v>158.101106875509</v>
      </c>
    </row>
    <row r="411" spans="1:5">
      <c r="A411">
        <v>409</v>
      </c>
      <c r="B411">
        <v>5265.153854341</v>
      </c>
      <c r="C411">
        <v>5265.153854341</v>
      </c>
      <c r="D411">
        <v>672.333428789965</v>
      </c>
      <c r="E411">
        <v>158.138503375023</v>
      </c>
    </row>
    <row r="412" spans="1:5">
      <c r="A412">
        <v>410</v>
      </c>
      <c r="B412">
        <v>5265.153854341</v>
      </c>
      <c r="C412">
        <v>5265.153854341</v>
      </c>
      <c r="D412">
        <v>672.227960213778</v>
      </c>
      <c r="E412">
        <v>158.033034798835</v>
      </c>
    </row>
    <row r="413" spans="1:5">
      <c r="A413">
        <v>411</v>
      </c>
      <c r="B413">
        <v>5265.153854341</v>
      </c>
      <c r="C413">
        <v>5265.153854341</v>
      </c>
      <c r="D413">
        <v>672.229963143208</v>
      </c>
      <c r="E413">
        <v>158.035037728265</v>
      </c>
    </row>
    <row r="414" spans="1:5">
      <c r="A414">
        <v>412</v>
      </c>
      <c r="B414">
        <v>5265.153854341</v>
      </c>
      <c r="C414">
        <v>5265.153854341</v>
      </c>
      <c r="D414">
        <v>672.151202097956</v>
      </c>
      <c r="E414">
        <v>157.956276683013</v>
      </c>
    </row>
    <row r="415" spans="1:5">
      <c r="A415">
        <v>413</v>
      </c>
      <c r="B415">
        <v>5265.153854341</v>
      </c>
      <c r="C415">
        <v>5265.153854341</v>
      </c>
      <c r="D415">
        <v>672.060704449055</v>
      </c>
      <c r="E415">
        <v>157.865779034114</v>
      </c>
    </row>
    <row r="416" spans="1:5">
      <c r="A416">
        <v>414</v>
      </c>
      <c r="B416">
        <v>5265.153854341</v>
      </c>
      <c r="C416">
        <v>5265.153854341</v>
      </c>
      <c r="D416">
        <v>672.27112804946</v>
      </c>
      <c r="E416">
        <v>158.076202634518</v>
      </c>
    </row>
    <row r="417" spans="1:5">
      <c r="A417">
        <v>415</v>
      </c>
      <c r="B417">
        <v>5265.153854341</v>
      </c>
      <c r="C417">
        <v>5265.153854341</v>
      </c>
      <c r="D417">
        <v>672.363820821697</v>
      </c>
      <c r="E417">
        <v>158.168895406754</v>
      </c>
    </row>
    <row r="418" spans="1:5">
      <c r="A418">
        <v>416</v>
      </c>
      <c r="B418">
        <v>5265.153854341</v>
      </c>
      <c r="C418">
        <v>5265.153854341</v>
      </c>
      <c r="D418">
        <v>672.497127918971</v>
      </c>
      <c r="E418">
        <v>158.302202504028</v>
      </c>
    </row>
    <row r="419" spans="1:5">
      <c r="A419">
        <v>417</v>
      </c>
      <c r="B419">
        <v>5265.153854341</v>
      </c>
      <c r="C419">
        <v>5265.153854341</v>
      </c>
      <c r="D419">
        <v>672.269520896904</v>
      </c>
      <c r="E419">
        <v>158.074595481962</v>
      </c>
    </row>
    <row r="420" spans="1:5">
      <c r="A420">
        <v>418</v>
      </c>
      <c r="B420">
        <v>5265.153854341</v>
      </c>
      <c r="C420">
        <v>5265.153854341</v>
      </c>
      <c r="D420">
        <v>672.55187578868</v>
      </c>
      <c r="E420">
        <v>158.356950373736</v>
      </c>
    </row>
    <row r="421" spans="1:5">
      <c r="A421">
        <v>419</v>
      </c>
      <c r="B421">
        <v>5265.153854341</v>
      </c>
      <c r="C421">
        <v>5265.153854341</v>
      </c>
      <c r="D421">
        <v>672.353175257532</v>
      </c>
      <c r="E421">
        <v>158.158249842589</v>
      </c>
    </row>
    <row r="422" spans="1:5">
      <c r="A422">
        <v>420</v>
      </c>
      <c r="B422">
        <v>5265.153854341</v>
      </c>
      <c r="C422">
        <v>5265.153854341</v>
      </c>
      <c r="D422">
        <v>672.477229635786</v>
      </c>
      <c r="E422">
        <v>158.282304220845</v>
      </c>
    </row>
    <row r="423" spans="1:5">
      <c r="A423">
        <v>421</v>
      </c>
      <c r="B423">
        <v>5265.153854341</v>
      </c>
      <c r="C423">
        <v>5265.153854341</v>
      </c>
      <c r="D423">
        <v>672.354831218048</v>
      </c>
      <c r="E423">
        <v>158.159905803105</v>
      </c>
    </row>
    <row r="424" spans="1:5">
      <c r="A424">
        <v>422</v>
      </c>
      <c r="B424">
        <v>5265.153854341</v>
      </c>
      <c r="C424">
        <v>5265.153854341</v>
      </c>
      <c r="D424">
        <v>672.470734033541</v>
      </c>
      <c r="E424">
        <v>158.275808618598</v>
      </c>
    </row>
    <row r="425" spans="1:5">
      <c r="A425">
        <v>423</v>
      </c>
      <c r="B425">
        <v>5265.153854341</v>
      </c>
      <c r="C425">
        <v>5265.153854341</v>
      </c>
      <c r="D425">
        <v>672.226314148711</v>
      </c>
      <c r="E425">
        <v>158.031388733769</v>
      </c>
    </row>
    <row r="426" spans="1:5">
      <c r="A426">
        <v>424</v>
      </c>
      <c r="B426">
        <v>5265.153854341</v>
      </c>
      <c r="C426">
        <v>5265.153854341</v>
      </c>
      <c r="D426">
        <v>672.268818276094</v>
      </c>
      <c r="E426">
        <v>158.073892861149</v>
      </c>
    </row>
    <row r="427" spans="1:5">
      <c r="A427">
        <v>425</v>
      </c>
      <c r="B427">
        <v>5265.153854341</v>
      </c>
      <c r="C427">
        <v>5265.153854341</v>
      </c>
      <c r="D427">
        <v>672.452711767851</v>
      </c>
      <c r="E427">
        <v>158.257786352908</v>
      </c>
    </row>
    <row r="428" spans="1:5">
      <c r="A428">
        <v>426</v>
      </c>
      <c r="B428">
        <v>5265.153854341</v>
      </c>
      <c r="C428">
        <v>5265.153854341</v>
      </c>
      <c r="D428">
        <v>672.470440789823</v>
      </c>
      <c r="E428">
        <v>158.27551537488</v>
      </c>
    </row>
    <row r="429" spans="1:5">
      <c r="A429">
        <v>427</v>
      </c>
      <c r="B429">
        <v>5265.153854341</v>
      </c>
      <c r="C429">
        <v>5265.153854341</v>
      </c>
      <c r="D429">
        <v>672.316002796348</v>
      </c>
      <c r="E429">
        <v>158.121077381405</v>
      </c>
    </row>
    <row r="430" spans="1:5">
      <c r="A430">
        <v>428</v>
      </c>
      <c r="B430">
        <v>5265.153854341</v>
      </c>
      <c r="C430">
        <v>5265.153854341</v>
      </c>
      <c r="D430">
        <v>672.717392604682</v>
      </c>
      <c r="E430">
        <v>158.522467189739</v>
      </c>
    </row>
    <row r="431" spans="1:5">
      <c r="A431">
        <v>429</v>
      </c>
      <c r="B431">
        <v>5265.153854341</v>
      </c>
      <c r="C431">
        <v>5265.153854341</v>
      </c>
      <c r="D431">
        <v>672.369979346289</v>
      </c>
      <c r="E431">
        <v>158.175053931347</v>
      </c>
    </row>
    <row r="432" spans="1:5">
      <c r="A432">
        <v>430</v>
      </c>
      <c r="B432">
        <v>5265.153854341</v>
      </c>
      <c r="C432">
        <v>5265.153854341</v>
      </c>
      <c r="D432">
        <v>672.439231888692</v>
      </c>
      <c r="E432">
        <v>158.24430647375</v>
      </c>
    </row>
    <row r="433" spans="1:5">
      <c r="A433">
        <v>431</v>
      </c>
      <c r="B433">
        <v>5265.153854341</v>
      </c>
      <c r="C433">
        <v>5265.153854341</v>
      </c>
      <c r="D433">
        <v>672.348143417877</v>
      </c>
      <c r="E433">
        <v>158.153218002937</v>
      </c>
    </row>
    <row r="434" spans="1:5">
      <c r="A434">
        <v>432</v>
      </c>
      <c r="B434">
        <v>5265.153854341</v>
      </c>
      <c r="C434">
        <v>5265.153854341</v>
      </c>
      <c r="D434">
        <v>672.356373561987</v>
      </c>
      <c r="E434">
        <v>158.161448147047</v>
      </c>
    </row>
    <row r="435" spans="1:5">
      <c r="A435">
        <v>433</v>
      </c>
      <c r="B435">
        <v>5265.153854341</v>
      </c>
      <c r="C435">
        <v>5265.153854341</v>
      </c>
      <c r="D435">
        <v>672.150966638179</v>
      </c>
      <c r="E435">
        <v>157.956041223236</v>
      </c>
    </row>
    <row r="436" spans="1:5">
      <c r="A436">
        <v>434</v>
      </c>
      <c r="B436">
        <v>5265.153854341</v>
      </c>
      <c r="C436">
        <v>5265.153854341</v>
      </c>
      <c r="D436">
        <v>672.431176289088</v>
      </c>
      <c r="E436">
        <v>158.236250874147</v>
      </c>
    </row>
    <row r="437" spans="1:5">
      <c r="A437">
        <v>435</v>
      </c>
      <c r="B437">
        <v>5265.153854341</v>
      </c>
      <c r="C437">
        <v>5265.153854341</v>
      </c>
      <c r="D437">
        <v>672.51425363043</v>
      </c>
      <c r="E437">
        <v>158.319328215488</v>
      </c>
    </row>
    <row r="438" spans="1:5">
      <c r="A438">
        <v>436</v>
      </c>
      <c r="B438">
        <v>5265.153854341</v>
      </c>
      <c r="C438">
        <v>5265.153854341</v>
      </c>
      <c r="D438">
        <v>672.793073612706</v>
      </c>
      <c r="E438">
        <v>158.598148197761</v>
      </c>
    </row>
    <row r="439" spans="1:5">
      <c r="A439">
        <v>437</v>
      </c>
      <c r="B439">
        <v>5265.153854341</v>
      </c>
      <c r="C439">
        <v>5265.153854341</v>
      </c>
      <c r="D439">
        <v>672.710390559039</v>
      </c>
      <c r="E439">
        <v>158.515465144098</v>
      </c>
    </row>
    <row r="440" spans="1:5">
      <c r="A440">
        <v>438</v>
      </c>
      <c r="B440">
        <v>5265.153854341</v>
      </c>
      <c r="C440">
        <v>5265.153854341</v>
      </c>
      <c r="D440">
        <v>672.69803077062</v>
      </c>
      <c r="E440">
        <v>158.503105355678</v>
      </c>
    </row>
    <row r="441" spans="1:5">
      <c r="A441">
        <v>439</v>
      </c>
      <c r="B441">
        <v>5265.153854341</v>
      </c>
      <c r="C441">
        <v>5265.153854341</v>
      </c>
      <c r="D441">
        <v>672.884657851168</v>
      </c>
      <c r="E441">
        <v>158.689732436226</v>
      </c>
    </row>
    <row r="442" spans="1:5">
      <c r="A442">
        <v>440</v>
      </c>
      <c r="B442">
        <v>5265.153854341</v>
      </c>
      <c r="C442">
        <v>5265.153854341</v>
      </c>
      <c r="D442">
        <v>672.777523284657</v>
      </c>
      <c r="E442">
        <v>158.582597869715</v>
      </c>
    </row>
    <row r="443" spans="1:5">
      <c r="A443">
        <v>441</v>
      </c>
      <c r="B443">
        <v>5265.153854341</v>
      </c>
      <c r="C443">
        <v>5265.153854341</v>
      </c>
      <c r="D443">
        <v>672.798462046059</v>
      </c>
      <c r="E443">
        <v>158.603536631117</v>
      </c>
    </row>
    <row r="444" spans="1:5">
      <c r="A444">
        <v>442</v>
      </c>
      <c r="B444">
        <v>5265.153854341</v>
      </c>
      <c r="C444">
        <v>5265.153854341</v>
      </c>
      <c r="D444">
        <v>672.822169375291</v>
      </c>
      <c r="E444">
        <v>158.627243960348</v>
      </c>
    </row>
    <row r="445" spans="1:5">
      <c r="A445">
        <v>443</v>
      </c>
      <c r="B445">
        <v>5265.153854341</v>
      </c>
      <c r="C445">
        <v>5265.153854341</v>
      </c>
      <c r="D445">
        <v>672.555682108574</v>
      </c>
      <c r="E445">
        <v>158.360756693632</v>
      </c>
    </row>
    <row r="446" spans="1:5">
      <c r="A446">
        <v>444</v>
      </c>
      <c r="B446">
        <v>5265.153854341</v>
      </c>
      <c r="C446">
        <v>5265.153854341</v>
      </c>
      <c r="D446">
        <v>672.483119945487</v>
      </c>
      <c r="E446">
        <v>158.288194530544</v>
      </c>
    </row>
    <row r="447" spans="1:5">
      <c r="A447">
        <v>445</v>
      </c>
      <c r="B447">
        <v>5265.153854341</v>
      </c>
      <c r="C447">
        <v>5265.153854341</v>
      </c>
      <c r="D447">
        <v>672.662020877735</v>
      </c>
      <c r="E447">
        <v>158.467095462792</v>
      </c>
    </row>
    <row r="448" spans="1:5">
      <c r="A448">
        <v>446</v>
      </c>
      <c r="B448">
        <v>5265.153854341</v>
      </c>
      <c r="C448">
        <v>5265.153854341</v>
      </c>
      <c r="D448">
        <v>672.467226162996</v>
      </c>
      <c r="E448">
        <v>158.272300748054</v>
      </c>
    </row>
    <row r="449" spans="1:5">
      <c r="A449">
        <v>447</v>
      </c>
      <c r="B449">
        <v>5265.153854341</v>
      </c>
      <c r="C449">
        <v>5265.153854341</v>
      </c>
      <c r="D449">
        <v>672.559526810021</v>
      </c>
      <c r="E449">
        <v>158.364601395078</v>
      </c>
    </row>
    <row r="450" spans="1:5">
      <c r="A450">
        <v>448</v>
      </c>
      <c r="B450">
        <v>5265.153854341</v>
      </c>
      <c r="C450">
        <v>5265.153854341</v>
      </c>
      <c r="D450">
        <v>672.536668894478</v>
      </c>
      <c r="E450">
        <v>158.341743479536</v>
      </c>
    </row>
    <row r="451" spans="1:5">
      <c r="A451">
        <v>449</v>
      </c>
      <c r="B451">
        <v>5265.153854341</v>
      </c>
      <c r="C451">
        <v>5265.153854341</v>
      </c>
      <c r="D451">
        <v>672.601755331311</v>
      </c>
      <c r="E451">
        <v>158.40682991637</v>
      </c>
    </row>
    <row r="452" spans="1:5">
      <c r="A452">
        <v>450</v>
      </c>
      <c r="B452">
        <v>5265.153854341</v>
      </c>
      <c r="C452">
        <v>5265.153854341</v>
      </c>
      <c r="D452">
        <v>672.522531540979</v>
      </c>
      <c r="E452">
        <v>158.327606126035</v>
      </c>
    </row>
    <row r="453" spans="1:5">
      <c r="A453">
        <v>451</v>
      </c>
      <c r="B453">
        <v>5265.153854341</v>
      </c>
      <c r="C453">
        <v>5265.153854341</v>
      </c>
      <c r="D453">
        <v>672.734038217837</v>
      </c>
      <c r="E453">
        <v>158.539112802894</v>
      </c>
    </row>
    <row r="454" spans="1:5">
      <c r="A454">
        <v>452</v>
      </c>
      <c r="B454">
        <v>5265.153854341</v>
      </c>
      <c r="C454">
        <v>5265.153854341</v>
      </c>
      <c r="D454">
        <v>672.559072475083</v>
      </c>
      <c r="E454">
        <v>158.364147060139</v>
      </c>
    </row>
    <row r="455" spans="1:5">
      <c r="A455">
        <v>453</v>
      </c>
      <c r="B455">
        <v>5265.153854341</v>
      </c>
      <c r="C455">
        <v>5265.153854341</v>
      </c>
      <c r="D455">
        <v>672.593604479947</v>
      </c>
      <c r="E455">
        <v>158.398679065004</v>
      </c>
    </row>
    <row r="456" spans="1:5">
      <c r="A456">
        <v>454</v>
      </c>
      <c r="B456">
        <v>5265.153854341</v>
      </c>
      <c r="C456">
        <v>5265.153854341</v>
      </c>
      <c r="D456">
        <v>672.501273899866</v>
      </c>
      <c r="E456">
        <v>158.306348484923</v>
      </c>
    </row>
    <row r="457" spans="1:5">
      <c r="A457">
        <v>455</v>
      </c>
      <c r="B457">
        <v>5265.153854341</v>
      </c>
      <c r="C457">
        <v>5265.153854341</v>
      </c>
      <c r="D457">
        <v>672.586745375293</v>
      </c>
      <c r="E457">
        <v>158.391819960351</v>
      </c>
    </row>
    <row r="458" spans="1:5">
      <c r="A458">
        <v>456</v>
      </c>
      <c r="B458">
        <v>5265.153854341</v>
      </c>
      <c r="C458">
        <v>5265.153854341</v>
      </c>
      <c r="D458">
        <v>672.514540252375</v>
      </c>
      <c r="E458">
        <v>158.319614837434</v>
      </c>
    </row>
    <row r="459" spans="1:5">
      <c r="A459">
        <v>457</v>
      </c>
      <c r="B459">
        <v>5265.153854341</v>
      </c>
      <c r="C459">
        <v>5265.153854341</v>
      </c>
      <c r="D459">
        <v>672.73321000576</v>
      </c>
      <c r="E459">
        <v>158.538284590818</v>
      </c>
    </row>
    <row r="460" spans="1:5">
      <c r="A460">
        <v>458</v>
      </c>
      <c r="B460">
        <v>5265.153854341</v>
      </c>
      <c r="C460">
        <v>5265.153854341</v>
      </c>
      <c r="D460">
        <v>672.573963846016</v>
      </c>
      <c r="E460">
        <v>158.379038431074</v>
      </c>
    </row>
    <row r="461" spans="1:5">
      <c r="A461">
        <v>459</v>
      </c>
      <c r="B461">
        <v>5265.153854341</v>
      </c>
      <c r="C461">
        <v>5265.153854341</v>
      </c>
      <c r="D461">
        <v>672.517715548722</v>
      </c>
      <c r="E461">
        <v>158.322790133779</v>
      </c>
    </row>
    <row r="462" spans="1:5">
      <c r="A462">
        <v>460</v>
      </c>
      <c r="B462">
        <v>5265.153854341</v>
      </c>
      <c r="C462">
        <v>5265.153854341</v>
      </c>
      <c r="D462">
        <v>672.583507969715</v>
      </c>
      <c r="E462">
        <v>158.388582554772</v>
      </c>
    </row>
    <row r="463" spans="1:5">
      <c r="A463">
        <v>461</v>
      </c>
      <c r="B463">
        <v>5265.153854341</v>
      </c>
      <c r="C463">
        <v>5265.153854341</v>
      </c>
      <c r="D463">
        <v>672.881665907047</v>
      </c>
      <c r="E463">
        <v>158.686740492105</v>
      </c>
    </row>
    <row r="464" spans="1:5">
      <c r="A464">
        <v>462</v>
      </c>
      <c r="B464">
        <v>5265.153854341</v>
      </c>
      <c r="C464">
        <v>5265.153854341</v>
      </c>
      <c r="D464">
        <v>672.514762771301</v>
      </c>
      <c r="E464">
        <v>158.319837356359</v>
      </c>
    </row>
    <row r="465" spans="1:5">
      <c r="A465">
        <v>463</v>
      </c>
      <c r="B465">
        <v>5265.153854341</v>
      </c>
      <c r="C465">
        <v>5265.153854341</v>
      </c>
      <c r="D465">
        <v>672.66440081633</v>
      </c>
      <c r="E465">
        <v>158.469475401389</v>
      </c>
    </row>
    <row r="466" spans="1:5">
      <c r="A466">
        <v>464</v>
      </c>
      <c r="B466">
        <v>5265.153854341</v>
      </c>
      <c r="C466">
        <v>5265.153854341</v>
      </c>
      <c r="D466">
        <v>672.61105275778</v>
      </c>
      <c r="E466">
        <v>158.416127342837</v>
      </c>
    </row>
    <row r="467" spans="1:5">
      <c r="A467">
        <v>465</v>
      </c>
      <c r="B467">
        <v>5265.153854341</v>
      </c>
      <c r="C467">
        <v>5265.153854341</v>
      </c>
      <c r="D467">
        <v>672.492062811724</v>
      </c>
      <c r="E467">
        <v>158.297137396785</v>
      </c>
    </row>
    <row r="468" spans="1:5">
      <c r="A468">
        <v>466</v>
      </c>
      <c r="B468">
        <v>5265.153854341</v>
      </c>
      <c r="C468">
        <v>5265.153854341</v>
      </c>
      <c r="D468">
        <v>672.678268924089</v>
      </c>
      <c r="E468">
        <v>158.483343509147</v>
      </c>
    </row>
    <row r="469" spans="1:5">
      <c r="A469">
        <v>467</v>
      </c>
      <c r="B469">
        <v>5265.153854341</v>
      </c>
      <c r="C469">
        <v>5265.153854341</v>
      </c>
      <c r="D469">
        <v>672.667151575569</v>
      </c>
      <c r="E469">
        <v>158.472226160628</v>
      </c>
    </row>
    <row r="470" spans="1:5">
      <c r="A470">
        <v>468</v>
      </c>
      <c r="B470">
        <v>5265.153854341</v>
      </c>
      <c r="C470">
        <v>5265.153854341</v>
      </c>
      <c r="D470">
        <v>672.795960882222</v>
      </c>
      <c r="E470">
        <v>158.601035467277</v>
      </c>
    </row>
    <row r="471" spans="1:5">
      <c r="A471">
        <v>469</v>
      </c>
      <c r="B471">
        <v>5265.153854341</v>
      </c>
      <c r="C471">
        <v>5265.153854341</v>
      </c>
      <c r="D471">
        <v>672.67243617791</v>
      </c>
      <c r="E471">
        <v>158.477510762966</v>
      </c>
    </row>
    <row r="472" spans="1:5">
      <c r="A472">
        <v>470</v>
      </c>
      <c r="B472">
        <v>5265.153854341</v>
      </c>
      <c r="C472">
        <v>5265.153854341</v>
      </c>
      <c r="D472">
        <v>672.586558496173</v>
      </c>
      <c r="E472">
        <v>158.39163308123</v>
      </c>
    </row>
    <row r="473" spans="1:5">
      <c r="A473">
        <v>471</v>
      </c>
      <c r="B473">
        <v>5265.153854341</v>
      </c>
      <c r="C473">
        <v>5265.153854341</v>
      </c>
      <c r="D473">
        <v>672.437155384532</v>
      </c>
      <c r="E473">
        <v>158.24222996959</v>
      </c>
    </row>
    <row r="474" spans="1:5">
      <c r="A474">
        <v>472</v>
      </c>
      <c r="B474">
        <v>5265.153854341</v>
      </c>
      <c r="C474">
        <v>5265.153854341</v>
      </c>
      <c r="D474">
        <v>672.649189455482</v>
      </c>
      <c r="E474">
        <v>158.454264040542</v>
      </c>
    </row>
    <row r="475" spans="1:5">
      <c r="A475">
        <v>473</v>
      </c>
      <c r="B475">
        <v>5265.153854341</v>
      </c>
      <c r="C475">
        <v>5265.153854341</v>
      </c>
      <c r="D475">
        <v>672.326989128288</v>
      </c>
      <c r="E475">
        <v>158.132063713343</v>
      </c>
    </row>
    <row r="476" spans="1:5">
      <c r="A476">
        <v>474</v>
      </c>
      <c r="B476">
        <v>5265.153854341</v>
      </c>
      <c r="C476">
        <v>5265.153854341</v>
      </c>
      <c r="D476">
        <v>672.514007267935</v>
      </c>
      <c r="E476">
        <v>158.319081852992</v>
      </c>
    </row>
    <row r="477" spans="1:5">
      <c r="A477">
        <v>475</v>
      </c>
      <c r="B477">
        <v>5265.153854341</v>
      </c>
      <c r="C477">
        <v>5265.153854341</v>
      </c>
      <c r="D477">
        <v>671.938131601818</v>
      </c>
      <c r="E477">
        <v>157.743206186875</v>
      </c>
    </row>
    <row r="478" spans="1:5">
      <c r="A478">
        <v>476</v>
      </c>
      <c r="B478">
        <v>5265.153854341</v>
      </c>
      <c r="C478">
        <v>5265.153854341</v>
      </c>
      <c r="D478">
        <v>672.407809552283</v>
      </c>
      <c r="E478">
        <v>158.212884137341</v>
      </c>
    </row>
    <row r="479" spans="1:5">
      <c r="A479">
        <v>477</v>
      </c>
      <c r="B479">
        <v>5265.153854341</v>
      </c>
      <c r="C479">
        <v>5265.153854341</v>
      </c>
      <c r="D479">
        <v>672.582251591517</v>
      </c>
      <c r="E479">
        <v>158.387326176573</v>
      </c>
    </row>
    <row r="480" spans="1:5">
      <c r="A480">
        <v>478</v>
      </c>
      <c r="B480">
        <v>5265.153854341</v>
      </c>
      <c r="C480">
        <v>5265.153854341</v>
      </c>
      <c r="D480">
        <v>672.499246756153</v>
      </c>
      <c r="E480">
        <v>158.30432134121</v>
      </c>
    </row>
    <row r="481" spans="1:5">
      <c r="A481">
        <v>479</v>
      </c>
      <c r="B481">
        <v>5265.153854341</v>
      </c>
      <c r="C481">
        <v>5265.153854341</v>
      </c>
      <c r="D481">
        <v>672.576393693581</v>
      </c>
      <c r="E481">
        <v>158.381468278639</v>
      </c>
    </row>
    <row r="482" spans="1:5">
      <c r="A482">
        <v>480</v>
      </c>
      <c r="B482">
        <v>5265.153854341</v>
      </c>
      <c r="C482">
        <v>5265.153854341</v>
      </c>
      <c r="D482">
        <v>672.440349179552</v>
      </c>
      <c r="E482">
        <v>158.245423764609</v>
      </c>
    </row>
    <row r="483" spans="1:5">
      <c r="A483">
        <v>481</v>
      </c>
      <c r="B483">
        <v>5265.153854341</v>
      </c>
      <c r="C483">
        <v>5265.153854341</v>
      </c>
      <c r="D483">
        <v>672.237413778128</v>
      </c>
      <c r="E483">
        <v>158.042488363185</v>
      </c>
    </row>
    <row r="484" spans="1:5">
      <c r="A484">
        <v>482</v>
      </c>
      <c r="B484">
        <v>5265.153854341</v>
      </c>
      <c r="C484">
        <v>5265.153854341</v>
      </c>
      <c r="D484">
        <v>672.25642724054</v>
      </c>
      <c r="E484">
        <v>158.061501825597</v>
      </c>
    </row>
    <row r="485" spans="1:5">
      <c r="A485">
        <v>483</v>
      </c>
      <c r="B485">
        <v>5265.153854341</v>
      </c>
      <c r="C485">
        <v>5265.153854341</v>
      </c>
      <c r="D485">
        <v>672.374616641736</v>
      </c>
      <c r="E485">
        <v>158.179691226795</v>
      </c>
    </row>
    <row r="486" spans="1:5">
      <c r="A486">
        <v>484</v>
      </c>
      <c r="B486">
        <v>5265.153854341</v>
      </c>
      <c r="C486">
        <v>5265.153854341</v>
      </c>
      <c r="D486">
        <v>672.455238433516</v>
      </c>
      <c r="E486">
        <v>158.260313018574</v>
      </c>
    </row>
    <row r="487" spans="1:5">
      <c r="A487">
        <v>485</v>
      </c>
      <c r="B487">
        <v>5265.153854341</v>
      </c>
      <c r="C487">
        <v>5265.153854341</v>
      </c>
      <c r="D487">
        <v>672.459930531512</v>
      </c>
      <c r="E487">
        <v>158.265005116569</v>
      </c>
    </row>
    <row r="488" spans="1:5">
      <c r="A488">
        <v>486</v>
      </c>
      <c r="B488">
        <v>5265.153854341</v>
      </c>
      <c r="C488">
        <v>5265.153854341</v>
      </c>
      <c r="D488">
        <v>672.410356245832</v>
      </c>
      <c r="E488">
        <v>158.215430830889</v>
      </c>
    </row>
    <row r="489" spans="1:5">
      <c r="A489">
        <v>487</v>
      </c>
      <c r="B489">
        <v>5265.153854341</v>
      </c>
      <c r="C489">
        <v>5265.153854341</v>
      </c>
      <c r="D489">
        <v>672.694763354501</v>
      </c>
      <c r="E489">
        <v>158.499837939557</v>
      </c>
    </row>
    <row r="490" spans="1:5">
      <c r="A490">
        <v>488</v>
      </c>
      <c r="B490">
        <v>5265.153854341</v>
      </c>
      <c r="C490">
        <v>5265.153854341</v>
      </c>
      <c r="D490">
        <v>672.500115825479</v>
      </c>
      <c r="E490">
        <v>158.305190410539</v>
      </c>
    </row>
    <row r="491" spans="1:5">
      <c r="A491">
        <v>489</v>
      </c>
      <c r="B491">
        <v>5265.153854341</v>
      </c>
      <c r="C491">
        <v>5265.153854341</v>
      </c>
      <c r="D491">
        <v>672.219990411851</v>
      </c>
      <c r="E491">
        <v>158.025064996906</v>
      </c>
    </row>
    <row r="492" spans="1:5">
      <c r="A492">
        <v>490</v>
      </c>
      <c r="B492">
        <v>5265.153854341</v>
      </c>
      <c r="C492">
        <v>5265.153854341</v>
      </c>
      <c r="D492">
        <v>672.490902857476</v>
      </c>
      <c r="E492">
        <v>158.295977442533</v>
      </c>
    </row>
    <row r="493" spans="1:5">
      <c r="A493">
        <v>491</v>
      </c>
      <c r="B493">
        <v>5265.153854341</v>
      </c>
      <c r="C493">
        <v>5265.153854341</v>
      </c>
      <c r="D493">
        <v>672.520289070649</v>
      </c>
      <c r="E493">
        <v>158.325363655706</v>
      </c>
    </row>
    <row r="494" spans="1:5">
      <c r="A494">
        <v>492</v>
      </c>
      <c r="B494">
        <v>5265.153854341</v>
      </c>
      <c r="C494">
        <v>5265.153854341</v>
      </c>
      <c r="D494">
        <v>672.481133849141</v>
      </c>
      <c r="E494">
        <v>158.286208434197</v>
      </c>
    </row>
    <row r="495" spans="1:5">
      <c r="A495">
        <v>493</v>
      </c>
      <c r="B495">
        <v>5265.153854341</v>
      </c>
      <c r="C495">
        <v>5265.153854341</v>
      </c>
      <c r="D495">
        <v>672.306238781086</v>
      </c>
      <c r="E495">
        <v>158.111313366141</v>
      </c>
    </row>
    <row r="496" spans="1:5">
      <c r="A496">
        <v>494</v>
      </c>
      <c r="B496">
        <v>5265.153854341</v>
      </c>
      <c r="C496">
        <v>5265.153854341</v>
      </c>
      <c r="D496">
        <v>672.502048549311</v>
      </c>
      <c r="E496">
        <v>158.30712313437</v>
      </c>
    </row>
    <row r="497" spans="1:5">
      <c r="A497">
        <v>495</v>
      </c>
      <c r="B497">
        <v>5265.153854341</v>
      </c>
      <c r="C497">
        <v>5265.153854341</v>
      </c>
      <c r="D497">
        <v>672.617976287195</v>
      </c>
      <c r="E497">
        <v>158.423050872252</v>
      </c>
    </row>
    <row r="498" spans="1:5">
      <c r="A498">
        <v>496</v>
      </c>
      <c r="B498">
        <v>5265.153854341</v>
      </c>
      <c r="C498">
        <v>5265.153854341</v>
      </c>
      <c r="D498">
        <v>672.440987215431</v>
      </c>
      <c r="E498">
        <v>158.246061800489</v>
      </c>
    </row>
    <row r="499" spans="1:5">
      <c r="A499">
        <v>497</v>
      </c>
      <c r="B499">
        <v>5265.153854341</v>
      </c>
      <c r="C499">
        <v>5265.153854341</v>
      </c>
      <c r="D499">
        <v>672.255283740446</v>
      </c>
      <c r="E499">
        <v>158.060358325504</v>
      </c>
    </row>
    <row r="500" spans="1:5">
      <c r="A500">
        <v>498</v>
      </c>
      <c r="B500">
        <v>5265.153854341</v>
      </c>
      <c r="C500">
        <v>5265.153854341</v>
      </c>
      <c r="D500">
        <v>672.382071622229</v>
      </c>
      <c r="E500">
        <v>158.187146207285</v>
      </c>
    </row>
    <row r="501" spans="1:5">
      <c r="A501">
        <v>499</v>
      </c>
      <c r="B501">
        <v>5265.153854341</v>
      </c>
      <c r="C501">
        <v>5265.153854341</v>
      </c>
      <c r="D501">
        <v>672.586201392833</v>
      </c>
      <c r="E501">
        <v>158.391275977891</v>
      </c>
    </row>
    <row r="502" spans="1:5">
      <c r="A502">
        <v>500</v>
      </c>
      <c r="B502">
        <v>5265.153854341</v>
      </c>
      <c r="C502">
        <v>5265.153854341</v>
      </c>
      <c r="D502">
        <v>672.450768047649</v>
      </c>
      <c r="E502">
        <v>158.255842632705</v>
      </c>
    </row>
    <row r="503" spans="1:5">
      <c r="A503">
        <v>501</v>
      </c>
      <c r="B503">
        <v>5265.153854341</v>
      </c>
      <c r="C503">
        <v>5265.153854341</v>
      </c>
      <c r="D503">
        <v>672.449598173102</v>
      </c>
      <c r="E503">
        <v>158.25467275816</v>
      </c>
    </row>
    <row r="504" spans="1:5">
      <c r="A504">
        <v>502</v>
      </c>
      <c r="B504">
        <v>5265.153854341</v>
      </c>
      <c r="C504">
        <v>5265.153854341</v>
      </c>
      <c r="D504">
        <v>672.452379046825</v>
      </c>
      <c r="E504">
        <v>158.257453631881</v>
      </c>
    </row>
    <row r="505" spans="1:5">
      <c r="A505">
        <v>503</v>
      </c>
      <c r="B505">
        <v>5265.153854341</v>
      </c>
      <c r="C505">
        <v>5265.153854341</v>
      </c>
      <c r="D505">
        <v>672.4435491405</v>
      </c>
      <c r="E505">
        <v>158.248623725555</v>
      </c>
    </row>
    <row r="506" spans="1:5">
      <c r="A506">
        <v>504</v>
      </c>
      <c r="B506">
        <v>5265.153854341</v>
      </c>
      <c r="C506">
        <v>5265.153854341</v>
      </c>
      <c r="D506">
        <v>672.396765680228</v>
      </c>
      <c r="E506">
        <v>158.201840265285</v>
      </c>
    </row>
    <row r="507" spans="1:5">
      <c r="A507">
        <v>505</v>
      </c>
      <c r="B507">
        <v>5265.153854341</v>
      </c>
      <c r="C507">
        <v>5265.153854341</v>
      </c>
      <c r="D507">
        <v>672.459962680823</v>
      </c>
      <c r="E507">
        <v>158.265037265881</v>
      </c>
    </row>
    <row r="508" spans="1:5">
      <c r="A508">
        <v>506</v>
      </c>
      <c r="B508">
        <v>5265.153854341</v>
      </c>
      <c r="C508">
        <v>5265.153854341</v>
      </c>
      <c r="D508">
        <v>672.594662080312</v>
      </c>
      <c r="E508">
        <v>158.399736665368</v>
      </c>
    </row>
    <row r="509" spans="1:5">
      <c r="A509">
        <v>507</v>
      </c>
      <c r="B509">
        <v>5265.153854341</v>
      </c>
      <c r="C509">
        <v>5265.153854341</v>
      </c>
      <c r="D509">
        <v>672.425882881781</v>
      </c>
      <c r="E509">
        <v>158.230957466838</v>
      </c>
    </row>
    <row r="510" spans="1:5">
      <c r="A510">
        <v>508</v>
      </c>
      <c r="B510">
        <v>5265.153854341</v>
      </c>
      <c r="C510">
        <v>5265.153854341</v>
      </c>
      <c r="D510">
        <v>672.384718379649</v>
      </c>
      <c r="E510">
        <v>158.189792964707</v>
      </c>
    </row>
    <row r="511" spans="1:5">
      <c r="A511">
        <v>509</v>
      </c>
      <c r="B511">
        <v>5265.153854341</v>
      </c>
      <c r="C511">
        <v>5265.153854341</v>
      </c>
      <c r="D511">
        <v>672.426408700401</v>
      </c>
      <c r="E511">
        <v>158.231483285458</v>
      </c>
    </row>
    <row r="512" spans="1:5">
      <c r="A512">
        <v>510</v>
      </c>
      <c r="B512">
        <v>5265.153854341</v>
      </c>
      <c r="C512">
        <v>5265.153854341</v>
      </c>
      <c r="D512">
        <v>672.371488895272</v>
      </c>
      <c r="E512">
        <v>158.176563480328</v>
      </c>
    </row>
    <row r="513" spans="1:5">
      <c r="A513">
        <v>511</v>
      </c>
      <c r="B513">
        <v>5265.153854341</v>
      </c>
      <c r="C513">
        <v>5265.153854341</v>
      </c>
      <c r="D513">
        <v>672.30894604241</v>
      </c>
      <c r="E513">
        <v>158.114020627469</v>
      </c>
    </row>
    <row r="514" spans="1:5">
      <c r="A514">
        <v>512</v>
      </c>
      <c r="B514">
        <v>5265.153854341</v>
      </c>
      <c r="C514">
        <v>5265.153854341</v>
      </c>
      <c r="D514">
        <v>672.490351152411</v>
      </c>
      <c r="E514">
        <v>158.295425737467</v>
      </c>
    </row>
    <row r="515" spans="1:5">
      <c r="A515">
        <v>513</v>
      </c>
      <c r="B515">
        <v>5265.153854341</v>
      </c>
      <c r="C515">
        <v>5265.153854341</v>
      </c>
      <c r="D515">
        <v>672.348156378306</v>
      </c>
      <c r="E515">
        <v>158.153230963363</v>
      </c>
    </row>
    <row r="516" spans="1:5">
      <c r="A516">
        <v>514</v>
      </c>
      <c r="B516">
        <v>5265.153854341</v>
      </c>
      <c r="C516">
        <v>5265.153854341</v>
      </c>
      <c r="D516">
        <v>672.42289851904</v>
      </c>
      <c r="E516">
        <v>158.227973104096</v>
      </c>
    </row>
    <row r="517" spans="1:5">
      <c r="A517">
        <v>515</v>
      </c>
      <c r="B517">
        <v>5265.153854341</v>
      </c>
      <c r="C517">
        <v>5265.153854341</v>
      </c>
      <c r="D517">
        <v>672.446269897859</v>
      </c>
      <c r="E517">
        <v>158.251344482916</v>
      </c>
    </row>
    <row r="518" spans="1:5">
      <c r="A518">
        <v>516</v>
      </c>
      <c r="B518">
        <v>5265.153854341</v>
      </c>
      <c r="C518">
        <v>5265.153854341</v>
      </c>
      <c r="D518">
        <v>672.342613282801</v>
      </c>
      <c r="E518">
        <v>158.147687867858</v>
      </c>
    </row>
    <row r="519" spans="1:5">
      <c r="A519">
        <v>517</v>
      </c>
      <c r="B519">
        <v>5265.153854341</v>
      </c>
      <c r="C519">
        <v>5265.153854341</v>
      </c>
      <c r="D519">
        <v>672.227395025864</v>
      </c>
      <c r="E519">
        <v>158.032469610922</v>
      </c>
    </row>
    <row r="520" spans="1:5">
      <c r="A520">
        <v>518</v>
      </c>
      <c r="B520">
        <v>5265.153854341</v>
      </c>
      <c r="C520">
        <v>5265.153854341</v>
      </c>
      <c r="D520">
        <v>672.142674869171</v>
      </c>
      <c r="E520">
        <v>157.947749454228</v>
      </c>
    </row>
    <row r="521" spans="1:5">
      <c r="A521">
        <v>519</v>
      </c>
      <c r="B521">
        <v>5265.153854341</v>
      </c>
      <c r="C521">
        <v>5265.153854341</v>
      </c>
      <c r="D521">
        <v>672.139901060154</v>
      </c>
      <c r="E521">
        <v>157.944975645212</v>
      </c>
    </row>
    <row r="522" spans="1:5">
      <c r="A522">
        <v>520</v>
      </c>
      <c r="B522">
        <v>5265.153854341</v>
      </c>
      <c r="C522">
        <v>5265.153854341</v>
      </c>
      <c r="D522">
        <v>672.227812395514</v>
      </c>
      <c r="E522">
        <v>158.032886980571</v>
      </c>
    </row>
    <row r="523" spans="1:5">
      <c r="A523">
        <v>521</v>
      </c>
      <c r="B523">
        <v>5265.153854341</v>
      </c>
      <c r="C523">
        <v>5265.153854341</v>
      </c>
      <c r="D523">
        <v>672.209885345833</v>
      </c>
      <c r="E523">
        <v>158.014959930887</v>
      </c>
    </row>
    <row r="524" spans="1:5">
      <c r="A524">
        <v>522</v>
      </c>
      <c r="B524">
        <v>5265.153854341</v>
      </c>
      <c r="C524">
        <v>5265.153854341</v>
      </c>
      <c r="D524">
        <v>672.075744650633</v>
      </c>
      <c r="E524">
        <v>157.880819235689</v>
      </c>
    </row>
    <row r="525" spans="1:5">
      <c r="A525">
        <v>523</v>
      </c>
      <c r="B525">
        <v>5265.153854341</v>
      </c>
      <c r="C525">
        <v>5265.153854341</v>
      </c>
      <c r="D525">
        <v>672.091952122709</v>
      </c>
      <c r="E525">
        <v>157.897026707767</v>
      </c>
    </row>
    <row r="526" spans="1:5">
      <c r="A526">
        <v>524</v>
      </c>
      <c r="B526">
        <v>5265.153854341</v>
      </c>
      <c r="C526">
        <v>5265.153854341</v>
      </c>
      <c r="D526">
        <v>672.151841771175</v>
      </c>
      <c r="E526">
        <v>157.95691635623</v>
      </c>
    </row>
    <row r="527" spans="1:5">
      <c r="A527">
        <v>525</v>
      </c>
      <c r="B527">
        <v>5265.153854341</v>
      </c>
      <c r="C527">
        <v>5265.153854341</v>
      </c>
      <c r="D527">
        <v>672.076657382277</v>
      </c>
      <c r="E527">
        <v>157.881731967335</v>
      </c>
    </row>
    <row r="528" spans="1:5">
      <c r="A528">
        <v>526</v>
      </c>
      <c r="B528">
        <v>5265.153854341</v>
      </c>
      <c r="C528">
        <v>5265.153854341</v>
      </c>
      <c r="D528">
        <v>672.13557229807</v>
      </c>
      <c r="E528">
        <v>157.940646883127</v>
      </c>
    </row>
    <row r="529" spans="1:5">
      <c r="A529">
        <v>527</v>
      </c>
      <c r="B529">
        <v>5265.153854341</v>
      </c>
      <c r="C529">
        <v>5265.153854341</v>
      </c>
      <c r="D529">
        <v>672.151144689564</v>
      </c>
      <c r="E529">
        <v>157.956219274621</v>
      </c>
    </row>
    <row r="530" spans="1:5">
      <c r="A530">
        <v>528</v>
      </c>
      <c r="B530">
        <v>5265.153854341</v>
      </c>
      <c r="C530">
        <v>5265.153854341</v>
      </c>
      <c r="D530">
        <v>672.089835942244</v>
      </c>
      <c r="E530">
        <v>157.894910527299</v>
      </c>
    </row>
    <row r="531" spans="1:5">
      <c r="A531">
        <v>529</v>
      </c>
      <c r="B531">
        <v>5265.153854341</v>
      </c>
      <c r="C531">
        <v>5265.153854341</v>
      </c>
      <c r="D531">
        <v>672.09211523675</v>
      </c>
      <c r="E531">
        <v>157.897189821808</v>
      </c>
    </row>
    <row r="532" spans="1:5">
      <c r="A532">
        <v>530</v>
      </c>
      <c r="B532">
        <v>5265.153854341</v>
      </c>
      <c r="C532">
        <v>5265.153854341</v>
      </c>
      <c r="D532">
        <v>671.988542840407</v>
      </c>
      <c r="E532">
        <v>157.793617425463</v>
      </c>
    </row>
    <row r="533" spans="1:5">
      <c r="A533">
        <v>531</v>
      </c>
      <c r="B533">
        <v>5265.153854341</v>
      </c>
      <c r="C533">
        <v>5265.153854341</v>
      </c>
      <c r="D533">
        <v>672.068803604025</v>
      </c>
      <c r="E533">
        <v>157.873878189081</v>
      </c>
    </row>
    <row r="534" spans="1:5">
      <c r="A534">
        <v>532</v>
      </c>
      <c r="B534">
        <v>5265.153854341</v>
      </c>
      <c r="C534">
        <v>5265.153854341</v>
      </c>
      <c r="D534">
        <v>672.09805676615</v>
      </c>
      <c r="E534">
        <v>157.903131351207</v>
      </c>
    </row>
    <row r="535" spans="1:5">
      <c r="A535">
        <v>533</v>
      </c>
      <c r="B535">
        <v>5265.153854341</v>
      </c>
      <c r="C535">
        <v>5265.153854341</v>
      </c>
      <c r="D535">
        <v>672.085079662906</v>
      </c>
      <c r="E535">
        <v>157.890154247965</v>
      </c>
    </row>
    <row r="536" spans="1:5">
      <c r="A536">
        <v>534</v>
      </c>
      <c r="B536">
        <v>5265.153854341</v>
      </c>
      <c r="C536">
        <v>5265.153854341</v>
      </c>
      <c r="D536">
        <v>672.074148931566</v>
      </c>
      <c r="E536">
        <v>157.879223516624</v>
      </c>
    </row>
    <row r="537" spans="1:5">
      <c r="A537">
        <v>535</v>
      </c>
      <c r="B537">
        <v>5265.153854341</v>
      </c>
      <c r="C537">
        <v>5265.153854341</v>
      </c>
      <c r="D537">
        <v>672.137610420932</v>
      </c>
      <c r="E537">
        <v>157.942685005988</v>
      </c>
    </row>
    <row r="538" spans="1:5">
      <c r="A538">
        <v>536</v>
      </c>
      <c r="B538">
        <v>5265.153854341</v>
      </c>
      <c r="C538">
        <v>5265.153854341</v>
      </c>
      <c r="D538">
        <v>672.277064492157</v>
      </c>
      <c r="E538">
        <v>158.082139077214</v>
      </c>
    </row>
    <row r="539" spans="1:5">
      <c r="A539">
        <v>537</v>
      </c>
      <c r="B539">
        <v>5265.153854341</v>
      </c>
      <c r="C539">
        <v>5265.153854341</v>
      </c>
      <c r="D539">
        <v>672.066740463475</v>
      </c>
      <c r="E539">
        <v>157.871815048534</v>
      </c>
    </row>
    <row r="540" spans="1:5">
      <c r="A540">
        <v>538</v>
      </c>
      <c r="B540">
        <v>5265.153854341</v>
      </c>
      <c r="C540">
        <v>5265.153854341</v>
      </c>
      <c r="D540">
        <v>672.018780462358</v>
      </c>
      <c r="E540">
        <v>157.823855047415</v>
      </c>
    </row>
    <row r="541" spans="1:5">
      <c r="A541">
        <v>539</v>
      </c>
      <c r="B541">
        <v>5265.153854341</v>
      </c>
      <c r="C541">
        <v>5265.153854341</v>
      </c>
      <c r="D541">
        <v>672.055977250657</v>
      </c>
      <c r="E541">
        <v>157.861051835714</v>
      </c>
    </row>
    <row r="542" spans="1:5">
      <c r="A542">
        <v>540</v>
      </c>
      <c r="B542">
        <v>5265.153854341</v>
      </c>
      <c r="C542">
        <v>5265.153854341</v>
      </c>
      <c r="D542">
        <v>672.135651423202</v>
      </c>
      <c r="E542">
        <v>157.940726008257</v>
      </c>
    </row>
    <row r="543" spans="1:5">
      <c r="A543">
        <v>541</v>
      </c>
      <c r="B543">
        <v>5265.153854341</v>
      </c>
      <c r="C543">
        <v>5265.153854341</v>
      </c>
      <c r="D543">
        <v>672.05531878148</v>
      </c>
      <c r="E543">
        <v>157.860393366539</v>
      </c>
    </row>
    <row r="544" spans="1:5">
      <c r="A544">
        <v>542</v>
      </c>
      <c r="B544">
        <v>5265.153854341</v>
      </c>
      <c r="C544">
        <v>5265.153854341</v>
      </c>
      <c r="D544">
        <v>672.029312901223</v>
      </c>
      <c r="E544">
        <v>157.83438748628</v>
      </c>
    </row>
    <row r="545" spans="1:5">
      <c r="A545">
        <v>543</v>
      </c>
      <c r="B545">
        <v>5265.153854341</v>
      </c>
      <c r="C545">
        <v>5265.153854341</v>
      </c>
      <c r="D545">
        <v>672.151171363645</v>
      </c>
      <c r="E545">
        <v>157.956245948701</v>
      </c>
    </row>
    <row r="546" spans="1:5">
      <c r="A546">
        <v>544</v>
      </c>
      <c r="B546">
        <v>5265.153854341</v>
      </c>
      <c r="C546">
        <v>5265.153854341</v>
      </c>
      <c r="D546">
        <v>672.176059081558</v>
      </c>
      <c r="E546">
        <v>157.981133666615</v>
      </c>
    </row>
    <row r="547" spans="1:5">
      <c r="A547">
        <v>545</v>
      </c>
      <c r="B547">
        <v>5265.153854341</v>
      </c>
      <c r="C547">
        <v>5265.153854341</v>
      </c>
      <c r="D547">
        <v>672.116988921924</v>
      </c>
      <c r="E547">
        <v>157.92206350698</v>
      </c>
    </row>
    <row r="548" spans="1:5">
      <c r="A548">
        <v>546</v>
      </c>
      <c r="B548">
        <v>5265.153854341</v>
      </c>
      <c r="C548">
        <v>5265.153854341</v>
      </c>
      <c r="D548">
        <v>672.250730609141</v>
      </c>
      <c r="E548">
        <v>158.055805194198</v>
      </c>
    </row>
    <row r="549" spans="1:5">
      <c r="A549">
        <v>547</v>
      </c>
      <c r="B549">
        <v>5265.153854341</v>
      </c>
      <c r="C549">
        <v>5265.153854341</v>
      </c>
      <c r="D549">
        <v>672.227318515332</v>
      </c>
      <c r="E549">
        <v>158.032393100391</v>
      </c>
    </row>
    <row r="550" spans="1:5">
      <c r="A550">
        <v>548</v>
      </c>
      <c r="B550">
        <v>5265.153854341</v>
      </c>
      <c r="C550">
        <v>5265.153854341</v>
      </c>
      <c r="D550">
        <v>672.212841882833</v>
      </c>
      <c r="E550">
        <v>158.017916467891</v>
      </c>
    </row>
    <row r="551" spans="1:5">
      <c r="A551">
        <v>549</v>
      </c>
      <c r="B551">
        <v>5265.153854341</v>
      </c>
      <c r="C551">
        <v>5265.153854341</v>
      </c>
      <c r="D551">
        <v>672.232133028374</v>
      </c>
      <c r="E551">
        <v>158.037207613431</v>
      </c>
    </row>
    <row r="552" spans="1:5">
      <c r="A552">
        <v>550</v>
      </c>
      <c r="B552">
        <v>5265.153854341</v>
      </c>
      <c r="C552">
        <v>5265.153854341</v>
      </c>
      <c r="D552">
        <v>672.288822963509</v>
      </c>
      <c r="E552">
        <v>158.093897548565</v>
      </c>
    </row>
    <row r="553" spans="1:5">
      <c r="A553">
        <v>551</v>
      </c>
      <c r="B553">
        <v>5265.153854341</v>
      </c>
      <c r="C553">
        <v>5265.153854341</v>
      </c>
      <c r="D553">
        <v>672.251834155677</v>
      </c>
      <c r="E553">
        <v>158.056908740734</v>
      </c>
    </row>
    <row r="554" spans="1:5">
      <c r="A554">
        <v>552</v>
      </c>
      <c r="B554">
        <v>5265.153854341</v>
      </c>
      <c r="C554">
        <v>5265.153854341</v>
      </c>
      <c r="D554">
        <v>672.346689016053</v>
      </c>
      <c r="E554">
        <v>158.15176360111</v>
      </c>
    </row>
    <row r="555" spans="1:5">
      <c r="A555">
        <v>553</v>
      </c>
      <c r="B555">
        <v>5265.153854341</v>
      </c>
      <c r="C555">
        <v>5265.153854341</v>
      </c>
      <c r="D555">
        <v>672.189620080785</v>
      </c>
      <c r="E555">
        <v>157.994694665842</v>
      </c>
    </row>
    <row r="556" spans="1:5">
      <c r="A556">
        <v>554</v>
      </c>
      <c r="B556">
        <v>5265.153854341</v>
      </c>
      <c r="C556">
        <v>5265.153854341</v>
      </c>
      <c r="D556">
        <v>672.273630104489</v>
      </c>
      <c r="E556">
        <v>158.078704689548</v>
      </c>
    </row>
    <row r="557" spans="1:5">
      <c r="A557">
        <v>555</v>
      </c>
      <c r="B557">
        <v>5265.153854341</v>
      </c>
      <c r="C557">
        <v>5265.153854341</v>
      </c>
      <c r="D557">
        <v>672.208279656576</v>
      </c>
      <c r="E557">
        <v>158.013354241633</v>
      </c>
    </row>
    <row r="558" spans="1:5">
      <c r="A558">
        <v>556</v>
      </c>
      <c r="B558">
        <v>5265.153854341</v>
      </c>
      <c r="C558">
        <v>5265.153854341</v>
      </c>
      <c r="D558">
        <v>672.164546636054</v>
      </c>
      <c r="E558">
        <v>157.969621221111</v>
      </c>
    </row>
    <row r="559" spans="1:5">
      <c r="A559">
        <v>557</v>
      </c>
      <c r="B559">
        <v>5265.153854341</v>
      </c>
      <c r="C559">
        <v>5265.153854341</v>
      </c>
      <c r="D559">
        <v>672.219028382249</v>
      </c>
      <c r="E559">
        <v>158.024102967305</v>
      </c>
    </row>
    <row r="560" spans="1:5">
      <c r="A560">
        <v>558</v>
      </c>
      <c r="B560">
        <v>5265.153854341</v>
      </c>
      <c r="C560">
        <v>5265.153854341</v>
      </c>
      <c r="D560">
        <v>672.249235974276</v>
      </c>
      <c r="E560">
        <v>158.054310559334</v>
      </c>
    </row>
    <row r="561" spans="1:5">
      <c r="A561">
        <v>559</v>
      </c>
      <c r="B561">
        <v>5265.153854341</v>
      </c>
      <c r="C561">
        <v>5265.153854341</v>
      </c>
      <c r="D561">
        <v>672.108600925673</v>
      </c>
      <c r="E561">
        <v>157.91367551073</v>
      </c>
    </row>
    <row r="562" spans="1:5">
      <c r="A562">
        <v>560</v>
      </c>
      <c r="B562">
        <v>5265.153854341</v>
      </c>
      <c r="C562">
        <v>5265.153854341</v>
      </c>
      <c r="D562">
        <v>672.335092626128</v>
      </c>
      <c r="E562">
        <v>158.140167211186</v>
      </c>
    </row>
    <row r="563" spans="1:5">
      <c r="A563">
        <v>561</v>
      </c>
      <c r="B563">
        <v>5265.153854341</v>
      </c>
      <c r="C563">
        <v>5265.153854341</v>
      </c>
      <c r="D563">
        <v>672.172135476258</v>
      </c>
      <c r="E563">
        <v>157.977210061316</v>
      </c>
    </row>
    <row r="564" spans="1:5">
      <c r="A564">
        <v>562</v>
      </c>
      <c r="B564">
        <v>5265.153854341</v>
      </c>
      <c r="C564">
        <v>5265.153854341</v>
      </c>
      <c r="D564">
        <v>672.227899168826</v>
      </c>
      <c r="E564">
        <v>158.032973753885</v>
      </c>
    </row>
    <row r="565" spans="1:5">
      <c r="A565">
        <v>563</v>
      </c>
      <c r="B565">
        <v>5265.153854341</v>
      </c>
      <c r="C565">
        <v>5265.153854341</v>
      </c>
      <c r="D565">
        <v>672.206791623591</v>
      </c>
      <c r="E565">
        <v>158.011866208648</v>
      </c>
    </row>
    <row r="566" spans="1:5">
      <c r="A566">
        <v>564</v>
      </c>
      <c r="B566">
        <v>5265.153854341</v>
      </c>
      <c r="C566">
        <v>5265.153854341</v>
      </c>
      <c r="D566">
        <v>672.169398481054</v>
      </c>
      <c r="E566">
        <v>157.974473066112</v>
      </c>
    </row>
    <row r="567" spans="1:5">
      <c r="A567">
        <v>565</v>
      </c>
      <c r="B567">
        <v>5265.153854341</v>
      </c>
      <c r="C567">
        <v>5265.153854341</v>
      </c>
      <c r="D567">
        <v>672.256773488815</v>
      </c>
      <c r="E567">
        <v>158.061848073872</v>
      </c>
    </row>
    <row r="568" spans="1:5">
      <c r="A568">
        <v>566</v>
      </c>
      <c r="B568">
        <v>5265.153854341</v>
      </c>
      <c r="C568">
        <v>5265.153854341</v>
      </c>
      <c r="D568">
        <v>672.37753104026</v>
      </c>
      <c r="E568">
        <v>158.182605625319</v>
      </c>
    </row>
    <row r="569" spans="1:5">
      <c r="A569">
        <v>567</v>
      </c>
      <c r="B569">
        <v>5265.153854341</v>
      </c>
      <c r="C569">
        <v>5265.153854341</v>
      </c>
      <c r="D569">
        <v>672.239552250502</v>
      </c>
      <c r="E569">
        <v>158.044626835559</v>
      </c>
    </row>
    <row r="570" spans="1:5">
      <c r="A570">
        <v>568</v>
      </c>
      <c r="B570">
        <v>5265.153854341</v>
      </c>
      <c r="C570">
        <v>5265.153854341</v>
      </c>
      <c r="D570">
        <v>672.081987182167</v>
      </c>
      <c r="E570">
        <v>157.887061767224</v>
      </c>
    </row>
    <row r="571" spans="1:5">
      <c r="A571">
        <v>569</v>
      </c>
      <c r="B571">
        <v>5265.153854341</v>
      </c>
      <c r="C571">
        <v>5265.153854341</v>
      </c>
      <c r="D571">
        <v>672.100101479311</v>
      </c>
      <c r="E571">
        <v>157.90517606437</v>
      </c>
    </row>
    <row r="572" spans="1:5">
      <c r="A572">
        <v>570</v>
      </c>
      <c r="B572">
        <v>5265.153854341</v>
      </c>
      <c r="C572">
        <v>5265.153854341</v>
      </c>
      <c r="D572">
        <v>672.103004879435</v>
      </c>
      <c r="E572">
        <v>157.908079464491</v>
      </c>
    </row>
    <row r="573" spans="1:5">
      <c r="A573">
        <v>571</v>
      </c>
      <c r="B573">
        <v>5265.153854341</v>
      </c>
      <c r="C573">
        <v>5265.153854341</v>
      </c>
      <c r="D573">
        <v>672.033567791009</v>
      </c>
      <c r="E573">
        <v>157.838642376065</v>
      </c>
    </row>
    <row r="574" spans="1:5">
      <c r="A574">
        <v>572</v>
      </c>
      <c r="B574">
        <v>5265.153854341</v>
      </c>
      <c r="C574">
        <v>5265.153854341</v>
      </c>
      <c r="D574">
        <v>672.074798419591</v>
      </c>
      <c r="E574">
        <v>157.879873004647</v>
      </c>
    </row>
    <row r="575" spans="1:5">
      <c r="A575">
        <v>573</v>
      </c>
      <c r="B575">
        <v>5265.153854341</v>
      </c>
      <c r="C575">
        <v>5265.153854341</v>
      </c>
      <c r="D575">
        <v>671.95432617295</v>
      </c>
      <c r="E575">
        <v>157.759400758007</v>
      </c>
    </row>
    <row r="576" spans="1:5">
      <c r="A576">
        <v>574</v>
      </c>
      <c r="B576">
        <v>5265.153854341</v>
      </c>
      <c r="C576">
        <v>5265.153854341</v>
      </c>
      <c r="D576">
        <v>672.178225805427</v>
      </c>
      <c r="E576">
        <v>157.983300390486</v>
      </c>
    </row>
    <row r="577" spans="1:5">
      <c r="A577">
        <v>575</v>
      </c>
      <c r="B577">
        <v>5265.153854341</v>
      </c>
      <c r="C577">
        <v>5265.153854341</v>
      </c>
      <c r="D577">
        <v>672.193536538776</v>
      </c>
      <c r="E577">
        <v>157.998611123833</v>
      </c>
    </row>
    <row r="578" spans="1:5">
      <c r="A578">
        <v>576</v>
      </c>
      <c r="B578">
        <v>5265.153854341</v>
      </c>
      <c r="C578">
        <v>5265.153854341</v>
      </c>
      <c r="D578">
        <v>672.159709641802</v>
      </c>
      <c r="E578">
        <v>157.964784226859</v>
      </c>
    </row>
    <row r="579" spans="1:5">
      <c r="A579">
        <v>577</v>
      </c>
      <c r="B579">
        <v>5265.153854341</v>
      </c>
      <c r="C579">
        <v>5265.153854341</v>
      </c>
      <c r="D579">
        <v>672.150261820572</v>
      </c>
      <c r="E579">
        <v>157.955336405629</v>
      </c>
    </row>
    <row r="580" spans="1:5">
      <c r="A580">
        <v>578</v>
      </c>
      <c r="B580">
        <v>5265.153854341</v>
      </c>
      <c r="C580">
        <v>5265.153854341</v>
      </c>
      <c r="D580">
        <v>672.174230339732</v>
      </c>
      <c r="E580">
        <v>157.97930492479</v>
      </c>
    </row>
    <row r="581" spans="1:5">
      <c r="A581">
        <v>579</v>
      </c>
      <c r="B581">
        <v>5265.153854341</v>
      </c>
      <c r="C581">
        <v>5265.153854341</v>
      </c>
      <c r="D581">
        <v>672.174384484762</v>
      </c>
      <c r="E581">
        <v>157.979459069817</v>
      </c>
    </row>
    <row r="582" spans="1:5">
      <c r="A582">
        <v>580</v>
      </c>
      <c r="B582">
        <v>5265.153854341</v>
      </c>
      <c r="C582">
        <v>5265.153854341</v>
      </c>
      <c r="D582">
        <v>672.288735655026</v>
      </c>
      <c r="E582">
        <v>158.093810240082</v>
      </c>
    </row>
    <row r="583" spans="1:5">
      <c r="A583">
        <v>581</v>
      </c>
      <c r="B583">
        <v>5265.153854341</v>
      </c>
      <c r="C583">
        <v>5265.153854341</v>
      </c>
      <c r="D583">
        <v>672.136068304546</v>
      </c>
      <c r="E583">
        <v>157.941142889603</v>
      </c>
    </row>
    <row r="584" spans="1:5">
      <c r="A584">
        <v>582</v>
      </c>
      <c r="B584">
        <v>5265.153854341</v>
      </c>
      <c r="C584">
        <v>5265.153854341</v>
      </c>
      <c r="D584">
        <v>672.191811373768</v>
      </c>
      <c r="E584">
        <v>157.996885958827</v>
      </c>
    </row>
    <row r="585" spans="1:5">
      <c r="A585">
        <v>583</v>
      </c>
      <c r="B585">
        <v>5265.153854341</v>
      </c>
      <c r="C585">
        <v>5265.153854341</v>
      </c>
      <c r="D585">
        <v>672.198307631675</v>
      </c>
      <c r="E585">
        <v>158.003382216733</v>
      </c>
    </row>
    <row r="586" spans="1:5">
      <c r="A586">
        <v>584</v>
      </c>
      <c r="B586">
        <v>5265.153854341</v>
      </c>
      <c r="C586">
        <v>5265.153854341</v>
      </c>
      <c r="D586">
        <v>672.081090125475</v>
      </c>
      <c r="E586">
        <v>157.886164710531</v>
      </c>
    </row>
    <row r="587" spans="1:5">
      <c r="A587">
        <v>585</v>
      </c>
      <c r="B587">
        <v>5265.153854341</v>
      </c>
      <c r="C587">
        <v>5265.153854341</v>
      </c>
      <c r="D587">
        <v>672.2418091889</v>
      </c>
      <c r="E587">
        <v>158.046883773958</v>
      </c>
    </row>
    <row r="588" spans="1:5">
      <c r="A588">
        <v>586</v>
      </c>
      <c r="B588">
        <v>5265.153854341</v>
      </c>
      <c r="C588">
        <v>5265.153854341</v>
      </c>
      <c r="D588">
        <v>672.173597168148</v>
      </c>
      <c r="E588">
        <v>157.978671753204</v>
      </c>
    </row>
    <row r="589" spans="1:5">
      <c r="A589">
        <v>587</v>
      </c>
      <c r="B589">
        <v>5265.153854341</v>
      </c>
      <c r="C589">
        <v>5265.153854341</v>
      </c>
      <c r="D589">
        <v>672.18671609247</v>
      </c>
      <c r="E589">
        <v>157.991790677528</v>
      </c>
    </row>
    <row r="590" spans="1:5">
      <c r="A590">
        <v>588</v>
      </c>
      <c r="B590">
        <v>5265.153854341</v>
      </c>
      <c r="C590">
        <v>5265.153854341</v>
      </c>
      <c r="D590">
        <v>672.181092701961</v>
      </c>
      <c r="E590">
        <v>157.986167287018</v>
      </c>
    </row>
    <row r="591" spans="1:5">
      <c r="A591">
        <v>589</v>
      </c>
      <c r="B591">
        <v>5265.153854341</v>
      </c>
      <c r="C591">
        <v>5265.153854341</v>
      </c>
      <c r="D591">
        <v>672.137302966487</v>
      </c>
      <c r="E591">
        <v>157.942377551544</v>
      </c>
    </row>
    <row r="592" spans="1:5">
      <c r="A592">
        <v>590</v>
      </c>
      <c r="B592">
        <v>5265.153854341</v>
      </c>
      <c r="C592">
        <v>5265.153854341</v>
      </c>
      <c r="D592">
        <v>672.103597426408</v>
      </c>
      <c r="E592">
        <v>157.908672011466</v>
      </c>
    </row>
    <row r="593" spans="1:5">
      <c r="A593">
        <v>591</v>
      </c>
      <c r="B593">
        <v>5265.153854341</v>
      </c>
      <c r="C593">
        <v>5265.153854341</v>
      </c>
      <c r="D593">
        <v>672.14566456627</v>
      </c>
      <c r="E593">
        <v>157.950739151329</v>
      </c>
    </row>
    <row r="594" spans="1:5">
      <c r="A594">
        <v>592</v>
      </c>
      <c r="B594">
        <v>5265.153854341</v>
      </c>
      <c r="C594">
        <v>5265.153854341</v>
      </c>
      <c r="D594">
        <v>672.161731759822</v>
      </c>
      <c r="E594">
        <v>157.966806344879</v>
      </c>
    </row>
    <row r="595" spans="1:5">
      <c r="A595">
        <v>593</v>
      </c>
      <c r="B595">
        <v>5265.153854341</v>
      </c>
      <c r="C595">
        <v>5265.153854341</v>
      </c>
      <c r="D595">
        <v>672.11734244294</v>
      </c>
      <c r="E595">
        <v>157.922417027997</v>
      </c>
    </row>
    <row r="596" spans="1:5">
      <c r="A596">
        <v>594</v>
      </c>
      <c r="B596">
        <v>5265.153854341</v>
      </c>
      <c r="C596">
        <v>5265.153854341</v>
      </c>
      <c r="D596">
        <v>672.24950399604</v>
      </c>
      <c r="E596">
        <v>158.054578581099</v>
      </c>
    </row>
    <row r="597" spans="1:5">
      <c r="A597">
        <v>595</v>
      </c>
      <c r="B597">
        <v>5265.153854341</v>
      </c>
      <c r="C597">
        <v>5265.153854341</v>
      </c>
      <c r="D597">
        <v>672.191407041093</v>
      </c>
      <c r="E597">
        <v>157.996481626152</v>
      </c>
    </row>
    <row r="598" spans="1:5">
      <c r="A598">
        <v>596</v>
      </c>
      <c r="B598">
        <v>5265.153854341</v>
      </c>
      <c r="C598">
        <v>5265.153854341</v>
      </c>
      <c r="D598">
        <v>672.144768850046</v>
      </c>
      <c r="E598">
        <v>157.949843435103</v>
      </c>
    </row>
    <row r="599" spans="1:5">
      <c r="A599">
        <v>597</v>
      </c>
      <c r="B599">
        <v>5265.153854341</v>
      </c>
      <c r="C599">
        <v>5265.153854341</v>
      </c>
      <c r="D599">
        <v>672.138149598593</v>
      </c>
      <c r="E599">
        <v>157.94322418365</v>
      </c>
    </row>
    <row r="600" spans="1:5">
      <c r="A600">
        <v>598</v>
      </c>
      <c r="B600">
        <v>5265.153854341</v>
      </c>
      <c r="C600">
        <v>5265.153854341</v>
      </c>
      <c r="D600">
        <v>672.101765012042</v>
      </c>
      <c r="E600">
        <v>157.906839597099</v>
      </c>
    </row>
    <row r="601" spans="1:5">
      <c r="A601">
        <v>599</v>
      </c>
      <c r="B601">
        <v>5265.153854341</v>
      </c>
      <c r="C601">
        <v>5265.153854341</v>
      </c>
      <c r="D601">
        <v>672.153907948792</v>
      </c>
      <c r="E601">
        <v>157.95898253385</v>
      </c>
    </row>
    <row r="602" spans="1:5">
      <c r="A602">
        <v>600</v>
      </c>
      <c r="B602">
        <v>5265.153854341</v>
      </c>
      <c r="C602">
        <v>5265.153854341</v>
      </c>
      <c r="D602">
        <v>672.326475510241</v>
      </c>
      <c r="E602">
        <v>158.131550095298</v>
      </c>
    </row>
    <row r="603" spans="1:5">
      <c r="A603">
        <v>601</v>
      </c>
      <c r="B603">
        <v>5265.153854341</v>
      </c>
      <c r="C603">
        <v>5265.153854341</v>
      </c>
      <c r="D603">
        <v>672.316206388539</v>
      </c>
      <c r="E603">
        <v>158.121280973596</v>
      </c>
    </row>
    <row r="604" spans="1:5">
      <c r="A604">
        <v>602</v>
      </c>
      <c r="B604">
        <v>5265.153854341</v>
      </c>
      <c r="C604">
        <v>5265.153854341</v>
      </c>
      <c r="D604">
        <v>672.246535988478</v>
      </c>
      <c r="E604">
        <v>158.051610573536</v>
      </c>
    </row>
    <row r="605" spans="1:5">
      <c r="A605">
        <v>603</v>
      </c>
      <c r="B605">
        <v>5265.153854341</v>
      </c>
      <c r="C605">
        <v>5265.153854341</v>
      </c>
      <c r="D605">
        <v>672.374746605375</v>
      </c>
      <c r="E605">
        <v>158.179821190433</v>
      </c>
    </row>
    <row r="606" spans="1:5">
      <c r="A606">
        <v>604</v>
      </c>
      <c r="B606">
        <v>5265.153854341</v>
      </c>
      <c r="C606">
        <v>5265.153854341</v>
      </c>
      <c r="D606">
        <v>672.258612342602</v>
      </c>
      <c r="E606">
        <v>158.06368692766</v>
      </c>
    </row>
    <row r="607" spans="1:5">
      <c r="A607">
        <v>605</v>
      </c>
      <c r="B607">
        <v>5265.153854341</v>
      </c>
      <c r="C607">
        <v>5265.153854341</v>
      </c>
      <c r="D607">
        <v>672.291592969964</v>
      </c>
      <c r="E607">
        <v>158.09666755502</v>
      </c>
    </row>
    <row r="608" spans="1:5">
      <c r="A608">
        <v>606</v>
      </c>
      <c r="B608">
        <v>5265.153854341</v>
      </c>
      <c r="C608">
        <v>5265.153854341</v>
      </c>
      <c r="D608">
        <v>672.104714491292</v>
      </c>
      <c r="E608">
        <v>157.909789076348</v>
      </c>
    </row>
    <row r="609" spans="1:5">
      <c r="A609">
        <v>607</v>
      </c>
      <c r="B609">
        <v>5265.153854341</v>
      </c>
      <c r="C609">
        <v>5265.153854341</v>
      </c>
      <c r="D609">
        <v>672.29874793808</v>
      </c>
      <c r="E609">
        <v>158.103822523137</v>
      </c>
    </row>
    <row r="610" spans="1:5">
      <c r="A610">
        <v>608</v>
      </c>
      <c r="B610">
        <v>5265.153854341</v>
      </c>
      <c r="C610">
        <v>5265.153854341</v>
      </c>
      <c r="D610">
        <v>672.413407152106</v>
      </c>
      <c r="E610">
        <v>158.218481737164</v>
      </c>
    </row>
    <row r="611" spans="1:5">
      <c r="A611">
        <v>609</v>
      </c>
      <c r="B611">
        <v>5265.153854341</v>
      </c>
      <c r="C611">
        <v>5265.153854341</v>
      </c>
      <c r="D611">
        <v>672.34254257615</v>
      </c>
      <c r="E611">
        <v>158.147617161207</v>
      </c>
    </row>
    <row r="612" spans="1:5">
      <c r="A612">
        <v>610</v>
      </c>
      <c r="B612">
        <v>5265.153854341</v>
      </c>
      <c r="C612">
        <v>5265.153854341</v>
      </c>
      <c r="D612">
        <v>672.428784083064</v>
      </c>
      <c r="E612">
        <v>158.233858668124</v>
      </c>
    </row>
    <row r="613" spans="1:5">
      <c r="A613">
        <v>611</v>
      </c>
      <c r="B613">
        <v>5265.153854341</v>
      </c>
      <c r="C613">
        <v>5265.153854341</v>
      </c>
      <c r="D613">
        <v>672.330962251497</v>
      </c>
      <c r="E613">
        <v>158.136036836554</v>
      </c>
    </row>
    <row r="614" spans="1:5">
      <c r="A614">
        <v>612</v>
      </c>
      <c r="B614">
        <v>5265.153854341</v>
      </c>
      <c r="C614">
        <v>5265.153854341</v>
      </c>
      <c r="D614">
        <v>672.381016855791</v>
      </c>
      <c r="E614">
        <v>158.186091440848</v>
      </c>
    </row>
    <row r="615" spans="1:5">
      <c r="A615">
        <v>613</v>
      </c>
      <c r="B615">
        <v>5265.153854341</v>
      </c>
      <c r="C615">
        <v>5265.153854341</v>
      </c>
      <c r="D615">
        <v>672.267684913661</v>
      </c>
      <c r="E615">
        <v>158.072759498718</v>
      </c>
    </row>
    <row r="616" spans="1:5">
      <c r="A616">
        <v>614</v>
      </c>
      <c r="B616">
        <v>5265.153854341</v>
      </c>
      <c r="C616">
        <v>5265.153854341</v>
      </c>
      <c r="D616">
        <v>672.385415646707</v>
      </c>
      <c r="E616">
        <v>158.190490231767</v>
      </c>
    </row>
    <row r="617" spans="1:5">
      <c r="A617">
        <v>615</v>
      </c>
      <c r="B617">
        <v>5265.153854341</v>
      </c>
      <c r="C617">
        <v>5265.153854341</v>
      </c>
      <c r="D617">
        <v>672.271780208637</v>
      </c>
      <c r="E617">
        <v>158.076854793694</v>
      </c>
    </row>
    <row r="618" spans="1:5">
      <c r="A618">
        <v>616</v>
      </c>
      <c r="B618">
        <v>5265.153854341</v>
      </c>
      <c r="C618">
        <v>5265.153854341</v>
      </c>
      <c r="D618">
        <v>672.181387518942</v>
      </c>
      <c r="E618">
        <v>157.986462103998</v>
      </c>
    </row>
    <row r="619" spans="1:5">
      <c r="A619">
        <v>617</v>
      </c>
      <c r="B619">
        <v>5265.153854341</v>
      </c>
      <c r="C619">
        <v>5265.153854341</v>
      </c>
      <c r="D619">
        <v>672.400103163411</v>
      </c>
      <c r="E619">
        <v>158.20517774847</v>
      </c>
    </row>
    <row r="620" spans="1:5">
      <c r="A620">
        <v>618</v>
      </c>
      <c r="B620">
        <v>5265.153854341</v>
      </c>
      <c r="C620">
        <v>5265.153854341</v>
      </c>
      <c r="D620">
        <v>672.347836418308</v>
      </c>
      <c r="E620">
        <v>158.152911003365</v>
      </c>
    </row>
    <row r="621" spans="1:5">
      <c r="A621">
        <v>619</v>
      </c>
      <c r="B621">
        <v>5265.153854341</v>
      </c>
      <c r="C621">
        <v>5265.153854341</v>
      </c>
      <c r="D621">
        <v>672.328064215819</v>
      </c>
      <c r="E621">
        <v>158.133138800877</v>
      </c>
    </row>
    <row r="622" spans="1:5">
      <c r="A622">
        <v>620</v>
      </c>
      <c r="B622">
        <v>5265.153854341</v>
      </c>
      <c r="C622">
        <v>5265.153854341</v>
      </c>
      <c r="D622">
        <v>672.340257939857</v>
      </c>
      <c r="E622">
        <v>158.145332524912</v>
      </c>
    </row>
    <row r="623" spans="1:5">
      <c r="A623">
        <v>621</v>
      </c>
      <c r="B623">
        <v>5265.153854341</v>
      </c>
      <c r="C623">
        <v>5265.153854341</v>
      </c>
      <c r="D623">
        <v>672.291447486933</v>
      </c>
      <c r="E623">
        <v>158.09652207199</v>
      </c>
    </row>
    <row r="624" spans="1:5">
      <c r="A624">
        <v>622</v>
      </c>
      <c r="B624">
        <v>5265.153854341</v>
      </c>
      <c r="C624">
        <v>5265.153854341</v>
      </c>
      <c r="D624">
        <v>672.279845243659</v>
      </c>
      <c r="E624">
        <v>158.084919828716</v>
      </c>
    </row>
    <row r="625" spans="1:5">
      <c r="A625">
        <v>623</v>
      </c>
      <c r="B625">
        <v>5265.153854341</v>
      </c>
      <c r="C625">
        <v>5265.153854341</v>
      </c>
      <c r="D625">
        <v>672.364558909658</v>
      </c>
      <c r="E625">
        <v>158.169633494717</v>
      </c>
    </row>
    <row r="626" spans="1:5">
      <c r="A626">
        <v>624</v>
      </c>
      <c r="B626">
        <v>5265.153854341</v>
      </c>
      <c r="C626">
        <v>5265.153854341</v>
      </c>
      <c r="D626">
        <v>672.426638828034</v>
      </c>
      <c r="E626">
        <v>158.23171341309</v>
      </c>
    </row>
    <row r="627" spans="1:5">
      <c r="A627">
        <v>625</v>
      </c>
      <c r="B627">
        <v>5265.153854341</v>
      </c>
      <c r="C627">
        <v>5265.153854341</v>
      </c>
      <c r="D627">
        <v>672.328372991718</v>
      </c>
      <c r="E627">
        <v>158.133447576775</v>
      </c>
    </row>
    <row r="628" spans="1:5">
      <c r="A628">
        <v>626</v>
      </c>
      <c r="B628">
        <v>5265.153854341</v>
      </c>
      <c r="C628">
        <v>5265.153854341</v>
      </c>
      <c r="D628">
        <v>672.432366989935</v>
      </c>
      <c r="E628">
        <v>158.237441574992</v>
      </c>
    </row>
    <row r="629" spans="1:5">
      <c r="A629">
        <v>627</v>
      </c>
      <c r="B629">
        <v>5265.153854341</v>
      </c>
      <c r="C629">
        <v>5265.153854341</v>
      </c>
      <c r="D629">
        <v>672.316360198618</v>
      </c>
      <c r="E629">
        <v>158.121434783675</v>
      </c>
    </row>
    <row r="630" spans="1:5">
      <c r="A630">
        <v>628</v>
      </c>
      <c r="B630">
        <v>5265.153854341</v>
      </c>
      <c r="C630">
        <v>5265.153854341</v>
      </c>
      <c r="D630">
        <v>672.408036938949</v>
      </c>
      <c r="E630">
        <v>158.213111524007</v>
      </c>
    </row>
    <row r="631" spans="1:5">
      <c r="A631">
        <v>629</v>
      </c>
      <c r="B631">
        <v>5265.153854341</v>
      </c>
      <c r="C631">
        <v>5265.153854341</v>
      </c>
      <c r="D631">
        <v>672.417251179542</v>
      </c>
      <c r="E631">
        <v>158.222325764598</v>
      </c>
    </row>
    <row r="632" spans="1:5">
      <c r="A632">
        <v>630</v>
      </c>
      <c r="B632">
        <v>5265.153854341</v>
      </c>
      <c r="C632">
        <v>5265.153854341</v>
      </c>
      <c r="D632">
        <v>672.26025529398</v>
      </c>
      <c r="E632">
        <v>158.065329879036</v>
      </c>
    </row>
    <row r="633" spans="1:5">
      <c r="A633">
        <v>631</v>
      </c>
      <c r="B633">
        <v>5265.153854341</v>
      </c>
      <c r="C633">
        <v>5265.153854341</v>
      </c>
      <c r="D633">
        <v>672.304982581901</v>
      </c>
      <c r="E633">
        <v>158.110057166958</v>
      </c>
    </row>
    <row r="634" spans="1:5">
      <c r="A634">
        <v>632</v>
      </c>
      <c r="B634">
        <v>5265.153854341</v>
      </c>
      <c r="C634">
        <v>5265.153854341</v>
      </c>
      <c r="D634">
        <v>672.331492472256</v>
      </c>
      <c r="E634">
        <v>158.136567057313</v>
      </c>
    </row>
    <row r="635" spans="1:5">
      <c r="A635">
        <v>633</v>
      </c>
      <c r="B635">
        <v>5265.153854341</v>
      </c>
      <c r="C635">
        <v>5265.153854341</v>
      </c>
      <c r="D635">
        <v>672.340397916868</v>
      </c>
      <c r="E635">
        <v>158.145472501926</v>
      </c>
    </row>
    <row r="636" spans="1:5">
      <c r="A636">
        <v>634</v>
      </c>
      <c r="B636">
        <v>5265.153854341</v>
      </c>
      <c r="C636">
        <v>5265.153854341</v>
      </c>
      <c r="D636">
        <v>672.337125025727</v>
      </c>
      <c r="E636">
        <v>158.142199610785</v>
      </c>
    </row>
    <row r="637" spans="1:5">
      <c r="A637">
        <v>635</v>
      </c>
      <c r="B637">
        <v>5265.153854341</v>
      </c>
      <c r="C637">
        <v>5265.153854341</v>
      </c>
      <c r="D637">
        <v>672.326405213478</v>
      </c>
      <c r="E637">
        <v>158.131479798536</v>
      </c>
    </row>
    <row r="638" spans="1:5">
      <c r="A638">
        <v>636</v>
      </c>
      <c r="B638">
        <v>5265.153854341</v>
      </c>
      <c r="C638">
        <v>5265.153854341</v>
      </c>
      <c r="D638">
        <v>672.348744538898</v>
      </c>
      <c r="E638">
        <v>158.153819123955</v>
      </c>
    </row>
    <row r="639" spans="1:5">
      <c r="A639">
        <v>637</v>
      </c>
      <c r="B639">
        <v>5265.153854341</v>
      </c>
      <c r="C639">
        <v>5265.153854341</v>
      </c>
      <c r="D639">
        <v>672.336060028486</v>
      </c>
      <c r="E639">
        <v>158.141134613544</v>
      </c>
    </row>
    <row r="640" spans="1:5">
      <c r="A640">
        <v>638</v>
      </c>
      <c r="B640">
        <v>5265.153854341</v>
      </c>
      <c r="C640">
        <v>5265.153854341</v>
      </c>
      <c r="D640">
        <v>672.352411098419</v>
      </c>
      <c r="E640">
        <v>158.157485683476</v>
      </c>
    </row>
    <row r="641" spans="1:5">
      <c r="A641">
        <v>639</v>
      </c>
      <c r="B641">
        <v>5265.153854341</v>
      </c>
      <c r="C641">
        <v>5265.153854341</v>
      </c>
      <c r="D641">
        <v>672.330201149761</v>
      </c>
      <c r="E641">
        <v>158.135275734819</v>
      </c>
    </row>
    <row r="642" spans="1:5">
      <c r="A642">
        <v>640</v>
      </c>
      <c r="B642">
        <v>5265.153854341</v>
      </c>
      <c r="C642">
        <v>5265.153854341</v>
      </c>
      <c r="D642">
        <v>672.316175336936</v>
      </c>
      <c r="E642">
        <v>158.121249921992</v>
      </c>
    </row>
    <row r="643" spans="1:5">
      <c r="A643">
        <v>641</v>
      </c>
      <c r="B643">
        <v>5265.153854341</v>
      </c>
      <c r="C643">
        <v>5265.153854341</v>
      </c>
      <c r="D643">
        <v>672.310136885039</v>
      </c>
      <c r="E643">
        <v>158.115211470099</v>
      </c>
    </row>
    <row r="644" spans="1:5">
      <c r="A644">
        <v>642</v>
      </c>
      <c r="B644">
        <v>5265.153854341</v>
      </c>
      <c r="C644">
        <v>5265.153854341</v>
      </c>
      <c r="D644">
        <v>672.316211475065</v>
      </c>
      <c r="E644">
        <v>158.121286060123</v>
      </c>
    </row>
    <row r="645" spans="1:5">
      <c r="A645">
        <v>643</v>
      </c>
      <c r="B645">
        <v>5265.153854341</v>
      </c>
      <c r="C645">
        <v>5265.153854341</v>
      </c>
      <c r="D645">
        <v>672.350260601915</v>
      </c>
      <c r="E645">
        <v>158.155335186972</v>
      </c>
    </row>
    <row r="646" spans="1:5">
      <c r="A646">
        <v>644</v>
      </c>
      <c r="B646">
        <v>5265.153854341</v>
      </c>
      <c r="C646">
        <v>5265.153854341</v>
      </c>
      <c r="D646">
        <v>672.267062523363</v>
      </c>
      <c r="E646">
        <v>158.072137108422</v>
      </c>
    </row>
    <row r="647" spans="1:5">
      <c r="A647">
        <v>645</v>
      </c>
      <c r="B647">
        <v>5265.153854341</v>
      </c>
      <c r="C647">
        <v>5265.153854341</v>
      </c>
      <c r="D647">
        <v>672.231224786885</v>
      </c>
      <c r="E647">
        <v>158.036299371941</v>
      </c>
    </row>
    <row r="648" spans="1:5">
      <c r="A648">
        <v>646</v>
      </c>
      <c r="B648">
        <v>5265.153854341</v>
      </c>
      <c r="C648">
        <v>5265.153854341</v>
      </c>
      <c r="D648">
        <v>672.280101866743</v>
      </c>
      <c r="E648">
        <v>158.085176451802</v>
      </c>
    </row>
    <row r="649" spans="1:5">
      <c r="A649">
        <v>647</v>
      </c>
      <c r="B649">
        <v>5265.153854341</v>
      </c>
      <c r="C649">
        <v>5265.153854341</v>
      </c>
      <c r="D649">
        <v>672.31529836789</v>
      </c>
      <c r="E649">
        <v>158.120372952946</v>
      </c>
    </row>
    <row r="650" spans="1:5">
      <c r="A650">
        <v>648</v>
      </c>
      <c r="B650">
        <v>5265.153854341</v>
      </c>
      <c r="C650">
        <v>5265.153854341</v>
      </c>
      <c r="D650">
        <v>672.337398972142</v>
      </c>
      <c r="E650">
        <v>158.142473557199</v>
      </c>
    </row>
    <row r="651" spans="1:5">
      <c r="A651">
        <v>649</v>
      </c>
      <c r="B651">
        <v>5265.153854341</v>
      </c>
      <c r="C651">
        <v>5265.153854341</v>
      </c>
      <c r="D651">
        <v>672.313114779918</v>
      </c>
      <c r="E651">
        <v>158.118189364976</v>
      </c>
    </row>
    <row r="652" spans="1:5">
      <c r="A652">
        <v>650</v>
      </c>
      <c r="B652">
        <v>5265.153854341</v>
      </c>
      <c r="C652">
        <v>5265.153854341</v>
      </c>
      <c r="D652">
        <v>672.341798521501</v>
      </c>
      <c r="E652">
        <v>158.146873106556</v>
      </c>
    </row>
    <row r="653" spans="1:5">
      <c r="A653">
        <v>651</v>
      </c>
      <c r="B653">
        <v>5265.153854341</v>
      </c>
      <c r="C653">
        <v>5265.153854341</v>
      </c>
      <c r="D653">
        <v>672.262815686235</v>
      </c>
      <c r="E653">
        <v>158.06789027129</v>
      </c>
    </row>
    <row r="654" spans="1:5">
      <c r="A654">
        <v>652</v>
      </c>
      <c r="B654">
        <v>5265.153854341</v>
      </c>
      <c r="C654">
        <v>5265.153854341</v>
      </c>
      <c r="D654">
        <v>672.234328000766</v>
      </c>
      <c r="E654">
        <v>158.039402585823</v>
      </c>
    </row>
    <row r="655" spans="1:5">
      <c r="A655">
        <v>653</v>
      </c>
      <c r="B655">
        <v>5265.153854341</v>
      </c>
      <c r="C655">
        <v>5265.153854341</v>
      </c>
      <c r="D655">
        <v>672.270676765389</v>
      </c>
      <c r="E655">
        <v>158.075751350445</v>
      </c>
    </row>
    <row r="656" spans="1:5">
      <c r="A656">
        <v>654</v>
      </c>
      <c r="B656">
        <v>5265.153854341</v>
      </c>
      <c r="C656">
        <v>5265.153854341</v>
      </c>
      <c r="D656">
        <v>672.252746980117</v>
      </c>
      <c r="E656">
        <v>158.057821565175</v>
      </c>
    </row>
    <row r="657" spans="1:5">
      <c r="A657">
        <v>655</v>
      </c>
      <c r="B657">
        <v>5265.153854341</v>
      </c>
      <c r="C657">
        <v>5265.153854341</v>
      </c>
      <c r="D657">
        <v>672.260983614575</v>
      </c>
      <c r="E657">
        <v>158.066058199631</v>
      </c>
    </row>
    <row r="658" spans="1:5">
      <c r="A658">
        <v>656</v>
      </c>
      <c r="B658">
        <v>5265.153854341</v>
      </c>
      <c r="C658">
        <v>5265.153854341</v>
      </c>
      <c r="D658">
        <v>672.220243763986</v>
      </c>
      <c r="E658">
        <v>158.025318349044</v>
      </c>
    </row>
    <row r="659" spans="1:5">
      <c r="A659">
        <v>657</v>
      </c>
      <c r="B659">
        <v>5265.153854341</v>
      </c>
      <c r="C659">
        <v>5265.153854341</v>
      </c>
      <c r="D659">
        <v>672.210374367763</v>
      </c>
      <c r="E659">
        <v>158.01544895282</v>
      </c>
    </row>
    <row r="660" spans="1:5">
      <c r="A660">
        <v>658</v>
      </c>
      <c r="B660">
        <v>5265.153854341</v>
      </c>
      <c r="C660">
        <v>5265.153854341</v>
      </c>
      <c r="D660">
        <v>672.240842712292</v>
      </c>
      <c r="E660">
        <v>158.045917297349</v>
      </c>
    </row>
    <row r="661" spans="1:5">
      <c r="A661">
        <v>659</v>
      </c>
      <c r="B661">
        <v>5265.153854341</v>
      </c>
      <c r="C661">
        <v>5265.153854341</v>
      </c>
      <c r="D661">
        <v>672.217146117101</v>
      </c>
      <c r="E661">
        <v>158.02222070216</v>
      </c>
    </row>
    <row r="662" spans="1:5">
      <c r="A662">
        <v>660</v>
      </c>
      <c r="B662">
        <v>5265.153854341</v>
      </c>
      <c r="C662">
        <v>5265.153854341</v>
      </c>
      <c r="D662">
        <v>672.264283398237</v>
      </c>
      <c r="E662">
        <v>158.069357983293</v>
      </c>
    </row>
    <row r="663" spans="1:5">
      <c r="A663">
        <v>661</v>
      </c>
      <c r="B663">
        <v>5265.153854341</v>
      </c>
      <c r="C663">
        <v>5265.153854341</v>
      </c>
      <c r="D663">
        <v>672.313313757837</v>
      </c>
      <c r="E663">
        <v>158.118388342895</v>
      </c>
    </row>
    <row r="664" spans="1:5">
      <c r="A664">
        <v>662</v>
      </c>
      <c r="B664">
        <v>5265.153854341</v>
      </c>
      <c r="C664">
        <v>5265.153854341</v>
      </c>
      <c r="D664">
        <v>672.272349035822</v>
      </c>
      <c r="E664">
        <v>158.077423620877</v>
      </c>
    </row>
    <row r="665" spans="1:5">
      <c r="A665">
        <v>663</v>
      </c>
      <c r="B665">
        <v>5265.153854341</v>
      </c>
      <c r="C665">
        <v>5265.153854341</v>
      </c>
      <c r="D665">
        <v>672.243233796604</v>
      </c>
      <c r="E665">
        <v>158.04830838166</v>
      </c>
    </row>
    <row r="666" spans="1:5">
      <c r="A666">
        <v>664</v>
      </c>
      <c r="B666">
        <v>5265.153854341</v>
      </c>
      <c r="C666">
        <v>5265.153854341</v>
      </c>
      <c r="D666">
        <v>672.29049230617</v>
      </c>
      <c r="E666">
        <v>158.095566891229</v>
      </c>
    </row>
    <row r="667" spans="1:5">
      <c r="A667">
        <v>665</v>
      </c>
      <c r="B667">
        <v>5265.153854341</v>
      </c>
      <c r="C667">
        <v>5265.153854341</v>
      </c>
      <c r="D667">
        <v>672.27481826822</v>
      </c>
      <c r="E667">
        <v>158.079892853275</v>
      </c>
    </row>
    <row r="668" spans="1:5">
      <c r="A668">
        <v>666</v>
      </c>
      <c r="B668">
        <v>5265.153854341</v>
      </c>
      <c r="C668">
        <v>5265.153854341</v>
      </c>
      <c r="D668">
        <v>672.211156918561</v>
      </c>
      <c r="E668">
        <v>158.016231503619</v>
      </c>
    </row>
    <row r="669" spans="1:5">
      <c r="A669">
        <v>667</v>
      </c>
      <c r="B669">
        <v>5265.153854341</v>
      </c>
      <c r="C669">
        <v>5265.153854341</v>
      </c>
      <c r="D669">
        <v>672.27879884421</v>
      </c>
      <c r="E669">
        <v>158.083873429264</v>
      </c>
    </row>
    <row r="670" spans="1:5">
      <c r="A670">
        <v>668</v>
      </c>
      <c r="B670">
        <v>5265.153854341</v>
      </c>
      <c r="C670">
        <v>5265.153854341</v>
      </c>
      <c r="D670">
        <v>672.255423437868</v>
      </c>
      <c r="E670">
        <v>158.060498022923</v>
      </c>
    </row>
    <row r="671" spans="1:5">
      <c r="A671">
        <v>669</v>
      </c>
      <c r="B671">
        <v>5265.153854341</v>
      </c>
      <c r="C671">
        <v>5265.153854341</v>
      </c>
      <c r="D671">
        <v>672.299850244898</v>
      </c>
      <c r="E671">
        <v>158.104924829957</v>
      </c>
    </row>
    <row r="672" spans="1:5">
      <c r="A672">
        <v>670</v>
      </c>
      <c r="B672">
        <v>5265.153854341</v>
      </c>
      <c r="C672">
        <v>5265.153854341</v>
      </c>
      <c r="D672">
        <v>672.260471306855</v>
      </c>
      <c r="E672">
        <v>158.065545891911</v>
      </c>
    </row>
    <row r="673" spans="1:5">
      <c r="A673">
        <v>671</v>
      </c>
      <c r="B673">
        <v>5265.153854341</v>
      </c>
      <c r="C673">
        <v>5265.153854341</v>
      </c>
      <c r="D673">
        <v>672.256761941959</v>
      </c>
      <c r="E673">
        <v>158.061836527015</v>
      </c>
    </row>
    <row r="674" spans="1:5">
      <c r="A674">
        <v>672</v>
      </c>
      <c r="B674">
        <v>5265.153854341</v>
      </c>
      <c r="C674">
        <v>5265.153854341</v>
      </c>
      <c r="D674">
        <v>672.262146781812</v>
      </c>
      <c r="E674">
        <v>158.067221366869</v>
      </c>
    </row>
    <row r="675" spans="1:5">
      <c r="A675">
        <v>673</v>
      </c>
      <c r="B675">
        <v>5265.153854341</v>
      </c>
      <c r="C675">
        <v>5265.153854341</v>
      </c>
      <c r="D675">
        <v>672.251501354974</v>
      </c>
      <c r="E675">
        <v>158.056575940031</v>
      </c>
    </row>
    <row r="676" spans="1:5">
      <c r="A676">
        <v>674</v>
      </c>
      <c r="B676">
        <v>5265.153854341</v>
      </c>
      <c r="C676">
        <v>5265.153854341</v>
      </c>
      <c r="D676">
        <v>672.253831428196</v>
      </c>
      <c r="E676">
        <v>158.058906013253</v>
      </c>
    </row>
    <row r="677" spans="1:5">
      <c r="A677">
        <v>675</v>
      </c>
      <c r="B677">
        <v>5265.153854341</v>
      </c>
      <c r="C677">
        <v>5265.153854341</v>
      </c>
      <c r="D677">
        <v>672.267431947053</v>
      </c>
      <c r="E677">
        <v>158.072506532113</v>
      </c>
    </row>
    <row r="678" spans="1:5">
      <c r="A678">
        <v>676</v>
      </c>
      <c r="B678">
        <v>5265.153854341</v>
      </c>
      <c r="C678">
        <v>5265.153854341</v>
      </c>
      <c r="D678">
        <v>672.248686207472</v>
      </c>
      <c r="E678">
        <v>158.053760792529</v>
      </c>
    </row>
    <row r="679" spans="1:5">
      <c r="A679">
        <v>677</v>
      </c>
      <c r="B679">
        <v>5265.153854341</v>
      </c>
      <c r="C679">
        <v>5265.153854341</v>
      </c>
      <c r="D679">
        <v>672.186033621676</v>
      </c>
      <c r="E679">
        <v>157.991108206733</v>
      </c>
    </row>
    <row r="680" spans="1:5">
      <c r="A680">
        <v>678</v>
      </c>
      <c r="B680">
        <v>5265.153854341</v>
      </c>
      <c r="C680">
        <v>5265.153854341</v>
      </c>
      <c r="D680">
        <v>672.18805815331</v>
      </c>
      <c r="E680">
        <v>157.993132738367</v>
      </c>
    </row>
    <row r="681" spans="1:5">
      <c r="A681">
        <v>679</v>
      </c>
      <c r="B681">
        <v>5265.153854341</v>
      </c>
      <c r="C681">
        <v>5265.153854341</v>
      </c>
      <c r="D681">
        <v>672.199917126829</v>
      </c>
      <c r="E681">
        <v>158.004991711886</v>
      </c>
    </row>
    <row r="682" spans="1:5">
      <c r="A682">
        <v>680</v>
      </c>
      <c r="B682">
        <v>5265.153854341</v>
      </c>
      <c r="C682">
        <v>5265.153854341</v>
      </c>
      <c r="D682">
        <v>672.194915354845</v>
      </c>
      <c r="E682">
        <v>157.999989939903</v>
      </c>
    </row>
    <row r="683" spans="1:5">
      <c r="A683">
        <v>681</v>
      </c>
      <c r="B683">
        <v>5265.153854341</v>
      </c>
      <c r="C683">
        <v>5265.153854341</v>
      </c>
      <c r="D683">
        <v>672.216566605177</v>
      </c>
      <c r="E683">
        <v>158.021641190233</v>
      </c>
    </row>
    <row r="684" spans="1:5">
      <c r="A684">
        <v>682</v>
      </c>
      <c r="B684">
        <v>5265.153854341</v>
      </c>
      <c r="C684">
        <v>5265.153854341</v>
      </c>
      <c r="D684">
        <v>672.208979996199</v>
      </c>
      <c r="E684">
        <v>158.014054581256</v>
      </c>
    </row>
    <row r="685" spans="1:5">
      <c r="A685">
        <v>683</v>
      </c>
      <c r="B685">
        <v>5265.153854341</v>
      </c>
      <c r="C685">
        <v>5265.153854341</v>
      </c>
      <c r="D685">
        <v>672.212202860232</v>
      </c>
      <c r="E685">
        <v>158.017277445289</v>
      </c>
    </row>
    <row r="686" spans="1:5">
      <c r="A686">
        <v>684</v>
      </c>
      <c r="B686">
        <v>5265.153854341</v>
      </c>
      <c r="C686">
        <v>5265.153854341</v>
      </c>
      <c r="D686">
        <v>672.154898869302</v>
      </c>
      <c r="E686">
        <v>157.959973454357</v>
      </c>
    </row>
    <row r="687" spans="1:5">
      <c r="A687">
        <v>685</v>
      </c>
      <c r="B687">
        <v>5265.153854341</v>
      </c>
      <c r="C687">
        <v>5265.153854341</v>
      </c>
      <c r="D687">
        <v>672.118863340538</v>
      </c>
      <c r="E687">
        <v>157.923937925595</v>
      </c>
    </row>
    <row r="688" spans="1:5">
      <c r="A688">
        <v>686</v>
      </c>
      <c r="B688">
        <v>5265.153854341</v>
      </c>
      <c r="C688">
        <v>5265.153854341</v>
      </c>
      <c r="D688">
        <v>672.179552010003</v>
      </c>
      <c r="E688">
        <v>157.984626595061</v>
      </c>
    </row>
    <row r="689" spans="1:5">
      <c r="A689">
        <v>687</v>
      </c>
      <c r="B689">
        <v>5265.153854341</v>
      </c>
      <c r="C689">
        <v>5265.153854341</v>
      </c>
      <c r="D689">
        <v>672.196109175254</v>
      </c>
      <c r="E689">
        <v>158.001183760312</v>
      </c>
    </row>
    <row r="690" spans="1:5">
      <c r="A690">
        <v>688</v>
      </c>
      <c r="B690">
        <v>5265.153854341</v>
      </c>
      <c r="C690">
        <v>5265.153854341</v>
      </c>
      <c r="D690">
        <v>672.196899171814</v>
      </c>
      <c r="E690">
        <v>158.001973756871</v>
      </c>
    </row>
    <row r="691" spans="1:5">
      <c r="A691">
        <v>689</v>
      </c>
      <c r="B691">
        <v>5265.153854341</v>
      </c>
      <c r="C691">
        <v>5265.153854341</v>
      </c>
      <c r="D691">
        <v>672.140623795341</v>
      </c>
      <c r="E691">
        <v>157.945698380397</v>
      </c>
    </row>
    <row r="692" spans="1:5">
      <c r="A692">
        <v>690</v>
      </c>
      <c r="B692">
        <v>5265.153854341</v>
      </c>
      <c r="C692">
        <v>5265.153854341</v>
      </c>
      <c r="D692">
        <v>672.177693619884</v>
      </c>
      <c r="E692">
        <v>157.982768204941</v>
      </c>
    </row>
    <row r="693" spans="1:5">
      <c r="A693">
        <v>691</v>
      </c>
      <c r="B693">
        <v>5265.153854341</v>
      </c>
      <c r="C693">
        <v>5265.153854341</v>
      </c>
      <c r="D693">
        <v>672.230041144825</v>
      </c>
      <c r="E693">
        <v>158.03511572988</v>
      </c>
    </row>
    <row r="694" spans="1:5">
      <c r="A694">
        <v>692</v>
      </c>
      <c r="B694">
        <v>5265.153854341</v>
      </c>
      <c r="C694">
        <v>5265.153854341</v>
      </c>
      <c r="D694">
        <v>672.139310128563</v>
      </c>
      <c r="E694">
        <v>157.944384713621</v>
      </c>
    </row>
    <row r="695" spans="1:5">
      <c r="A695">
        <v>693</v>
      </c>
      <c r="B695">
        <v>5265.153854341</v>
      </c>
      <c r="C695">
        <v>5265.153854341</v>
      </c>
      <c r="D695">
        <v>672.110978017208</v>
      </c>
      <c r="E695">
        <v>157.916052602268</v>
      </c>
    </row>
    <row r="696" spans="1:5">
      <c r="A696">
        <v>694</v>
      </c>
      <c r="B696">
        <v>5265.153854341</v>
      </c>
      <c r="C696">
        <v>5265.153854341</v>
      </c>
      <c r="D696">
        <v>672.211330960129</v>
      </c>
      <c r="E696">
        <v>158.016405545185</v>
      </c>
    </row>
    <row r="697" spans="1:5">
      <c r="A697">
        <v>695</v>
      </c>
      <c r="B697">
        <v>5265.153854341</v>
      </c>
      <c r="C697">
        <v>5265.153854341</v>
      </c>
      <c r="D697">
        <v>672.147450843994</v>
      </c>
      <c r="E697">
        <v>157.95252542905</v>
      </c>
    </row>
    <row r="698" spans="1:5">
      <c r="A698">
        <v>696</v>
      </c>
      <c r="B698">
        <v>5265.153854341</v>
      </c>
      <c r="C698">
        <v>5265.153854341</v>
      </c>
      <c r="D698">
        <v>672.181162525327</v>
      </c>
      <c r="E698">
        <v>157.986237110387</v>
      </c>
    </row>
    <row r="699" spans="1:5">
      <c r="A699">
        <v>697</v>
      </c>
      <c r="B699">
        <v>5265.153854341</v>
      </c>
      <c r="C699">
        <v>5265.153854341</v>
      </c>
      <c r="D699">
        <v>672.145110982993</v>
      </c>
      <c r="E699">
        <v>157.95018556805</v>
      </c>
    </row>
    <row r="700" spans="1:5">
      <c r="A700">
        <v>698</v>
      </c>
      <c r="B700">
        <v>5265.153854341</v>
      </c>
      <c r="C700">
        <v>5265.153854341</v>
      </c>
      <c r="D700">
        <v>672.214362170919</v>
      </c>
      <c r="E700">
        <v>158.019436755976</v>
      </c>
    </row>
    <row r="701" spans="1:5">
      <c r="A701">
        <v>699</v>
      </c>
      <c r="B701">
        <v>5265.153854341</v>
      </c>
      <c r="C701">
        <v>5265.153854341</v>
      </c>
      <c r="D701">
        <v>672.128245706874</v>
      </c>
      <c r="E701">
        <v>157.93332029193</v>
      </c>
    </row>
    <row r="702" spans="1:5">
      <c r="A702">
        <v>700</v>
      </c>
      <c r="B702">
        <v>5265.153854341</v>
      </c>
      <c r="C702">
        <v>5265.153854341</v>
      </c>
      <c r="D702">
        <v>672.20686475502</v>
      </c>
      <c r="E702">
        <v>158.011939340079</v>
      </c>
    </row>
    <row r="703" spans="1:5">
      <c r="A703">
        <v>701</v>
      </c>
      <c r="B703">
        <v>5265.153854341</v>
      </c>
      <c r="C703">
        <v>5265.153854341</v>
      </c>
      <c r="D703">
        <v>672.204542394422</v>
      </c>
      <c r="E703">
        <v>158.009616979479</v>
      </c>
    </row>
    <row r="704" spans="1:5">
      <c r="A704">
        <v>702</v>
      </c>
      <c r="B704">
        <v>5265.153854341</v>
      </c>
      <c r="C704">
        <v>5265.153854341</v>
      </c>
      <c r="D704">
        <v>672.192602056511</v>
      </c>
      <c r="E704">
        <v>157.997676641569</v>
      </c>
    </row>
    <row r="705" spans="1:5">
      <c r="A705">
        <v>703</v>
      </c>
      <c r="B705">
        <v>5265.153854341</v>
      </c>
      <c r="C705">
        <v>5265.153854341</v>
      </c>
      <c r="D705">
        <v>672.217308519469</v>
      </c>
      <c r="E705">
        <v>158.022383104528</v>
      </c>
    </row>
    <row r="706" spans="1:5">
      <c r="A706">
        <v>704</v>
      </c>
      <c r="B706">
        <v>5265.153854341</v>
      </c>
      <c r="C706">
        <v>5265.153854341</v>
      </c>
      <c r="D706">
        <v>672.200289475585</v>
      </c>
      <c r="E706">
        <v>158.005364060642</v>
      </c>
    </row>
    <row r="707" spans="1:5">
      <c r="A707">
        <v>705</v>
      </c>
      <c r="B707">
        <v>5265.153854341</v>
      </c>
      <c r="C707">
        <v>5265.153854341</v>
      </c>
      <c r="D707">
        <v>672.192589417883</v>
      </c>
      <c r="E707">
        <v>157.997664002941</v>
      </c>
    </row>
    <row r="708" spans="1:5">
      <c r="A708">
        <v>706</v>
      </c>
      <c r="B708">
        <v>5265.153854341</v>
      </c>
      <c r="C708">
        <v>5265.153854341</v>
      </c>
      <c r="D708">
        <v>672.185658304334</v>
      </c>
      <c r="E708">
        <v>157.990732889393</v>
      </c>
    </row>
    <row r="709" spans="1:5">
      <c r="A709">
        <v>707</v>
      </c>
      <c r="B709">
        <v>5265.153854341</v>
      </c>
      <c r="C709">
        <v>5265.153854341</v>
      </c>
      <c r="D709">
        <v>672.198141527761</v>
      </c>
      <c r="E709">
        <v>158.003216112818</v>
      </c>
    </row>
    <row r="710" spans="1:5">
      <c r="A710">
        <v>708</v>
      </c>
      <c r="B710">
        <v>5265.153854341</v>
      </c>
      <c r="C710">
        <v>5265.153854341</v>
      </c>
      <c r="D710">
        <v>672.169443886327</v>
      </c>
      <c r="E710">
        <v>157.974518471383</v>
      </c>
    </row>
    <row r="711" spans="1:5">
      <c r="A711">
        <v>709</v>
      </c>
      <c r="B711">
        <v>5265.153854341</v>
      </c>
      <c r="C711">
        <v>5265.153854341</v>
      </c>
      <c r="D711">
        <v>672.09840620873</v>
      </c>
      <c r="E711">
        <v>157.903480793788</v>
      </c>
    </row>
    <row r="712" spans="1:5">
      <c r="A712">
        <v>710</v>
      </c>
      <c r="B712">
        <v>5265.153854341</v>
      </c>
      <c r="C712">
        <v>5265.153854341</v>
      </c>
      <c r="D712">
        <v>672.200935262176</v>
      </c>
      <c r="E712">
        <v>158.006009847234</v>
      </c>
    </row>
    <row r="713" spans="1:5">
      <c r="A713">
        <v>711</v>
      </c>
      <c r="B713">
        <v>5265.153854341</v>
      </c>
      <c r="C713">
        <v>5265.153854341</v>
      </c>
      <c r="D713">
        <v>672.173478837528</v>
      </c>
      <c r="E713">
        <v>157.978553422584</v>
      </c>
    </row>
    <row r="714" spans="1:5">
      <c r="A714">
        <v>712</v>
      </c>
      <c r="B714">
        <v>5265.153854341</v>
      </c>
      <c r="C714">
        <v>5265.153854341</v>
      </c>
      <c r="D714">
        <v>672.184850514109</v>
      </c>
      <c r="E714">
        <v>157.989925099167</v>
      </c>
    </row>
    <row r="715" spans="1:5">
      <c r="A715">
        <v>713</v>
      </c>
      <c r="B715">
        <v>5265.153854341</v>
      </c>
      <c r="C715">
        <v>5265.153854341</v>
      </c>
      <c r="D715">
        <v>672.194427627197</v>
      </c>
      <c r="E715">
        <v>157.999502212253</v>
      </c>
    </row>
    <row r="716" spans="1:5">
      <c r="A716">
        <v>714</v>
      </c>
      <c r="B716">
        <v>5265.153854341</v>
      </c>
      <c r="C716">
        <v>5265.153854341</v>
      </c>
      <c r="D716">
        <v>672.199644990082</v>
      </c>
      <c r="E716">
        <v>158.004719575139</v>
      </c>
    </row>
    <row r="717" spans="1:5">
      <c r="A717">
        <v>715</v>
      </c>
      <c r="B717">
        <v>5265.153854341</v>
      </c>
      <c r="C717">
        <v>5265.153854341</v>
      </c>
      <c r="D717">
        <v>672.128498530205</v>
      </c>
      <c r="E717">
        <v>157.933573115263</v>
      </c>
    </row>
    <row r="718" spans="1:5">
      <c r="A718">
        <v>716</v>
      </c>
      <c r="B718">
        <v>5265.153854341</v>
      </c>
      <c r="C718">
        <v>5265.153854341</v>
      </c>
      <c r="D718">
        <v>672.229765590653</v>
      </c>
      <c r="E718">
        <v>158.03484017571</v>
      </c>
    </row>
    <row r="719" spans="1:5">
      <c r="A719">
        <v>717</v>
      </c>
      <c r="B719">
        <v>5265.153854341</v>
      </c>
      <c r="C719">
        <v>5265.153854341</v>
      </c>
      <c r="D719">
        <v>672.175852566187</v>
      </c>
      <c r="E719">
        <v>157.980927151245</v>
      </c>
    </row>
    <row r="720" spans="1:5">
      <c r="A720">
        <v>718</v>
      </c>
      <c r="B720">
        <v>5265.153854341</v>
      </c>
      <c r="C720">
        <v>5265.153854341</v>
      </c>
      <c r="D720">
        <v>672.156530230225</v>
      </c>
      <c r="E720">
        <v>157.961604815284</v>
      </c>
    </row>
    <row r="721" spans="1:5">
      <c r="A721">
        <v>719</v>
      </c>
      <c r="B721">
        <v>5265.153854341</v>
      </c>
      <c r="C721">
        <v>5265.153854341</v>
      </c>
      <c r="D721">
        <v>672.154981921305</v>
      </c>
      <c r="E721">
        <v>157.960056506363</v>
      </c>
    </row>
    <row r="722" spans="1:5">
      <c r="A722">
        <v>720</v>
      </c>
      <c r="B722">
        <v>5265.153854341</v>
      </c>
      <c r="C722">
        <v>5265.153854341</v>
      </c>
      <c r="D722">
        <v>672.158641941721</v>
      </c>
      <c r="E722">
        <v>157.963716526779</v>
      </c>
    </row>
    <row r="723" spans="1:5">
      <c r="A723">
        <v>721</v>
      </c>
      <c r="B723">
        <v>5265.153854341</v>
      </c>
      <c r="C723">
        <v>5265.153854341</v>
      </c>
      <c r="D723">
        <v>672.150844954391</v>
      </c>
      <c r="E723">
        <v>157.955919539449</v>
      </c>
    </row>
    <row r="724" spans="1:5">
      <c r="A724">
        <v>722</v>
      </c>
      <c r="B724">
        <v>5265.153854341</v>
      </c>
      <c r="C724">
        <v>5265.153854341</v>
      </c>
      <c r="D724">
        <v>672.163402396284</v>
      </c>
      <c r="E724">
        <v>157.968476981341</v>
      </c>
    </row>
    <row r="725" spans="1:5">
      <c r="A725">
        <v>723</v>
      </c>
      <c r="B725">
        <v>5265.153854341</v>
      </c>
      <c r="C725">
        <v>5265.153854341</v>
      </c>
      <c r="D725">
        <v>672.170483633087</v>
      </c>
      <c r="E725">
        <v>157.975558218144</v>
      </c>
    </row>
    <row r="726" spans="1:5">
      <c r="A726">
        <v>724</v>
      </c>
      <c r="B726">
        <v>5265.153854341</v>
      </c>
      <c r="C726">
        <v>5265.153854341</v>
      </c>
      <c r="D726">
        <v>672.185720399021</v>
      </c>
      <c r="E726">
        <v>157.990794984077</v>
      </c>
    </row>
    <row r="727" spans="1:5">
      <c r="A727">
        <v>725</v>
      </c>
      <c r="B727">
        <v>5265.153854341</v>
      </c>
      <c r="C727">
        <v>5265.153854341</v>
      </c>
      <c r="D727">
        <v>672.16771183756</v>
      </c>
      <c r="E727">
        <v>157.972786422618</v>
      </c>
    </row>
    <row r="728" spans="1:5">
      <c r="A728">
        <v>726</v>
      </c>
      <c r="B728">
        <v>5265.153854341</v>
      </c>
      <c r="C728">
        <v>5265.153854341</v>
      </c>
      <c r="D728">
        <v>672.201869679012</v>
      </c>
      <c r="E728">
        <v>158.006944264071</v>
      </c>
    </row>
    <row r="729" spans="1:5">
      <c r="A729">
        <v>727</v>
      </c>
      <c r="B729">
        <v>5265.153854341</v>
      </c>
      <c r="C729">
        <v>5265.153854341</v>
      </c>
      <c r="D729">
        <v>672.19154842541</v>
      </c>
      <c r="E729">
        <v>157.996623010466</v>
      </c>
    </row>
    <row r="730" spans="1:5">
      <c r="A730">
        <v>728</v>
      </c>
      <c r="B730">
        <v>5265.153854341</v>
      </c>
      <c r="C730">
        <v>5265.153854341</v>
      </c>
      <c r="D730">
        <v>672.19719749263</v>
      </c>
      <c r="E730">
        <v>158.002272077687</v>
      </c>
    </row>
    <row r="731" spans="1:5">
      <c r="A731">
        <v>729</v>
      </c>
      <c r="B731">
        <v>5265.153854341</v>
      </c>
      <c r="C731">
        <v>5265.153854341</v>
      </c>
      <c r="D731">
        <v>672.192716224585</v>
      </c>
      <c r="E731">
        <v>157.997790809641</v>
      </c>
    </row>
    <row r="732" spans="1:5">
      <c r="A732">
        <v>730</v>
      </c>
      <c r="B732">
        <v>5265.153854341</v>
      </c>
      <c r="C732">
        <v>5265.153854341</v>
      </c>
      <c r="D732">
        <v>672.175199574439</v>
      </c>
      <c r="E732">
        <v>157.980274159496</v>
      </c>
    </row>
    <row r="733" spans="1:5">
      <c r="A733">
        <v>731</v>
      </c>
      <c r="B733">
        <v>5265.153854341</v>
      </c>
      <c r="C733">
        <v>5265.153854341</v>
      </c>
      <c r="D733">
        <v>672.158786751915</v>
      </c>
      <c r="E733">
        <v>157.963861336972</v>
      </c>
    </row>
    <row r="734" spans="1:5">
      <c r="A734">
        <v>732</v>
      </c>
      <c r="B734">
        <v>5265.153854341</v>
      </c>
      <c r="C734">
        <v>5265.153854341</v>
      </c>
      <c r="D734">
        <v>672.119166403668</v>
      </c>
      <c r="E734">
        <v>157.924240988724</v>
      </c>
    </row>
    <row r="735" spans="1:5">
      <c r="A735">
        <v>733</v>
      </c>
      <c r="B735">
        <v>5265.153854341</v>
      </c>
      <c r="C735">
        <v>5265.153854341</v>
      </c>
      <c r="D735">
        <v>672.167556823207</v>
      </c>
      <c r="E735">
        <v>157.972631408264</v>
      </c>
    </row>
    <row r="736" spans="1:5">
      <c r="A736">
        <v>734</v>
      </c>
      <c r="B736">
        <v>5265.153854341</v>
      </c>
      <c r="C736">
        <v>5265.153854341</v>
      </c>
      <c r="D736">
        <v>672.151824843872</v>
      </c>
      <c r="E736">
        <v>157.95689942893</v>
      </c>
    </row>
    <row r="737" spans="1:5">
      <c r="A737">
        <v>735</v>
      </c>
      <c r="B737">
        <v>5265.153854341</v>
      </c>
      <c r="C737">
        <v>5265.153854341</v>
      </c>
      <c r="D737">
        <v>672.134987136474</v>
      </c>
      <c r="E737">
        <v>157.940061721531</v>
      </c>
    </row>
    <row r="738" spans="1:5">
      <c r="A738">
        <v>736</v>
      </c>
      <c r="B738">
        <v>5265.153854341</v>
      </c>
      <c r="C738">
        <v>5265.153854341</v>
      </c>
      <c r="D738">
        <v>672.113678479754</v>
      </c>
      <c r="E738">
        <v>157.91875306481</v>
      </c>
    </row>
    <row r="739" spans="1:5">
      <c r="A739">
        <v>737</v>
      </c>
      <c r="B739">
        <v>5265.153854341</v>
      </c>
      <c r="C739">
        <v>5265.153854341</v>
      </c>
      <c r="D739">
        <v>672.132930194112</v>
      </c>
      <c r="E739">
        <v>157.93800477917</v>
      </c>
    </row>
    <row r="740" spans="1:5">
      <c r="A740">
        <v>738</v>
      </c>
      <c r="B740">
        <v>5265.153854341</v>
      </c>
      <c r="C740">
        <v>5265.153854341</v>
      </c>
      <c r="D740">
        <v>672.1317864989</v>
      </c>
      <c r="E740">
        <v>157.936861083958</v>
      </c>
    </row>
    <row r="741" spans="1:5">
      <c r="A741">
        <v>739</v>
      </c>
      <c r="B741">
        <v>5265.153854341</v>
      </c>
      <c r="C741">
        <v>5265.153854341</v>
      </c>
      <c r="D741">
        <v>672.132169193631</v>
      </c>
      <c r="E741">
        <v>157.937243778687</v>
      </c>
    </row>
    <row r="742" spans="1:5">
      <c r="A742">
        <v>740</v>
      </c>
      <c r="B742">
        <v>5265.153854341</v>
      </c>
      <c r="C742">
        <v>5265.153854341</v>
      </c>
      <c r="D742">
        <v>672.150323317195</v>
      </c>
      <c r="E742">
        <v>157.955397902253</v>
      </c>
    </row>
    <row r="743" spans="1:5">
      <c r="A743">
        <v>741</v>
      </c>
      <c r="B743">
        <v>5265.153854341</v>
      </c>
      <c r="C743">
        <v>5265.153854341</v>
      </c>
      <c r="D743">
        <v>672.145131565987</v>
      </c>
      <c r="E743">
        <v>157.950206151045</v>
      </c>
    </row>
    <row r="744" spans="1:5">
      <c r="A744">
        <v>742</v>
      </c>
      <c r="B744">
        <v>5265.153854341</v>
      </c>
      <c r="C744">
        <v>5265.153854341</v>
      </c>
      <c r="D744">
        <v>672.124986260148</v>
      </c>
      <c r="E744">
        <v>157.930060845205</v>
      </c>
    </row>
    <row r="745" spans="1:5">
      <c r="A745">
        <v>743</v>
      </c>
      <c r="B745">
        <v>5265.153854341</v>
      </c>
      <c r="C745">
        <v>5265.153854341</v>
      </c>
      <c r="D745">
        <v>672.122399349271</v>
      </c>
      <c r="E745">
        <v>157.927473934327</v>
      </c>
    </row>
    <row r="746" spans="1:5">
      <c r="A746">
        <v>744</v>
      </c>
      <c r="B746">
        <v>5265.153854341</v>
      </c>
      <c r="C746">
        <v>5265.153854341</v>
      </c>
      <c r="D746">
        <v>672.131340311897</v>
      </c>
      <c r="E746">
        <v>157.936414896953</v>
      </c>
    </row>
    <row r="747" spans="1:5">
      <c r="A747">
        <v>745</v>
      </c>
      <c r="B747">
        <v>5265.153854341</v>
      </c>
      <c r="C747">
        <v>5265.153854341</v>
      </c>
      <c r="D747">
        <v>672.128943759103</v>
      </c>
      <c r="E747">
        <v>157.934018344159</v>
      </c>
    </row>
    <row r="748" spans="1:5">
      <c r="A748">
        <v>746</v>
      </c>
      <c r="B748">
        <v>5265.153854341</v>
      </c>
      <c r="C748">
        <v>5265.153854341</v>
      </c>
      <c r="D748">
        <v>672.141221733704</v>
      </c>
      <c r="E748">
        <v>157.94629631876</v>
      </c>
    </row>
    <row r="749" spans="1:5">
      <c r="A749">
        <v>747</v>
      </c>
      <c r="B749">
        <v>5265.153854341</v>
      </c>
      <c r="C749">
        <v>5265.153854341</v>
      </c>
      <c r="D749">
        <v>672.132883002756</v>
      </c>
      <c r="E749">
        <v>157.937957587814</v>
      </c>
    </row>
    <row r="750" spans="1:5">
      <c r="A750">
        <v>748</v>
      </c>
      <c r="B750">
        <v>5265.153854341</v>
      </c>
      <c r="C750">
        <v>5265.153854341</v>
      </c>
      <c r="D750">
        <v>672.096528625622</v>
      </c>
      <c r="E750">
        <v>157.901603210681</v>
      </c>
    </row>
    <row r="751" spans="1:5">
      <c r="A751">
        <v>749</v>
      </c>
      <c r="B751">
        <v>5265.153854341</v>
      </c>
      <c r="C751">
        <v>5265.153854341</v>
      </c>
      <c r="D751">
        <v>672.153075829395</v>
      </c>
      <c r="E751">
        <v>157.958150414451</v>
      </c>
    </row>
    <row r="752" spans="1:5">
      <c r="A752">
        <v>750</v>
      </c>
      <c r="B752">
        <v>5265.153854341</v>
      </c>
      <c r="C752">
        <v>5265.153854341</v>
      </c>
      <c r="D752">
        <v>672.147824439494</v>
      </c>
      <c r="E752">
        <v>157.952899024552</v>
      </c>
    </row>
    <row r="753" spans="1:5">
      <c r="A753">
        <v>751</v>
      </c>
      <c r="B753">
        <v>5265.153854341</v>
      </c>
      <c r="C753">
        <v>5265.153854341</v>
      </c>
      <c r="D753">
        <v>672.158344828492</v>
      </c>
      <c r="E753">
        <v>157.963419413549</v>
      </c>
    </row>
    <row r="754" spans="1:5">
      <c r="A754">
        <v>752</v>
      </c>
      <c r="B754">
        <v>5265.153854341</v>
      </c>
      <c r="C754">
        <v>5265.153854341</v>
      </c>
      <c r="D754">
        <v>672.168005100997</v>
      </c>
      <c r="E754">
        <v>157.973079686055</v>
      </c>
    </row>
    <row r="755" spans="1:5">
      <c r="A755">
        <v>753</v>
      </c>
      <c r="B755">
        <v>5265.153854341</v>
      </c>
      <c r="C755">
        <v>5265.153854341</v>
      </c>
      <c r="D755">
        <v>672.169588021565</v>
      </c>
      <c r="E755">
        <v>157.974662606622</v>
      </c>
    </row>
    <row r="756" spans="1:5">
      <c r="A756">
        <v>754</v>
      </c>
      <c r="B756">
        <v>5265.153854341</v>
      </c>
      <c r="C756">
        <v>5265.153854341</v>
      </c>
      <c r="D756">
        <v>672.200726081846</v>
      </c>
      <c r="E756">
        <v>158.005800666905</v>
      </c>
    </row>
    <row r="757" spans="1:5">
      <c r="A757">
        <v>755</v>
      </c>
      <c r="B757">
        <v>5265.153854341</v>
      </c>
      <c r="C757">
        <v>5265.153854341</v>
      </c>
      <c r="D757">
        <v>672.172802797458</v>
      </c>
      <c r="E757">
        <v>157.977877382514</v>
      </c>
    </row>
    <row r="758" spans="1:5">
      <c r="A758">
        <v>756</v>
      </c>
      <c r="B758">
        <v>5265.153854341</v>
      </c>
      <c r="C758">
        <v>5265.153854341</v>
      </c>
      <c r="D758">
        <v>672.205361448357</v>
      </c>
      <c r="E758">
        <v>158.010436033413</v>
      </c>
    </row>
    <row r="759" spans="1:5">
      <c r="A759">
        <v>757</v>
      </c>
      <c r="B759">
        <v>5265.153854341</v>
      </c>
      <c r="C759">
        <v>5265.153854341</v>
      </c>
      <c r="D759">
        <v>672.181092814842</v>
      </c>
      <c r="E759">
        <v>157.9861673999</v>
      </c>
    </row>
    <row r="760" spans="1:5">
      <c r="A760">
        <v>758</v>
      </c>
      <c r="B760">
        <v>5265.153854341</v>
      </c>
      <c r="C760">
        <v>5265.153854341</v>
      </c>
      <c r="D760">
        <v>672.209071203244</v>
      </c>
      <c r="E760">
        <v>158.014145788299</v>
      </c>
    </row>
    <row r="761" spans="1:5">
      <c r="A761">
        <v>759</v>
      </c>
      <c r="B761">
        <v>5265.153854341</v>
      </c>
      <c r="C761">
        <v>5265.153854341</v>
      </c>
      <c r="D761">
        <v>672.207045308395</v>
      </c>
      <c r="E761">
        <v>158.012119893455</v>
      </c>
    </row>
    <row r="762" spans="1:5">
      <c r="A762">
        <v>760</v>
      </c>
      <c r="B762">
        <v>5265.153854341</v>
      </c>
      <c r="C762">
        <v>5265.153854341</v>
      </c>
      <c r="D762">
        <v>672.21058210361</v>
      </c>
      <c r="E762">
        <v>158.015656688667</v>
      </c>
    </row>
    <row r="763" spans="1:5">
      <c r="A763">
        <v>761</v>
      </c>
      <c r="B763">
        <v>5265.153854341</v>
      </c>
      <c r="C763">
        <v>5265.153854341</v>
      </c>
      <c r="D763">
        <v>672.214648485414</v>
      </c>
      <c r="E763">
        <v>158.01972307047</v>
      </c>
    </row>
    <row r="764" spans="1:5">
      <c r="A764">
        <v>762</v>
      </c>
      <c r="B764">
        <v>5265.153854341</v>
      </c>
      <c r="C764">
        <v>5265.153854341</v>
      </c>
      <c r="D764">
        <v>672.201436067483</v>
      </c>
      <c r="E764">
        <v>158.00651065254</v>
      </c>
    </row>
    <row r="765" spans="1:5">
      <c r="A765">
        <v>763</v>
      </c>
      <c r="B765">
        <v>5265.153854341</v>
      </c>
      <c r="C765">
        <v>5265.153854341</v>
      </c>
      <c r="D765">
        <v>672.188513728642</v>
      </c>
      <c r="E765">
        <v>157.993588313696</v>
      </c>
    </row>
    <row r="766" spans="1:5">
      <c r="A766">
        <v>764</v>
      </c>
      <c r="B766">
        <v>5265.153854341</v>
      </c>
      <c r="C766">
        <v>5265.153854341</v>
      </c>
      <c r="D766">
        <v>672.172670559488</v>
      </c>
      <c r="E766">
        <v>157.977745144542</v>
      </c>
    </row>
    <row r="767" spans="1:5">
      <c r="A767">
        <v>765</v>
      </c>
      <c r="B767">
        <v>5265.153854341</v>
      </c>
      <c r="C767">
        <v>5265.153854341</v>
      </c>
      <c r="D767">
        <v>672.176352909691</v>
      </c>
      <c r="E767">
        <v>157.981427494746</v>
      </c>
    </row>
    <row r="768" spans="1:5">
      <c r="A768">
        <v>766</v>
      </c>
      <c r="B768">
        <v>5265.153854341</v>
      </c>
      <c r="C768">
        <v>5265.153854341</v>
      </c>
      <c r="D768">
        <v>672.187525071316</v>
      </c>
      <c r="E768">
        <v>157.992599656372</v>
      </c>
    </row>
    <row r="769" spans="1:5">
      <c r="A769">
        <v>767</v>
      </c>
      <c r="B769">
        <v>5265.153854341</v>
      </c>
      <c r="C769">
        <v>5265.153854341</v>
      </c>
      <c r="D769">
        <v>672.185951243351</v>
      </c>
      <c r="E769">
        <v>157.991025828409</v>
      </c>
    </row>
    <row r="770" spans="1:5">
      <c r="A770">
        <v>768</v>
      </c>
      <c r="B770">
        <v>5265.153854341</v>
      </c>
      <c r="C770">
        <v>5265.153854341</v>
      </c>
      <c r="D770">
        <v>672.157461596711</v>
      </c>
      <c r="E770">
        <v>157.962536181768</v>
      </c>
    </row>
    <row r="771" spans="1:5">
      <c r="A771">
        <v>769</v>
      </c>
      <c r="B771">
        <v>5265.153854341</v>
      </c>
      <c r="C771">
        <v>5265.153854341</v>
      </c>
      <c r="D771">
        <v>672.190297803413</v>
      </c>
      <c r="E771">
        <v>157.995372388467</v>
      </c>
    </row>
    <row r="772" spans="1:5">
      <c r="A772">
        <v>770</v>
      </c>
      <c r="B772">
        <v>5265.153854341</v>
      </c>
      <c r="C772">
        <v>5265.153854341</v>
      </c>
      <c r="D772">
        <v>672.146653781798</v>
      </c>
      <c r="E772">
        <v>157.951728366857</v>
      </c>
    </row>
    <row r="773" spans="1:5">
      <c r="A773">
        <v>771</v>
      </c>
      <c r="B773">
        <v>5265.153854341</v>
      </c>
      <c r="C773">
        <v>5265.153854341</v>
      </c>
      <c r="D773">
        <v>672.173810187205</v>
      </c>
      <c r="E773">
        <v>157.978884772263</v>
      </c>
    </row>
    <row r="774" spans="1:5">
      <c r="A774">
        <v>772</v>
      </c>
      <c r="B774">
        <v>5265.153854341</v>
      </c>
      <c r="C774">
        <v>5265.153854341</v>
      </c>
      <c r="D774">
        <v>672.159879726082</v>
      </c>
      <c r="E774">
        <v>157.964954311139</v>
      </c>
    </row>
    <row r="775" spans="1:5">
      <c r="A775">
        <v>773</v>
      </c>
      <c r="B775">
        <v>5265.153854341</v>
      </c>
      <c r="C775">
        <v>5265.153854341</v>
      </c>
      <c r="D775">
        <v>672.190539982179</v>
      </c>
      <c r="E775">
        <v>157.995614567235</v>
      </c>
    </row>
    <row r="776" spans="1:5">
      <c r="A776">
        <v>774</v>
      </c>
      <c r="B776">
        <v>5265.153854341</v>
      </c>
      <c r="C776">
        <v>5265.153854341</v>
      </c>
      <c r="D776">
        <v>672.146982531688</v>
      </c>
      <c r="E776">
        <v>157.952057116746</v>
      </c>
    </row>
    <row r="777" spans="1:5">
      <c r="A777">
        <v>775</v>
      </c>
      <c r="B777">
        <v>5265.153854341</v>
      </c>
      <c r="C777">
        <v>5265.153854341</v>
      </c>
      <c r="D777">
        <v>672.165853703361</v>
      </c>
      <c r="E777">
        <v>157.970928288417</v>
      </c>
    </row>
    <row r="778" spans="1:5">
      <c r="A778">
        <v>776</v>
      </c>
      <c r="B778">
        <v>5265.153854341</v>
      </c>
      <c r="C778">
        <v>5265.153854341</v>
      </c>
      <c r="D778">
        <v>672.20740801242</v>
      </c>
      <c r="E778">
        <v>158.012482597477</v>
      </c>
    </row>
    <row r="779" spans="1:5">
      <c r="A779">
        <v>777</v>
      </c>
      <c r="B779">
        <v>5265.153854341</v>
      </c>
      <c r="C779">
        <v>5265.153854341</v>
      </c>
      <c r="D779">
        <v>672.170447329794</v>
      </c>
      <c r="E779">
        <v>157.975521914852</v>
      </c>
    </row>
    <row r="780" spans="1:5">
      <c r="A780">
        <v>778</v>
      </c>
      <c r="B780">
        <v>5265.153854341</v>
      </c>
      <c r="C780">
        <v>5265.153854341</v>
      </c>
      <c r="D780">
        <v>672.176524420516</v>
      </c>
      <c r="E780">
        <v>157.981599005572</v>
      </c>
    </row>
    <row r="781" spans="1:5">
      <c r="A781">
        <v>779</v>
      </c>
      <c r="B781">
        <v>5265.153854341</v>
      </c>
      <c r="C781">
        <v>5265.153854341</v>
      </c>
      <c r="D781">
        <v>672.168330543994</v>
      </c>
      <c r="E781">
        <v>157.973405129051</v>
      </c>
    </row>
    <row r="782" spans="1:5">
      <c r="A782">
        <v>780</v>
      </c>
      <c r="B782">
        <v>5265.153854341</v>
      </c>
      <c r="C782">
        <v>5265.153854341</v>
      </c>
      <c r="D782">
        <v>672.21468719221</v>
      </c>
      <c r="E782">
        <v>158.019761777267</v>
      </c>
    </row>
    <row r="783" spans="1:5">
      <c r="A783">
        <v>781</v>
      </c>
      <c r="B783">
        <v>5265.153854341</v>
      </c>
      <c r="C783">
        <v>5265.153854341</v>
      </c>
      <c r="D783">
        <v>672.195220399118</v>
      </c>
      <c r="E783">
        <v>158.000294984175</v>
      </c>
    </row>
    <row r="784" spans="1:5">
      <c r="A784">
        <v>782</v>
      </c>
      <c r="B784">
        <v>5265.153854341</v>
      </c>
      <c r="C784">
        <v>5265.153854341</v>
      </c>
      <c r="D784">
        <v>672.183726463867</v>
      </c>
      <c r="E784">
        <v>157.988801048926</v>
      </c>
    </row>
    <row r="785" spans="1:5">
      <c r="A785">
        <v>783</v>
      </c>
      <c r="B785">
        <v>5265.153854341</v>
      </c>
      <c r="C785">
        <v>5265.153854341</v>
      </c>
      <c r="D785">
        <v>672.182248437684</v>
      </c>
      <c r="E785">
        <v>157.98732302274</v>
      </c>
    </row>
    <row r="786" spans="1:5">
      <c r="A786">
        <v>784</v>
      </c>
      <c r="B786">
        <v>5265.153854341</v>
      </c>
      <c r="C786">
        <v>5265.153854341</v>
      </c>
      <c r="D786">
        <v>672.176881024277</v>
      </c>
      <c r="E786">
        <v>157.981955609333</v>
      </c>
    </row>
    <row r="787" spans="1:5">
      <c r="A787">
        <v>785</v>
      </c>
      <c r="B787">
        <v>5265.153854341</v>
      </c>
      <c r="C787">
        <v>5265.153854341</v>
      </c>
      <c r="D787">
        <v>672.168969115584</v>
      </c>
      <c r="E787">
        <v>157.974043700643</v>
      </c>
    </row>
    <row r="788" spans="1:5">
      <c r="A788">
        <v>786</v>
      </c>
      <c r="B788">
        <v>5265.153854341</v>
      </c>
      <c r="C788">
        <v>5265.153854341</v>
      </c>
      <c r="D788">
        <v>672.198941832239</v>
      </c>
      <c r="E788">
        <v>158.004016417296</v>
      </c>
    </row>
    <row r="789" spans="1:5">
      <c r="A789">
        <v>787</v>
      </c>
      <c r="B789">
        <v>5265.153854341</v>
      </c>
      <c r="C789">
        <v>5265.153854341</v>
      </c>
      <c r="D789">
        <v>672.184045199911</v>
      </c>
      <c r="E789">
        <v>157.989119784969</v>
      </c>
    </row>
    <row r="790" spans="1:5">
      <c r="A790">
        <v>788</v>
      </c>
      <c r="B790">
        <v>5265.153854341</v>
      </c>
      <c r="C790">
        <v>5265.153854341</v>
      </c>
      <c r="D790">
        <v>672.182802274484</v>
      </c>
      <c r="E790">
        <v>157.987876859543</v>
      </c>
    </row>
    <row r="791" spans="1:5">
      <c r="A791">
        <v>789</v>
      </c>
      <c r="B791">
        <v>5265.153854341</v>
      </c>
      <c r="C791">
        <v>5265.153854341</v>
      </c>
      <c r="D791">
        <v>672.183351153227</v>
      </c>
      <c r="E791">
        <v>157.988425738285</v>
      </c>
    </row>
    <row r="792" spans="1:5">
      <c r="A792">
        <v>790</v>
      </c>
      <c r="B792">
        <v>5265.153854341</v>
      </c>
      <c r="C792">
        <v>5265.153854341</v>
      </c>
      <c r="D792">
        <v>672.174105291184</v>
      </c>
      <c r="E792">
        <v>157.97917987624</v>
      </c>
    </row>
    <row r="793" spans="1:5">
      <c r="A793">
        <v>791</v>
      </c>
      <c r="B793">
        <v>5265.153854341</v>
      </c>
      <c r="C793">
        <v>5265.153854341</v>
      </c>
      <c r="D793">
        <v>672.20369757638</v>
      </c>
      <c r="E793">
        <v>158.008772161438</v>
      </c>
    </row>
    <row r="794" spans="1:5">
      <c r="A794">
        <v>792</v>
      </c>
      <c r="B794">
        <v>5265.153854341</v>
      </c>
      <c r="C794">
        <v>5265.153854341</v>
      </c>
      <c r="D794">
        <v>672.153390557647</v>
      </c>
      <c r="E794">
        <v>157.958465142705</v>
      </c>
    </row>
    <row r="795" spans="1:5">
      <c r="A795">
        <v>793</v>
      </c>
      <c r="B795">
        <v>5265.153854341</v>
      </c>
      <c r="C795">
        <v>5265.153854341</v>
      </c>
      <c r="D795">
        <v>672.178577585071</v>
      </c>
      <c r="E795">
        <v>157.983652170129</v>
      </c>
    </row>
    <row r="796" spans="1:5">
      <c r="A796">
        <v>794</v>
      </c>
      <c r="B796">
        <v>5265.153854341</v>
      </c>
      <c r="C796">
        <v>5265.153854341</v>
      </c>
      <c r="D796">
        <v>672.186668881668</v>
      </c>
      <c r="E796">
        <v>157.991743466726</v>
      </c>
    </row>
    <row r="797" spans="1:5">
      <c r="A797">
        <v>795</v>
      </c>
      <c r="B797">
        <v>5265.153854341</v>
      </c>
      <c r="C797">
        <v>5265.153854341</v>
      </c>
      <c r="D797">
        <v>672.158945958737</v>
      </c>
      <c r="E797">
        <v>157.964020543794</v>
      </c>
    </row>
    <row r="798" spans="1:5">
      <c r="A798">
        <v>796</v>
      </c>
      <c r="B798">
        <v>5265.153854341</v>
      </c>
      <c r="C798">
        <v>5265.153854341</v>
      </c>
      <c r="D798">
        <v>672.177178407824</v>
      </c>
      <c r="E798">
        <v>157.982252992881</v>
      </c>
    </row>
    <row r="799" spans="1:5">
      <c r="A799">
        <v>797</v>
      </c>
      <c r="B799">
        <v>5265.153854341</v>
      </c>
      <c r="C799">
        <v>5265.153854341</v>
      </c>
      <c r="D799">
        <v>672.163097146227</v>
      </c>
      <c r="E799">
        <v>157.968171731283</v>
      </c>
    </row>
    <row r="800" spans="1:5">
      <c r="A800">
        <v>798</v>
      </c>
      <c r="B800">
        <v>5265.153854341</v>
      </c>
      <c r="C800">
        <v>5265.153854341</v>
      </c>
      <c r="D800">
        <v>672.210139396953</v>
      </c>
      <c r="E800">
        <v>158.01521398201</v>
      </c>
    </row>
    <row r="801" spans="1:5">
      <c r="A801">
        <v>799</v>
      </c>
      <c r="B801">
        <v>5265.153854341</v>
      </c>
      <c r="C801">
        <v>5265.153854341</v>
      </c>
      <c r="D801">
        <v>672.175832919668</v>
      </c>
      <c r="E801">
        <v>157.980907504726</v>
      </c>
    </row>
    <row r="802" spans="1:5">
      <c r="A802">
        <v>800</v>
      </c>
      <c r="B802">
        <v>5265.153854341</v>
      </c>
      <c r="C802">
        <v>5265.153854341</v>
      </c>
      <c r="D802">
        <v>672.188467020536</v>
      </c>
      <c r="E802">
        <v>157.993541605593</v>
      </c>
    </row>
    <row r="803" spans="1:5">
      <c r="A803">
        <v>801</v>
      </c>
      <c r="B803">
        <v>5265.153854341</v>
      </c>
      <c r="C803">
        <v>5265.153854341</v>
      </c>
      <c r="D803">
        <v>672.1604933039</v>
      </c>
      <c r="E803">
        <v>157.965567888958</v>
      </c>
    </row>
    <row r="804" spans="1:5">
      <c r="A804">
        <v>802</v>
      </c>
      <c r="B804">
        <v>5265.153854341</v>
      </c>
      <c r="C804">
        <v>5265.153854341</v>
      </c>
      <c r="D804">
        <v>672.1610649063</v>
      </c>
      <c r="E804">
        <v>157.966139491358</v>
      </c>
    </row>
    <row r="805" spans="1:5">
      <c r="A805">
        <v>803</v>
      </c>
      <c r="B805">
        <v>5265.153854341</v>
      </c>
      <c r="C805">
        <v>5265.153854341</v>
      </c>
      <c r="D805">
        <v>672.179968149093</v>
      </c>
      <c r="E805">
        <v>157.985042734151</v>
      </c>
    </row>
    <row r="806" spans="1:5">
      <c r="A806">
        <v>804</v>
      </c>
      <c r="B806">
        <v>5265.153854341</v>
      </c>
      <c r="C806">
        <v>5265.153854341</v>
      </c>
      <c r="D806">
        <v>672.187492819447</v>
      </c>
      <c r="E806">
        <v>157.992567404504</v>
      </c>
    </row>
    <row r="807" spans="1:5">
      <c r="A807">
        <v>805</v>
      </c>
      <c r="B807">
        <v>5265.153854341</v>
      </c>
      <c r="C807">
        <v>5265.153854341</v>
      </c>
      <c r="D807">
        <v>672.165698518031</v>
      </c>
      <c r="E807">
        <v>157.970773103087</v>
      </c>
    </row>
    <row r="808" spans="1:5">
      <c r="A808">
        <v>806</v>
      </c>
      <c r="B808">
        <v>5265.153854341</v>
      </c>
      <c r="C808">
        <v>5265.153854341</v>
      </c>
      <c r="D808">
        <v>672.189279430436</v>
      </c>
      <c r="E808">
        <v>157.994354015494</v>
      </c>
    </row>
    <row r="809" spans="1:5">
      <c r="A809">
        <v>807</v>
      </c>
      <c r="B809">
        <v>5265.153854341</v>
      </c>
      <c r="C809">
        <v>5265.153854341</v>
      </c>
      <c r="D809">
        <v>672.187663317738</v>
      </c>
      <c r="E809">
        <v>157.992737902795</v>
      </c>
    </row>
    <row r="810" spans="1:5">
      <c r="A810">
        <v>808</v>
      </c>
      <c r="B810">
        <v>5265.153854341</v>
      </c>
      <c r="C810">
        <v>5265.153854341</v>
      </c>
      <c r="D810">
        <v>672.174004157222</v>
      </c>
      <c r="E810">
        <v>157.979078742277</v>
      </c>
    </row>
    <row r="811" spans="1:5">
      <c r="A811">
        <v>809</v>
      </c>
      <c r="B811">
        <v>5265.153854341</v>
      </c>
      <c r="C811">
        <v>5265.153854341</v>
      </c>
      <c r="D811">
        <v>672.182563228173</v>
      </c>
      <c r="E811">
        <v>157.987637813228</v>
      </c>
    </row>
    <row r="812" spans="1:5">
      <c r="A812">
        <v>810</v>
      </c>
      <c r="B812">
        <v>5265.153854341</v>
      </c>
      <c r="C812">
        <v>5265.153854341</v>
      </c>
      <c r="D812">
        <v>672.196446540098</v>
      </c>
      <c r="E812">
        <v>158.001521125154</v>
      </c>
    </row>
    <row r="813" spans="1:5">
      <c r="A813">
        <v>811</v>
      </c>
      <c r="B813">
        <v>5265.153854341</v>
      </c>
      <c r="C813">
        <v>5265.153854341</v>
      </c>
      <c r="D813">
        <v>672.171400280134</v>
      </c>
      <c r="E813">
        <v>157.976474865191</v>
      </c>
    </row>
    <row r="814" spans="1:5">
      <c r="A814">
        <v>812</v>
      </c>
      <c r="B814">
        <v>5265.153854341</v>
      </c>
      <c r="C814">
        <v>5265.153854341</v>
      </c>
      <c r="D814">
        <v>672.14201734427</v>
      </c>
      <c r="E814">
        <v>157.947091929326</v>
      </c>
    </row>
    <row r="815" spans="1:5">
      <c r="A815">
        <v>813</v>
      </c>
      <c r="B815">
        <v>5265.153854341</v>
      </c>
      <c r="C815">
        <v>5265.153854341</v>
      </c>
      <c r="D815">
        <v>672.182020818145</v>
      </c>
      <c r="E815">
        <v>157.987095403203</v>
      </c>
    </row>
    <row r="816" spans="1:5">
      <c r="A816">
        <v>814</v>
      </c>
      <c r="B816">
        <v>5265.153854341</v>
      </c>
      <c r="C816">
        <v>5265.153854341</v>
      </c>
      <c r="D816">
        <v>672.203271489413</v>
      </c>
      <c r="E816">
        <v>158.008346074469</v>
      </c>
    </row>
    <row r="817" spans="1:5">
      <c r="A817">
        <v>815</v>
      </c>
      <c r="B817">
        <v>5265.153854341</v>
      </c>
      <c r="C817">
        <v>5265.153854341</v>
      </c>
      <c r="D817">
        <v>672.160696090962</v>
      </c>
      <c r="E817">
        <v>157.965770676021</v>
      </c>
    </row>
    <row r="818" spans="1:5">
      <c r="A818">
        <v>816</v>
      </c>
      <c r="B818">
        <v>5265.153854341</v>
      </c>
      <c r="C818">
        <v>5265.153854341</v>
      </c>
      <c r="D818">
        <v>672.173273669772</v>
      </c>
      <c r="E818">
        <v>157.978348254827</v>
      </c>
    </row>
    <row r="819" spans="1:5">
      <c r="A819">
        <v>817</v>
      </c>
      <c r="B819">
        <v>5265.153854341</v>
      </c>
      <c r="C819">
        <v>5265.153854341</v>
      </c>
      <c r="D819">
        <v>672.187386051099</v>
      </c>
      <c r="E819">
        <v>157.992460636156</v>
      </c>
    </row>
    <row r="820" spans="1:5">
      <c r="A820">
        <v>818</v>
      </c>
      <c r="B820">
        <v>5265.153854341</v>
      </c>
      <c r="C820">
        <v>5265.153854341</v>
      </c>
      <c r="D820">
        <v>672.177343234579</v>
      </c>
      <c r="E820">
        <v>157.982417819636</v>
      </c>
    </row>
    <row r="821" spans="1:5">
      <c r="A821">
        <v>819</v>
      </c>
      <c r="B821">
        <v>5265.153854341</v>
      </c>
      <c r="C821">
        <v>5265.153854341</v>
      </c>
      <c r="D821">
        <v>672.179244089093</v>
      </c>
      <c r="E821">
        <v>157.984318674151</v>
      </c>
    </row>
    <row r="822" spans="1:5">
      <c r="A822">
        <v>820</v>
      </c>
      <c r="B822">
        <v>5265.153854341</v>
      </c>
      <c r="C822">
        <v>5265.153854341</v>
      </c>
      <c r="D822">
        <v>672.159909368787</v>
      </c>
      <c r="E822">
        <v>157.964983953844</v>
      </c>
    </row>
    <row r="823" spans="1:5">
      <c r="A823">
        <v>821</v>
      </c>
      <c r="B823">
        <v>5265.153854341</v>
      </c>
      <c r="C823">
        <v>5265.153854341</v>
      </c>
      <c r="D823">
        <v>672.166164584875</v>
      </c>
      <c r="E823">
        <v>157.971239169933</v>
      </c>
    </row>
    <row r="824" spans="1:5">
      <c r="A824">
        <v>822</v>
      </c>
      <c r="B824">
        <v>5265.153854341</v>
      </c>
      <c r="C824">
        <v>5265.153854341</v>
      </c>
      <c r="D824">
        <v>672.210780387048</v>
      </c>
      <c r="E824">
        <v>158.015854972106</v>
      </c>
    </row>
    <row r="825" spans="1:5">
      <c r="A825">
        <v>823</v>
      </c>
      <c r="B825">
        <v>5265.153854341</v>
      </c>
      <c r="C825">
        <v>5265.153854341</v>
      </c>
      <c r="D825">
        <v>672.22015822424</v>
      </c>
      <c r="E825">
        <v>158.025232809297</v>
      </c>
    </row>
    <row r="826" spans="1:5">
      <c r="A826">
        <v>824</v>
      </c>
      <c r="B826">
        <v>5265.153854341</v>
      </c>
      <c r="C826">
        <v>5265.153854341</v>
      </c>
      <c r="D826">
        <v>672.244646888542</v>
      </c>
      <c r="E826">
        <v>158.049721473598</v>
      </c>
    </row>
    <row r="827" spans="1:5">
      <c r="A827">
        <v>825</v>
      </c>
      <c r="B827">
        <v>5265.153854341</v>
      </c>
      <c r="C827">
        <v>5265.153854341</v>
      </c>
      <c r="D827">
        <v>672.212865291704</v>
      </c>
      <c r="E827">
        <v>158.017939876761</v>
      </c>
    </row>
    <row r="828" spans="1:5">
      <c r="A828">
        <v>826</v>
      </c>
      <c r="B828">
        <v>5265.153854341</v>
      </c>
      <c r="C828">
        <v>5265.153854341</v>
      </c>
      <c r="D828">
        <v>672.188936523964</v>
      </c>
      <c r="E828">
        <v>157.99401110902</v>
      </c>
    </row>
    <row r="829" spans="1:5">
      <c r="A829">
        <v>827</v>
      </c>
      <c r="B829">
        <v>5265.153854341</v>
      </c>
      <c r="C829">
        <v>5265.153854341</v>
      </c>
      <c r="D829">
        <v>672.190343720189</v>
      </c>
      <c r="E829">
        <v>157.995418305245</v>
      </c>
    </row>
    <row r="830" spans="1:5">
      <c r="A830">
        <v>828</v>
      </c>
      <c r="B830">
        <v>5265.153854341</v>
      </c>
      <c r="C830">
        <v>5265.153854341</v>
      </c>
      <c r="D830">
        <v>672.20971909953</v>
      </c>
      <c r="E830">
        <v>158.014793684587</v>
      </c>
    </row>
    <row r="831" spans="1:5">
      <c r="A831">
        <v>829</v>
      </c>
      <c r="B831">
        <v>5265.153854341</v>
      </c>
      <c r="C831">
        <v>5265.153854341</v>
      </c>
      <c r="D831">
        <v>672.201214613731</v>
      </c>
      <c r="E831">
        <v>158.00628919879</v>
      </c>
    </row>
    <row r="832" spans="1:5">
      <c r="A832">
        <v>830</v>
      </c>
      <c r="B832">
        <v>5265.153854341</v>
      </c>
      <c r="C832">
        <v>5265.153854341</v>
      </c>
      <c r="D832">
        <v>672.22472265413</v>
      </c>
      <c r="E832">
        <v>158.029797239186</v>
      </c>
    </row>
    <row r="833" spans="1:5">
      <c r="A833">
        <v>831</v>
      </c>
      <c r="B833">
        <v>5265.153854341</v>
      </c>
      <c r="C833">
        <v>5265.153854341</v>
      </c>
      <c r="D833">
        <v>672.221464218398</v>
      </c>
      <c r="E833">
        <v>158.026538803456</v>
      </c>
    </row>
    <row r="834" spans="1:5">
      <c r="A834">
        <v>832</v>
      </c>
      <c r="B834">
        <v>5265.153854341</v>
      </c>
      <c r="C834">
        <v>5265.153854341</v>
      </c>
      <c r="D834">
        <v>672.203769835679</v>
      </c>
      <c r="E834">
        <v>158.008844420737</v>
      </c>
    </row>
    <row r="835" spans="1:5">
      <c r="A835">
        <v>833</v>
      </c>
      <c r="B835">
        <v>5265.153854341</v>
      </c>
      <c r="C835">
        <v>5265.153854341</v>
      </c>
      <c r="D835">
        <v>672.20503682161</v>
      </c>
      <c r="E835">
        <v>158.01011140667</v>
      </c>
    </row>
    <row r="836" spans="1:5">
      <c r="A836">
        <v>834</v>
      </c>
      <c r="B836">
        <v>5265.153854341</v>
      </c>
      <c r="C836">
        <v>5265.153854341</v>
      </c>
      <c r="D836">
        <v>672.207997696083</v>
      </c>
      <c r="E836">
        <v>158.01307228114</v>
      </c>
    </row>
    <row r="837" spans="1:5">
      <c r="A837">
        <v>835</v>
      </c>
      <c r="B837">
        <v>5265.153854341</v>
      </c>
      <c r="C837">
        <v>5265.153854341</v>
      </c>
      <c r="D837">
        <v>672.203423673004</v>
      </c>
      <c r="E837">
        <v>158.008498258063</v>
      </c>
    </row>
    <row r="838" spans="1:5">
      <c r="A838">
        <v>836</v>
      </c>
      <c r="B838">
        <v>5265.153854341</v>
      </c>
      <c r="C838">
        <v>5265.153854341</v>
      </c>
      <c r="D838">
        <v>672.200430479904</v>
      </c>
      <c r="E838">
        <v>158.005505064961</v>
      </c>
    </row>
    <row r="839" spans="1:5">
      <c r="A839">
        <v>837</v>
      </c>
      <c r="B839">
        <v>5265.153854341</v>
      </c>
      <c r="C839">
        <v>5265.153854341</v>
      </c>
      <c r="D839">
        <v>672.197328494239</v>
      </c>
      <c r="E839">
        <v>158.002403079298</v>
      </c>
    </row>
    <row r="840" spans="1:5">
      <c r="A840">
        <v>838</v>
      </c>
      <c r="B840">
        <v>5265.153854341</v>
      </c>
      <c r="C840">
        <v>5265.153854341</v>
      </c>
      <c r="D840">
        <v>672.198334160529</v>
      </c>
      <c r="E840">
        <v>158.003408745586</v>
      </c>
    </row>
    <row r="841" spans="1:5">
      <c r="A841">
        <v>839</v>
      </c>
      <c r="B841">
        <v>5265.153854341</v>
      </c>
      <c r="C841">
        <v>5265.153854341</v>
      </c>
      <c r="D841">
        <v>672.215510242728</v>
      </c>
      <c r="E841">
        <v>158.020584827784</v>
      </c>
    </row>
    <row r="842" spans="1:5">
      <c r="A842">
        <v>840</v>
      </c>
      <c r="B842">
        <v>5265.153854341</v>
      </c>
      <c r="C842">
        <v>5265.153854341</v>
      </c>
      <c r="D842">
        <v>672.220738379934</v>
      </c>
      <c r="E842">
        <v>158.025812964993</v>
      </c>
    </row>
    <row r="843" spans="1:5">
      <c r="A843">
        <v>841</v>
      </c>
      <c r="B843">
        <v>5265.153854341</v>
      </c>
      <c r="C843">
        <v>5265.153854341</v>
      </c>
      <c r="D843">
        <v>672.215936705652</v>
      </c>
      <c r="E843">
        <v>158.021011290709</v>
      </c>
    </row>
    <row r="844" spans="1:5">
      <c r="A844">
        <v>842</v>
      </c>
      <c r="B844">
        <v>5265.153854341</v>
      </c>
      <c r="C844">
        <v>5265.153854341</v>
      </c>
      <c r="D844">
        <v>672.213444235992</v>
      </c>
      <c r="E844">
        <v>158.018518821048</v>
      </c>
    </row>
    <row r="845" spans="1:5">
      <c r="A845">
        <v>843</v>
      </c>
      <c r="B845">
        <v>5265.153854341</v>
      </c>
      <c r="C845">
        <v>5265.153854341</v>
      </c>
      <c r="D845">
        <v>672.221832588885</v>
      </c>
      <c r="E845">
        <v>158.026907173942</v>
      </c>
    </row>
    <row r="846" spans="1:5">
      <c r="A846">
        <v>844</v>
      </c>
      <c r="B846">
        <v>5265.153854341</v>
      </c>
      <c r="C846">
        <v>5265.153854341</v>
      </c>
      <c r="D846">
        <v>672.224443476522</v>
      </c>
      <c r="E846">
        <v>158.029518061579</v>
      </c>
    </row>
    <row r="847" spans="1:5">
      <c r="A847">
        <v>845</v>
      </c>
      <c r="B847">
        <v>5265.153854341</v>
      </c>
      <c r="C847">
        <v>5265.153854341</v>
      </c>
      <c r="D847">
        <v>672.21251159607</v>
      </c>
      <c r="E847">
        <v>158.017586181129</v>
      </c>
    </row>
    <row r="848" spans="1:5">
      <c r="A848">
        <v>846</v>
      </c>
      <c r="B848">
        <v>5265.153854341</v>
      </c>
      <c r="C848">
        <v>5265.153854341</v>
      </c>
      <c r="D848">
        <v>672.225432302946</v>
      </c>
      <c r="E848">
        <v>158.030506888004</v>
      </c>
    </row>
    <row r="849" spans="1:5">
      <c r="A849">
        <v>847</v>
      </c>
      <c r="B849">
        <v>5265.153854341</v>
      </c>
      <c r="C849">
        <v>5265.153854341</v>
      </c>
      <c r="D849">
        <v>672.247106393479</v>
      </c>
      <c r="E849">
        <v>158.052180978536</v>
      </c>
    </row>
    <row r="850" spans="1:5">
      <c r="A850">
        <v>848</v>
      </c>
      <c r="B850">
        <v>5265.153854341</v>
      </c>
      <c r="C850">
        <v>5265.153854341</v>
      </c>
      <c r="D850">
        <v>672.227392610926</v>
      </c>
      <c r="E850">
        <v>158.032467195986</v>
      </c>
    </row>
    <row r="851" spans="1:5">
      <c r="A851">
        <v>849</v>
      </c>
      <c r="B851">
        <v>5265.153854341</v>
      </c>
      <c r="C851">
        <v>5265.153854341</v>
      </c>
      <c r="D851">
        <v>672.209076458275</v>
      </c>
      <c r="E851">
        <v>158.014151043334</v>
      </c>
    </row>
    <row r="852" spans="1:5">
      <c r="A852">
        <v>850</v>
      </c>
      <c r="B852">
        <v>5265.153854341</v>
      </c>
      <c r="C852">
        <v>5265.153854341</v>
      </c>
      <c r="D852">
        <v>672.203616482188</v>
      </c>
      <c r="E852">
        <v>158.008691067243</v>
      </c>
    </row>
    <row r="853" spans="1:5">
      <c r="A853">
        <v>851</v>
      </c>
      <c r="B853">
        <v>5265.153854341</v>
      </c>
      <c r="C853">
        <v>5265.153854341</v>
      </c>
      <c r="D853">
        <v>672.199001902337</v>
      </c>
      <c r="E853">
        <v>158.004076487394</v>
      </c>
    </row>
    <row r="854" spans="1:5">
      <c r="A854">
        <v>852</v>
      </c>
      <c r="B854">
        <v>5265.153854341</v>
      </c>
      <c r="C854">
        <v>5265.153854341</v>
      </c>
      <c r="D854">
        <v>672.203678043056</v>
      </c>
      <c r="E854">
        <v>158.008752628113</v>
      </c>
    </row>
    <row r="855" spans="1:5">
      <c r="A855">
        <v>853</v>
      </c>
      <c r="B855">
        <v>5265.153854341</v>
      </c>
      <c r="C855">
        <v>5265.153854341</v>
      </c>
      <c r="D855">
        <v>672.198682427448</v>
      </c>
      <c r="E855">
        <v>158.003757012505</v>
      </c>
    </row>
    <row r="856" spans="1:5">
      <c r="A856">
        <v>854</v>
      </c>
      <c r="B856">
        <v>5265.153854341</v>
      </c>
      <c r="C856">
        <v>5265.153854341</v>
      </c>
      <c r="D856">
        <v>672.2121644701</v>
      </c>
      <c r="E856">
        <v>158.017239055157</v>
      </c>
    </row>
    <row r="857" spans="1:5">
      <c r="A857">
        <v>855</v>
      </c>
      <c r="B857">
        <v>5265.153854341</v>
      </c>
      <c r="C857">
        <v>5265.153854341</v>
      </c>
      <c r="D857">
        <v>672.222762208721</v>
      </c>
      <c r="E857">
        <v>158.027836793776</v>
      </c>
    </row>
    <row r="858" spans="1:5">
      <c r="A858">
        <v>856</v>
      </c>
      <c r="B858">
        <v>5265.153854341</v>
      </c>
      <c r="C858">
        <v>5265.153854341</v>
      </c>
      <c r="D858">
        <v>672.21561747774</v>
      </c>
      <c r="E858">
        <v>158.020692062798</v>
      </c>
    </row>
    <row r="859" spans="1:5">
      <c r="A859">
        <v>857</v>
      </c>
      <c r="B859">
        <v>5265.153854341</v>
      </c>
      <c r="C859">
        <v>5265.153854341</v>
      </c>
      <c r="D859">
        <v>672.19663554074</v>
      </c>
      <c r="E859">
        <v>158.001710125798</v>
      </c>
    </row>
    <row r="860" spans="1:5">
      <c r="A860">
        <v>858</v>
      </c>
      <c r="B860">
        <v>5265.153854341</v>
      </c>
      <c r="C860">
        <v>5265.153854341</v>
      </c>
      <c r="D860">
        <v>672.206630765627</v>
      </c>
      <c r="E860">
        <v>158.011705350683</v>
      </c>
    </row>
    <row r="861" spans="1:5">
      <c r="A861">
        <v>859</v>
      </c>
      <c r="B861">
        <v>5265.153854341</v>
      </c>
      <c r="C861">
        <v>5265.153854341</v>
      </c>
      <c r="D861">
        <v>672.213340043992</v>
      </c>
      <c r="E861">
        <v>158.018414629053</v>
      </c>
    </row>
    <row r="862" spans="1:5">
      <c r="A862">
        <v>860</v>
      </c>
      <c r="B862">
        <v>5265.153854341</v>
      </c>
      <c r="C862">
        <v>5265.153854341</v>
      </c>
      <c r="D862">
        <v>672.209492348274</v>
      </c>
      <c r="E862">
        <v>158.014566933332</v>
      </c>
    </row>
    <row r="863" spans="1:5">
      <c r="A863">
        <v>861</v>
      </c>
      <c r="B863">
        <v>5265.153854341</v>
      </c>
      <c r="C863">
        <v>5265.153854341</v>
      </c>
      <c r="D863">
        <v>672.211696352336</v>
      </c>
      <c r="E863">
        <v>158.016770937393</v>
      </c>
    </row>
    <row r="864" spans="1:5">
      <c r="A864">
        <v>862</v>
      </c>
      <c r="B864">
        <v>5265.153854341</v>
      </c>
      <c r="C864">
        <v>5265.153854341</v>
      </c>
      <c r="D864">
        <v>672.21539858488</v>
      </c>
      <c r="E864">
        <v>158.020473169938</v>
      </c>
    </row>
    <row r="865" spans="1:5">
      <c r="A865">
        <v>863</v>
      </c>
      <c r="B865">
        <v>5265.153854341</v>
      </c>
      <c r="C865">
        <v>5265.153854341</v>
      </c>
      <c r="D865">
        <v>672.214530162867</v>
      </c>
      <c r="E865">
        <v>158.019604747921</v>
      </c>
    </row>
    <row r="866" spans="1:5">
      <c r="A866">
        <v>864</v>
      </c>
      <c r="B866">
        <v>5265.153854341</v>
      </c>
      <c r="C866">
        <v>5265.153854341</v>
      </c>
      <c r="D866">
        <v>672.20917898728</v>
      </c>
      <c r="E866">
        <v>158.014253572336</v>
      </c>
    </row>
    <row r="867" spans="1:5">
      <c r="A867">
        <v>865</v>
      </c>
      <c r="B867">
        <v>5265.153854341</v>
      </c>
      <c r="C867">
        <v>5265.153854341</v>
      </c>
      <c r="D867">
        <v>672.188540686124</v>
      </c>
      <c r="E867">
        <v>157.993615271183</v>
      </c>
    </row>
    <row r="868" spans="1:5">
      <c r="A868">
        <v>866</v>
      </c>
      <c r="B868">
        <v>5265.153854341</v>
      </c>
      <c r="C868">
        <v>5265.153854341</v>
      </c>
      <c r="D868">
        <v>672.194186698039</v>
      </c>
      <c r="E868">
        <v>157.999261283093</v>
      </c>
    </row>
    <row r="869" spans="1:5">
      <c r="A869">
        <v>867</v>
      </c>
      <c r="B869">
        <v>5265.153854341</v>
      </c>
      <c r="C869">
        <v>5265.153854341</v>
      </c>
      <c r="D869">
        <v>672.184153474871</v>
      </c>
      <c r="E869">
        <v>157.989228059929</v>
      </c>
    </row>
    <row r="870" spans="1:5">
      <c r="A870">
        <v>868</v>
      </c>
      <c r="B870">
        <v>5265.153854341</v>
      </c>
      <c r="C870">
        <v>5265.153854341</v>
      </c>
      <c r="D870">
        <v>672.185065567014</v>
      </c>
      <c r="E870">
        <v>157.99014015207</v>
      </c>
    </row>
    <row r="871" spans="1:5">
      <c r="A871">
        <v>869</v>
      </c>
      <c r="B871">
        <v>5265.153854341</v>
      </c>
      <c r="C871">
        <v>5265.153854341</v>
      </c>
      <c r="D871">
        <v>672.179257980204</v>
      </c>
      <c r="E871">
        <v>157.984332565261</v>
      </c>
    </row>
    <row r="872" spans="1:5">
      <c r="A872">
        <v>870</v>
      </c>
      <c r="B872">
        <v>5265.153854341</v>
      </c>
      <c r="C872">
        <v>5265.153854341</v>
      </c>
      <c r="D872">
        <v>672.185300422096</v>
      </c>
      <c r="E872">
        <v>157.990375007154</v>
      </c>
    </row>
    <row r="873" spans="1:5">
      <c r="A873">
        <v>871</v>
      </c>
      <c r="B873">
        <v>5265.153854341</v>
      </c>
      <c r="C873">
        <v>5265.153854341</v>
      </c>
      <c r="D873">
        <v>672.198396703441</v>
      </c>
      <c r="E873">
        <v>158.003471288498</v>
      </c>
    </row>
    <row r="874" spans="1:5">
      <c r="A874">
        <v>872</v>
      </c>
      <c r="B874">
        <v>5265.153854341</v>
      </c>
      <c r="C874">
        <v>5265.153854341</v>
      </c>
      <c r="D874">
        <v>672.188132258792</v>
      </c>
      <c r="E874">
        <v>157.993206843849</v>
      </c>
    </row>
    <row r="875" spans="1:5">
      <c r="A875">
        <v>873</v>
      </c>
      <c r="B875">
        <v>5265.153854341</v>
      </c>
      <c r="C875">
        <v>5265.153854341</v>
      </c>
      <c r="D875">
        <v>672.188157638424</v>
      </c>
      <c r="E875">
        <v>157.993232223481</v>
      </c>
    </row>
    <row r="876" spans="1:5">
      <c r="A876">
        <v>874</v>
      </c>
      <c r="B876">
        <v>5265.153854341</v>
      </c>
      <c r="C876">
        <v>5265.153854341</v>
      </c>
      <c r="D876">
        <v>672.203310489888</v>
      </c>
      <c r="E876">
        <v>158.008385074947</v>
      </c>
    </row>
    <row r="877" spans="1:5">
      <c r="A877">
        <v>875</v>
      </c>
      <c r="B877">
        <v>5265.153854341</v>
      </c>
      <c r="C877">
        <v>5265.153854341</v>
      </c>
      <c r="D877">
        <v>672.197545871611</v>
      </c>
      <c r="E877">
        <v>158.002620456668</v>
      </c>
    </row>
    <row r="878" spans="1:5">
      <c r="A878">
        <v>876</v>
      </c>
      <c r="B878">
        <v>5265.153854341</v>
      </c>
      <c r="C878">
        <v>5265.153854341</v>
      </c>
      <c r="D878">
        <v>672.201589048808</v>
      </c>
      <c r="E878">
        <v>158.006663633865</v>
      </c>
    </row>
    <row r="879" spans="1:5">
      <c r="A879">
        <v>877</v>
      </c>
      <c r="B879">
        <v>5265.153854341</v>
      </c>
      <c r="C879">
        <v>5265.153854341</v>
      </c>
      <c r="D879">
        <v>672.201755789486</v>
      </c>
      <c r="E879">
        <v>158.00683037454</v>
      </c>
    </row>
    <row r="880" spans="1:5">
      <c r="A880">
        <v>878</v>
      </c>
      <c r="B880">
        <v>5265.153854341</v>
      </c>
      <c r="C880">
        <v>5265.153854341</v>
      </c>
      <c r="D880">
        <v>672.201936551264</v>
      </c>
      <c r="E880">
        <v>158.007011136321</v>
      </c>
    </row>
    <row r="881" spans="1:5">
      <c r="A881">
        <v>879</v>
      </c>
      <c r="B881">
        <v>5265.153854341</v>
      </c>
      <c r="C881">
        <v>5265.153854341</v>
      </c>
      <c r="D881">
        <v>672.212121414902</v>
      </c>
      <c r="E881">
        <v>158.017195999961</v>
      </c>
    </row>
    <row r="882" spans="1:5">
      <c r="A882">
        <v>880</v>
      </c>
      <c r="B882">
        <v>5265.153854341</v>
      </c>
      <c r="C882">
        <v>5265.153854341</v>
      </c>
      <c r="D882">
        <v>672.197017704345</v>
      </c>
      <c r="E882">
        <v>158.002092289402</v>
      </c>
    </row>
    <row r="883" spans="1:5">
      <c r="A883">
        <v>881</v>
      </c>
      <c r="B883">
        <v>5265.153854341</v>
      </c>
      <c r="C883">
        <v>5265.153854341</v>
      </c>
      <c r="D883">
        <v>672.199962154282</v>
      </c>
      <c r="E883">
        <v>158.005036739341</v>
      </c>
    </row>
    <row r="884" spans="1:5">
      <c r="A884">
        <v>882</v>
      </c>
      <c r="B884">
        <v>5265.153854341</v>
      </c>
      <c r="C884">
        <v>5265.153854341</v>
      </c>
      <c r="D884">
        <v>672.208048404514</v>
      </c>
      <c r="E884">
        <v>158.013122989571</v>
      </c>
    </row>
    <row r="885" spans="1:5">
      <c r="A885">
        <v>883</v>
      </c>
      <c r="B885">
        <v>5265.153854341</v>
      </c>
      <c r="C885">
        <v>5265.153854341</v>
      </c>
      <c r="D885">
        <v>672.204743722043</v>
      </c>
      <c r="E885">
        <v>158.009818307101</v>
      </c>
    </row>
    <row r="886" spans="1:5">
      <c r="A886">
        <v>884</v>
      </c>
      <c r="B886">
        <v>5265.153854341</v>
      </c>
      <c r="C886">
        <v>5265.153854341</v>
      </c>
      <c r="D886">
        <v>672.198089138893</v>
      </c>
      <c r="E886">
        <v>158.003163723952</v>
      </c>
    </row>
    <row r="887" spans="1:5">
      <c r="A887">
        <v>885</v>
      </c>
      <c r="B887">
        <v>5265.153854341</v>
      </c>
      <c r="C887">
        <v>5265.153854341</v>
      </c>
      <c r="D887">
        <v>672.192084799399</v>
      </c>
      <c r="E887">
        <v>157.997159384458</v>
      </c>
    </row>
    <row r="888" spans="1:5">
      <c r="A888">
        <v>886</v>
      </c>
      <c r="B888">
        <v>5265.153854341</v>
      </c>
      <c r="C888">
        <v>5265.153854341</v>
      </c>
      <c r="D888">
        <v>672.190200572793</v>
      </c>
      <c r="E888">
        <v>157.995275157852</v>
      </c>
    </row>
    <row r="889" spans="1:5">
      <c r="A889">
        <v>887</v>
      </c>
      <c r="B889">
        <v>5265.153854341</v>
      </c>
      <c r="C889">
        <v>5265.153854341</v>
      </c>
      <c r="D889">
        <v>672.209439559799</v>
      </c>
      <c r="E889">
        <v>158.014514144857</v>
      </c>
    </row>
    <row r="890" spans="1:5">
      <c r="A890">
        <v>888</v>
      </c>
      <c r="B890">
        <v>5265.153854341</v>
      </c>
      <c r="C890">
        <v>5265.153854341</v>
      </c>
      <c r="D890">
        <v>672.20337183477</v>
      </c>
      <c r="E890">
        <v>158.008446419829</v>
      </c>
    </row>
    <row r="891" spans="1:5">
      <c r="A891">
        <v>889</v>
      </c>
      <c r="B891">
        <v>5265.153854341</v>
      </c>
      <c r="C891">
        <v>5265.153854341</v>
      </c>
      <c r="D891">
        <v>672.19703003823</v>
      </c>
      <c r="E891">
        <v>158.002104623288</v>
      </c>
    </row>
    <row r="892" spans="1:5">
      <c r="A892">
        <v>890</v>
      </c>
      <c r="B892">
        <v>5265.153854341</v>
      </c>
      <c r="C892">
        <v>5265.153854341</v>
      </c>
      <c r="D892">
        <v>672.198286246187</v>
      </c>
      <c r="E892">
        <v>158.003360831244</v>
      </c>
    </row>
    <row r="893" spans="1:5">
      <c r="A893">
        <v>891</v>
      </c>
      <c r="B893">
        <v>5265.153854341</v>
      </c>
      <c r="C893">
        <v>5265.153854341</v>
      </c>
      <c r="D893">
        <v>672.18055458749</v>
      </c>
      <c r="E893">
        <v>157.985629172548</v>
      </c>
    </row>
    <row r="894" spans="1:5">
      <c r="A894">
        <v>892</v>
      </c>
      <c r="B894">
        <v>5265.153854341</v>
      </c>
      <c r="C894">
        <v>5265.153854341</v>
      </c>
      <c r="D894">
        <v>672.182779126628</v>
      </c>
      <c r="E894">
        <v>157.987853711686</v>
      </c>
    </row>
    <row r="895" spans="1:5">
      <c r="A895">
        <v>893</v>
      </c>
      <c r="B895">
        <v>5265.153854341</v>
      </c>
      <c r="C895">
        <v>5265.153854341</v>
      </c>
      <c r="D895">
        <v>672.170399091463</v>
      </c>
      <c r="E895">
        <v>157.975473676521</v>
      </c>
    </row>
    <row r="896" spans="1:5">
      <c r="A896">
        <v>894</v>
      </c>
      <c r="B896">
        <v>5265.153854341</v>
      </c>
      <c r="C896">
        <v>5265.153854341</v>
      </c>
      <c r="D896">
        <v>672.161707026601</v>
      </c>
      <c r="E896">
        <v>157.966781611658</v>
      </c>
    </row>
    <row r="897" spans="1:5">
      <c r="A897">
        <v>895</v>
      </c>
      <c r="B897">
        <v>5265.153854341</v>
      </c>
      <c r="C897">
        <v>5265.153854341</v>
      </c>
      <c r="D897">
        <v>672.178368072769</v>
      </c>
      <c r="E897">
        <v>157.983442657825</v>
      </c>
    </row>
    <row r="898" spans="1:5">
      <c r="A898">
        <v>896</v>
      </c>
      <c r="B898">
        <v>5265.153854341</v>
      </c>
      <c r="C898">
        <v>5265.153854341</v>
      </c>
      <c r="D898">
        <v>672.169782944664</v>
      </c>
      <c r="E898">
        <v>157.97485752972</v>
      </c>
    </row>
    <row r="899" spans="1:5">
      <c r="A899">
        <v>897</v>
      </c>
      <c r="B899">
        <v>5265.153854341</v>
      </c>
      <c r="C899">
        <v>5265.153854341</v>
      </c>
      <c r="D899">
        <v>672.147870179717</v>
      </c>
      <c r="E899">
        <v>157.952944764775</v>
      </c>
    </row>
    <row r="900" spans="1:5">
      <c r="A900">
        <v>898</v>
      </c>
      <c r="B900">
        <v>5265.153854341</v>
      </c>
      <c r="C900">
        <v>5265.153854341</v>
      </c>
      <c r="D900">
        <v>672.179676405306</v>
      </c>
      <c r="E900">
        <v>157.984750990362</v>
      </c>
    </row>
    <row r="901" spans="1:5">
      <c r="A901">
        <v>899</v>
      </c>
      <c r="B901">
        <v>5265.153854341</v>
      </c>
      <c r="C901">
        <v>5265.153854341</v>
      </c>
      <c r="D901">
        <v>672.163363792707</v>
      </c>
      <c r="E901">
        <v>157.968438377765</v>
      </c>
    </row>
    <row r="902" spans="1:5">
      <c r="A902">
        <v>900</v>
      </c>
      <c r="B902">
        <v>5265.153854341</v>
      </c>
      <c r="C902">
        <v>5265.153854341</v>
      </c>
      <c r="D902">
        <v>672.161096293504</v>
      </c>
      <c r="E902">
        <v>157.966170878562</v>
      </c>
    </row>
    <row r="903" spans="1:5">
      <c r="A903">
        <v>901</v>
      </c>
      <c r="B903">
        <v>5265.153854341</v>
      </c>
      <c r="C903">
        <v>5265.153854341</v>
      </c>
      <c r="D903">
        <v>672.16957954158</v>
      </c>
      <c r="E903">
        <v>157.974654126638</v>
      </c>
    </row>
    <row r="904" spans="1:5">
      <c r="A904">
        <v>902</v>
      </c>
      <c r="B904">
        <v>5265.153854341</v>
      </c>
      <c r="C904">
        <v>5265.153854341</v>
      </c>
      <c r="D904">
        <v>672.175031726747</v>
      </c>
      <c r="E904">
        <v>157.980106311806</v>
      </c>
    </row>
    <row r="905" spans="1:5">
      <c r="A905">
        <v>903</v>
      </c>
      <c r="B905">
        <v>5265.153854341</v>
      </c>
      <c r="C905">
        <v>5265.153854341</v>
      </c>
      <c r="D905">
        <v>672.175960570304</v>
      </c>
      <c r="E905">
        <v>157.981035155361</v>
      </c>
    </row>
    <row r="906" spans="1:5">
      <c r="A906">
        <v>904</v>
      </c>
      <c r="B906">
        <v>5265.153854341</v>
      </c>
      <c r="C906">
        <v>5265.153854341</v>
      </c>
      <c r="D906">
        <v>672.168722277213</v>
      </c>
      <c r="E906">
        <v>157.97379686227</v>
      </c>
    </row>
    <row r="907" spans="1:5">
      <c r="A907">
        <v>905</v>
      </c>
      <c r="B907">
        <v>5265.153854341</v>
      </c>
      <c r="C907">
        <v>5265.153854341</v>
      </c>
      <c r="D907">
        <v>672.17711465476</v>
      </c>
      <c r="E907">
        <v>157.982189239816</v>
      </c>
    </row>
    <row r="908" spans="1:5">
      <c r="A908">
        <v>906</v>
      </c>
      <c r="B908">
        <v>5265.153854341</v>
      </c>
      <c r="C908">
        <v>5265.153854341</v>
      </c>
      <c r="D908">
        <v>672.166600221099</v>
      </c>
      <c r="E908">
        <v>157.971674806155</v>
      </c>
    </row>
    <row r="909" spans="1:5">
      <c r="A909">
        <v>907</v>
      </c>
      <c r="B909">
        <v>5265.153854341</v>
      </c>
      <c r="C909">
        <v>5265.153854341</v>
      </c>
      <c r="D909">
        <v>672.172377391323</v>
      </c>
      <c r="E909">
        <v>157.977451976379</v>
      </c>
    </row>
    <row r="910" spans="1:5">
      <c r="A910">
        <v>908</v>
      </c>
      <c r="B910">
        <v>5265.153854341</v>
      </c>
      <c r="C910">
        <v>5265.153854341</v>
      </c>
      <c r="D910">
        <v>672.174098736953</v>
      </c>
      <c r="E910">
        <v>157.979173322011</v>
      </c>
    </row>
    <row r="911" spans="1:5">
      <c r="A911">
        <v>909</v>
      </c>
      <c r="B911">
        <v>5265.153854341</v>
      </c>
      <c r="C911">
        <v>5265.153854341</v>
      </c>
      <c r="D911">
        <v>672.194899746586</v>
      </c>
      <c r="E911">
        <v>157.999974331644</v>
      </c>
    </row>
    <row r="912" spans="1:5">
      <c r="A912">
        <v>910</v>
      </c>
      <c r="B912">
        <v>5265.153854341</v>
      </c>
      <c r="C912">
        <v>5265.153854341</v>
      </c>
      <c r="D912">
        <v>672.196096309399</v>
      </c>
      <c r="E912">
        <v>158.001170894457</v>
      </c>
    </row>
    <row r="913" spans="1:5">
      <c r="A913">
        <v>911</v>
      </c>
      <c r="B913">
        <v>5265.153854341</v>
      </c>
      <c r="C913">
        <v>5265.153854341</v>
      </c>
      <c r="D913">
        <v>672.197260774519</v>
      </c>
      <c r="E913">
        <v>158.002335359577</v>
      </c>
    </row>
    <row r="914" spans="1:5">
      <c r="A914">
        <v>912</v>
      </c>
      <c r="B914">
        <v>5265.153854341</v>
      </c>
      <c r="C914">
        <v>5265.153854341</v>
      </c>
      <c r="D914">
        <v>672.200855130277</v>
      </c>
      <c r="E914">
        <v>158.005929715334</v>
      </c>
    </row>
    <row r="915" spans="1:5">
      <c r="A915">
        <v>913</v>
      </c>
      <c r="B915">
        <v>5265.153854341</v>
      </c>
      <c r="C915">
        <v>5265.153854341</v>
      </c>
      <c r="D915">
        <v>672.186479669753</v>
      </c>
      <c r="E915">
        <v>157.991554254809</v>
      </c>
    </row>
    <row r="916" spans="1:5">
      <c r="A916">
        <v>914</v>
      </c>
      <c r="B916">
        <v>5265.153854341</v>
      </c>
      <c r="C916">
        <v>5265.153854341</v>
      </c>
      <c r="D916">
        <v>672.194071823644</v>
      </c>
      <c r="E916">
        <v>157.999146408699</v>
      </c>
    </row>
    <row r="917" spans="1:5">
      <c r="A917">
        <v>915</v>
      </c>
      <c r="B917">
        <v>5265.153854341</v>
      </c>
      <c r="C917">
        <v>5265.153854341</v>
      </c>
      <c r="D917">
        <v>672.198416793004</v>
      </c>
      <c r="E917">
        <v>158.00349137806</v>
      </c>
    </row>
    <row r="918" spans="1:5">
      <c r="A918">
        <v>916</v>
      </c>
      <c r="B918">
        <v>5265.153854341</v>
      </c>
      <c r="C918">
        <v>5265.153854341</v>
      </c>
      <c r="D918">
        <v>672.200775333096</v>
      </c>
      <c r="E918">
        <v>158.005849918152</v>
      </c>
    </row>
    <row r="919" spans="1:5">
      <c r="A919">
        <v>917</v>
      </c>
      <c r="B919">
        <v>5265.153854341</v>
      </c>
      <c r="C919">
        <v>5265.153854341</v>
      </c>
      <c r="D919">
        <v>672.184651222312</v>
      </c>
      <c r="E919">
        <v>157.989725807369</v>
      </c>
    </row>
    <row r="920" spans="1:5">
      <c r="A920">
        <v>918</v>
      </c>
      <c r="B920">
        <v>5265.153854341</v>
      </c>
      <c r="C920">
        <v>5265.153854341</v>
      </c>
      <c r="D920">
        <v>672.198754719686</v>
      </c>
      <c r="E920">
        <v>158.003829304744</v>
      </c>
    </row>
    <row r="921" spans="1:5">
      <c r="A921">
        <v>919</v>
      </c>
      <c r="B921">
        <v>5265.153854341</v>
      </c>
      <c r="C921">
        <v>5265.153854341</v>
      </c>
      <c r="D921">
        <v>672.203756938483</v>
      </c>
      <c r="E921">
        <v>158.008831523539</v>
      </c>
    </row>
    <row r="922" spans="1:5">
      <c r="A922">
        <v>920</v>
      </c>
      <c r="B922">
        <v>5265.153854341</v>
      </c>
      <c r="C922">
        <v>5265.153854341</v>
      </c>
      <c r="D922">
        <v>672.199478890602</v>
      </c>
      <c r="E922">
        <v>158.004553475659</v>
      </c>
    </row>
    <row r="923" spans="1:5">
      <c r="A923">
        <v>921</v>
      </c>
      <c r="B923">
        <v>5265.153854341</v>
      </c>
      <c r="C923">
        <v>5265.153854341</v>
      </c>
      <c r="D923">
        <v>672.183915704629</v>
      </c>
      <c r="E923">
        <v>157.988990289685</v>
      </c>
    </row>
    <row r="924" spans="1:5">
      <c r="A924">
        <v>922</v>
      </c>
      <c r="B924">
        <v>5265.153854341</v>
      </c>
      <c r="C924">
        <v>5265.153854341</v>
      </c>
      <c r="D924">
        <v>672.182662284256</v>
      </c>
      <c r="E924">
        <v>157.987736869315</v>
      </c>
    </row>
    <row r="925" spans="1:5">
      <c r="A925">
        <v>923</v>
      </c>
      <c r="B925">
        <v>5265.153854341</v>
      </c>
      <c r="C925">
        <v>5265.153854341</v>
      </c>
      <c r="D925">
        <v>672.188281301668</v>
      </c>
      <c r="E925">
        <v>157.993355886726</v>
      </c>
    </row>
    <row r="926" spans="1:5">
      <c r="A926">
        <v>924</v>
      </c>
      <c r="B926">
        <v>5265.153854341</v>
      </c>
      <c r="C926">
        <v>5265.153854341</v>
      </c>
      <c r="D926">
        <v>672.190243644984</v>
      </c>
      <c r="E926">
        <v>157.995318230042</v>
      </c>
    </row>
    <row r="927" spans="1:5">
      <c r="A927">
        <v>925</v>
      </c>
      <c r="B927">
        <v>5265.153854341</v>
      </c>
      <c r="C927">
        <v>5265.153854341</v>
      </c>
      <c r="D927">
        <v>672.161258445353</v>
      </c>
      <c r="E927">
        <v>157.96633303041</v>
      </c>
    </row>
    <row r="928" spans="1:5">
      <c r="A928">
        <v>926</v>
      </c>
      <c r="B928">
        <v>5265.153854341</v>
      </c>
      <c r="C928">
        <v>5265.153854341</v>
      </c>
      <c r="D928">
        <v>672.192846038939</v>
      </c>
      <c r="E928">
        <v>157.997920623996</v>
      </c>
    </row>
    <row r="929" spans="1:5">
      <c r="A929">
        <v>927</v>
      </c>
      <c r="B929">
        <v>5265.153854341</v>
      </c>
      <c r="C929">
        <v>5265.153854341</v>
      </c>
      <c r="D929">
        <v>672.180685208101</v>
      </c>
      <c r="E929">
        <v>157.985759793158</v>
      </c>
    </row>
    <row r="930" spans="1:5">
      <c r="A930">
        <v>928</v>
      </c>
      <c r="B930">
        <v>5265.153854341</v>
      </c>
      <c r="C930">
        <v>5265.153854341</v>
      </c>
      <c r="D930">
        <v>672.18928786379</v>
      </c>
      <c r="E930">
        <v>157.994362448848</v>
      </c>
    </row>
    <row r="931" spans="1:5">
      <c r="A931">
        <v>929</v>
      </c>
      <c r="B931">
        <v>5265.153854341</v>
      </c>
      <c r="C931">
        <v>5265.153854341</v>
      </c>
      <c r="D931">
        <v>672.198518028835</v>
      </c>
      <c r="E931">
        <v>158.003592613894</v>
      </c>
    </row>
    <row r="932" spans="1:5">
      <c r="A932">
        <v>930</v>
      </c>
      <c r="B932">
        <v>5265.153854341</v>
      </c>
      <c r="C932">
        <v>5265.153854341</v>
      </c>
      <c r="D932">
        <v>672.189538485332</v>
      </c>
      <c r="E932">
        <v>157.994613070388</v>
      </c>
    </row>
    <row r="933" spans="1:5">
      <c r="A933">
        <v>931</v>
      </c>
      <c r="B933">
        <v>5265.153854341</v>
      </c>
      <c r="C933">
        <v>5265.153854341</v>
      </c>
      <c r="D933">
        <v>672.191076152958</v>
      </c>
      <c r="E933">
        <v>157.996150738016</v>
      </c>
    </row>
    <row r="934" spans="1:5">
      <c r="A934">
        <v>932</v>
      </c>
      <c r="B934">
        <v>5265.153854341</v>
      </c>
      <c r="C934">
        <v>5265.153854341</v>
      </c>
      <c r="D934">
        <v>672.186328345829</v>
      </c>
      <c r="E934">
        <v>157.991402930888</v>
      </c>
    </row>
    <row r="935" spans="1:5">
      <c r="A935">
        <v>933</v>
      </c>
      <c r="B935">
        <v>5265.153854341</v>
      </c>
      <c r="C935">
        <v>5265.153854341</v>
      </c>
      <c r="D935">
        <v>672.183501682806</v>
      </c>
      <c r="E935">
        <v>157.988576267863</v>
      </c>
    </row>
    <row r="936" spans="1:5">
      <c r="A936">
        <v>934</v>
      </c>
      <c r="B936">
        <v>5265.153854341</v>
      </c>
      <c r="C936">
        <v>5265.153854341</v>
      </c>
      <c r="D936">
        <v>672.19042013352</v>
      </c>
      <c r="E936">
        <v>157.995494718575</v>
      </c>
    </row>
    <row r="937" spans="1:5">
      <c r="A937">
        <v>935</v>
      </c>
      <c r="B937">
        <v>5265.153854341</v>
      </c>
      <c r="C937">
        <v>5265.153854341</v>
      </c>
      <c r="D937">
        <v>672.191607426539</v>
      </c>
      <c r="E937">
        <v>157.996682011599</v>
      </c>
    </row>
    <row r="938" spans="1:5">
      <c r="A938">
        <v>936</v>
      </c>
      <c r="B938">
        <v>5265.153854341</v>
      </c>
      <c r="C938">
        <v>5265.153854341</v>
      </c>
      <c r="D938">
        <v>672.178872106404</v>
      </c>
      <c r="E938">
        <v>157.983946691462</v>
      </c>
    </row>
    <row r="939" spans="1:5">
      <c r="A939">
        <v>937</v>
      </c>
      <c r="B939">
        <v>5265.153854341</v>
      </c>
      <c r="C939">
        <v>5265.153854341</v>
      </c>
      <c r="D939">
        <v>672.188554209928</v>
      </c>
      <c r="E939">
        <v>157.993628794983</v>
      </c>
    </row>
    <row r="940" spans="1:5">
      <c r="A940">
        <v>938</v>
      </c>
      <c r="B940">
        <v>5265.153854341</v>
      </c>
      <c r="C940">
        <v>5265.153854341</v>
      </c>
      <c r="D940">
        <v>672.176815251729</v>
      </c>
      <c r="E940">
        <v>157.981889836785</v>
      </c>
    </row>
    <row r="941" spans="1:5">
      <c r="A941">
        <v>939</v>
      </c>
      <c r="B941">
        <v>5265.153854341</v>
      </c>
      <c r="C941">
        <v>5265.153854341</v>
      </c>
      <c r="D941">
        <v>672.148080086071</v>
      </c>
      <c r="E941">
        <v>157.953154671129</v>
      </c>
    </row>
    <row r="942" spans="1:5">
      <c r="A942">
        <v>940</v>
      </c>
      <c r="B942">
        <v>5265.153854341</v>
      </c>
      <c r="C942">
        <v>5265.153854341</v>
      </c>
      <c r="D942">
        <v>672.183145081604</v>
      </c>
      <c r="E942">
        <v>157.98821966666</v>
      </c>
    </row>
    <row r="943" spans="1:5">
      <c r="A943">
        <v>941</v>
      </c>
      <c r="B943">
        <v>5265.153854341</v>
      </c>
      <c r="C943">
        <v>5265.153854341</v>
      </c>
      <c r="D943">
        <v>672.19598244212</v>
      </c>
      <c r="E943">
        <v>158.001057027175</v>
      </c>
    </row>
    <row r="944" spans="1:5">
      <c r="A944">
        <v>942</v>
      </c>
      <c r="B944">
        <v>5265.153854341</v>
      </c>
      <c r="C944">
        <v>5265.153854341</v>
      </c>
      <c r="D944">
        <v>672.185818524484</v>
      </c>
      <c r="E944">
        <v>157.990893109542</v>
      </c>
    </row>
    <row r="945" spans="1:5">
      <c r="A945">
        <v>943</v>
      </c>
      <c r="B945">
        <v>5265.153854341</v>
      </c>
      <c r="C945">
        <v>5265.153854341</v>
      </c>
      <c r="D945">
        <v>672.184694138779</v>
      </c>
      <c r="E945">
        <v>157.989768723836</v>
      </c>
    </row>
    <row r="946" spans="1:5">
      <c r="A946">
        <v>944</v>
      </c>
      <c r="B946">
        <v>5265.153854341</v>
      </c>
      <c r="C946">
        <v>5265.153854341</v>
      </c>
      <c r="D946">
        <v>672.175299197364</v>
      </c>
      <c r="E946">
        <v>157.980373782422</v>
      </c>
    </row>
    <row r="947" spans="1:5">
      <c r="A947">
        <v>945</v>
      </c>
      <c r="B947">
        <v>5265.153854341</v>
      </c>
      <c r="C947">
        <v>5265.153854341</v>
      </c>
      <c r="D947">
        <v>672.190867832643</v>
      </c>
      <c r="E947">
        <v>157.995942417699</v>
      </c>
    </row>
    <row r="948" spans="1:5">
      <c r="A948">
        <v>946</v>
      </c>
      <c r="B948">
        <v>5265.153854341</v>
      </c>
      <c r="C948">
        <v>5265.153854341</v>
      </c>
      <c r="D948">
        <v>672.184170938175</v>
      </c>
      <c r="E948">
        <v>157.989245523232</v>
      </c>
    </row>
    <row r="949" spans="1:5">
      <c r="A949">
        <v>947</v>
      </c>
      <c r="B949">
        <v>5265.153854341</v>
      </c>
      <c r="C949">
        <v>5265.153854341</v>
      </c>
      <c r="D949">
        <v>672.189992197688</v>
      </c>
      <c r="E949">
        <v>157.995066782745</v>
      </c>
    </row>
    <row r="950" spans="1:5">
      <c r="A950">
        <v>948</v>
      </c>
      <c r="B950">
        <v>5265.153854341</v>
      </c>
      <c r="C950">
        <v>5265.153854341</v>
      </c>
      <c r="D950">
        <v>672.183373553577</v>
      </c>
      <c r="E950">
        <v>157.988448138635</v>
      </c>
    </row>
    <row r="951" spans="1:5">
      <c r="A951">
        <v>949</v>
      </c>
      <c r="B951">
        <v>5265.153854341</v>
      </c>
      <c r="C951">
        <v>5265.153854341</v>
      </c>
      <c r="D951">
        <v>672.184720113861</v>
      </c>
      <c r="E951">
        <v>157.989794698917</v>
      </c>
    </row>
    <row r="952" spans="1:5">
      <c r="A952">
        <v>950</v>
      </c>
      <c r="B952">
        <v>5265.153854341</v>
      </c>
      <c r="C952">
        <v>5265.153854341</v>
      </c>
      <c r="D952">
        <v>672.181785670355</v>
      </c>
      <c r="E952">
        <v>157.986860255414</v>
      </c>
    </row>
    <row r="953" spans="1:5">
      <c r="A953">
        <v>951</v>
      </c>
      <c r="B953">
        <v>5265.153854341</v>
      </c>
      <c r="C953">
        <v>5265.153854341</v>
      </c>
      <c r="D953">
        <v>672.186351575509</v>
      </c>
      <c r="E953">
        <v>157.991426160567</v>
      </c>
    </row>
    <row r="954" spans="1:5">
      <c r="A954">
        <v>952</v>
      </c>
      <c r="B954">
        <v>5265.153854341</v>
      </c>
      <c r="C954">
        <v>5265.153854341</v>
      </c>
      <c r="D954">
        <v>672.189098486658</v>
      </c>
      <c r="E954">
        <v>157.994173071714</v>
      </c>
    </row>
    <row r="955" spans="1:5">
      <c r="A955">
        <v>953</v>
      </c>
      <c r="B955">
        <v>5265.153854341</v>
      </c>
      <c r="C955">
        <v>5265.153854341</v>
      </c>
      <c r="D955">
        <v>672.185037504487</v>
      </c>
      <c r="E955">
        <v>157.990112089543</v>
      </c>
    </row>
    <row r="956" spans="1:5">
      <c r="A956">
        <v>954</v>
      </c>
      <c r="B956">
        <v>5265.153854341</v>
      </c>
      <c r="C956">
        <v>5265.153854341</v>
      </c>
      <c r="D956">
        <v>672.17665851483</v>
      </c>
      <c r="E956">
        <v>157.981733099888</v>
      </c>
    </row>
    <row r="957" spans="1:5">
      <c r="A957">
        <v>955</v>
      </c>
      <c r="B957">
        <v>5265.153854341</v>
      </c>
      <c r="C957">
        <v>5265.153854341</v>
      </c>
      <c r="D957">
        <v>672.179670534092</v>
      </c>
      <c r="E957">
        <v>157.984745119149</v>
      </c>
    </row>
    <row r="958" spans="1:5">
      <c r="A958">
        <v>956</v>
      </c>
      <c r="B958">
        <v>5265.153854341</v>
      </c>
      <c r="C958">
        <v>5265.153854341</v>
      </c>
      <c r="D958">
        <v>672.176288510643</v>
      </c>
      <c r="E958">
        <v>157.981363095702</v>
      </c>
    </row>
    <row r="959" spans="1:5">
      <c r="A959">
        <v>957</v>
      </c>
      <c r="B959">
        <v>5265.153854341</v>
      </c>
      <c r="C959">
        <v>5265.153854341</v>
      </c>
      <c r="D959">
        <v>672.178275133248</v>
      </c>
      <c r="E959">
        <v>157.983349718302</v>
      </c>
    </row>
    <row r="960" spans="1:5">
      <c r="A960">
        <v>958</v>
      </c>
      <c r="B960">
        <v>5265.153854341</v>
      </c>
      <c r="C960">
        <v>5265.153854341</v>
      </c>
      <c r="D960">
        <v>672.176872485574</v>
      </c>
      <c r="E960">
        <v>157.981947070633</v>
      </c>
    </row>
    <row r="961" spans="1:5">
      <c r="A961">
        <v>959</v>
      </c>
      <c r="B961">
        <v>5265.153854341</v>
      </c>
      <c r="C961">
        <v>5265.153854341</v>
      </c>
      <c r="D961">
        <v>672.183728026786</v>
      </c>
      <c r="E961">
        <v>157.988802611844</v>
      </c>
    </row>
    <row r="962" spans="1:5">
      <c r="A962">
        <v>960</v>
      </c>
      <c r="B962">
        <v>5265.153854341</v>
      </c>
      <c r="C962">
        <v>5265.153854341</v>
      </c>
      <c r="D962">
        <v>672.181585873769</v>
      </c>
      <c r="E962">
        <v>157.986660458827</v>
      </c>
    </row>
    <row r="963" spans="1:5">
      <c r="A963">
        <v>961</v>
      </c>
      <c r="B963">
        <v>5265.153854341</v>
      </c>
      <c r="C963">
        <v>5265.153854341</v>
      </c>
      <c r="D963">
        <v>672.179087794235</v>
      </c>
      <c r="E963">
        <v>157.984162379292</v>
      </c>
    </row>
    <row r="964" spans="1:5">
      <c r="A964">
        <v>962</v>
      </c>
      <c r="B964">
        <v>5265.153854341</v>
      </c>
      <c r="C964">
        <v>5265.153854341</v>
      </c>
      <c r="D964">
        <v>672.180108162412</v>
      </c>
      <c r="E964">
        <v>157.98518274747</v>
      </c>
    </row>
    <row r="965" spans="1:5">
      <c r="A965">
        <v>963</v>
      </c>
      <c r="B965">
        <v>5265.153854341</v>
      </c>
      <c r="C965">
        <v>5265.153854341</v>
      </c>
      <c r="D965">
        <v>672.17859567301</v>
      </c>
      <c r="E965">
        <v>157.983670258068</v>
      </c>
    </row>
    <row r="966" spans="1:5">
      <c r="A966">
        <v>964</v>
      </c>
      <c r="B966">
        <v>5265.153854341</v>
      </c>
      <c r="C966">
        <v>5265.153854341</v>
      </c>
      <c r="D966">
        <v>672.181360524929</v>
      </c>
      <c r="E966">
        <v>157.986435109985</v>
      </c>
    </row>
    <row r="967" spans="1:5">
      <c r="A967">
        <v>965</v>
      </c>
      <c r="B967">
        <v>5265.153854341</v>
      </c>
      <c r="C967">
        <v>5265.153854341</v>
      </c>
      <c r="D967">
        <v>672.181281595889</v>
      </c>
      <c r="E967">
        <v>157.986356180947</v>
      </c>
    </row>
    <row r="968" spans="1:5">
      <c r="A968">
        <v>966</v>
      </c>
      <c r="B968">
        <v>5265.153854341</v>
      </c>
      <c r="C968">
        <v>5265.153854341</v>
      </c>
      <c r="D968">
        <v>672.183376310884</v>
      </c>
      <c r="E968">
        <v>157.988450895943</v>
      </c>
    </row>
    <row r="969" spans="1:5">
      <c r="A969">
        <v>967</v>
      </c>
      <c r="B969">
        <v>5265.153854341</v>
      </c>
      <c r="C969">
        <v>5265.153854341</v>
      </c>
      <c r="D969">
        <v>672.182700101157</v>
      </c>
      <c r="E969">
        <v>157.987774686215</v>
      </c>
    </row>
    <row r="970" spans="1:5">
      <c r="A970">
        <v>968</v>
      </c>
      <c r="B970">
        <v>5265.153854341</v>
      </c>
      <c r="C970">
        <v>5265.153854341</v>
      </c>
      <c r="D970">
        <v>672.179908338537</v>
      </c>
      <c r="E970">
        <v>157.984982923593</v>
      </c>
    </row>
    <row r="971" spans="1:5">
      <c r="A971">
        <v>969</v>
      </c>
      <c r="B971">
        <v>5265.153854341</v>
      </c>
      <c r="C971">
        <v>5265.153854341</v>
      </c>
      <c r="D971">
        <v>672.177988055103</v>
      </c>
      <c r="E971">
        <v>157.98306264016</v>
      </c>
    </row>
    <row r="972" spans="1:5">
      <c r="A972">
        <v>970</v>
      </c>
      <c r="B972">
        <v>5265.153854341</v>
      </c>
      <c r="C972">
        <v>5265.153854341</v>
      </c>
      <c r="D972">
        <v>672.185360336392</v>
      </c>
      <c r="E972">
        <v>157.990434921452</v>
      </c>
    </row>
    <row r="973" spans="1:5">
      <c r="A973">
        <v>971</v>
      </c>
      <c r="B973">
        <v>5265.153854341</v>
      </c>
      <c r="C973">
        <v>5265.153854341</v>
      </c>
      <c r="D973">
        <v>672.184517227867</v>
      </c>
      <c r="E973">
        <v>157.989591812925</v>
      </c>
    </row>
    <row r="974" spans="1:5">
      <c r="A974">
        <v>972</v>
      </c>
      <c r="B974">
        <v>5265.153854341</v>
      </c>
      <c r="C974">
        <v>5265.153854341</v>
      </c>
      <c r="D974">
        <v>672.170947240651</v>
      </c>
      <c r="E974">
        <v>157.976021825709</v>
      </c>
    </row>
    <row r="975" spans="1:5">
      <c r="A975">
        <v>973</v>
      </c>
      <c r="B975">
        <v>5265.153854341</v>
      </c>
      <c r="C975">
        <v>5265.153854341</v>
      </c>
      <c r="D975">
        <v>672.170292910098</v>
      </c>
      <c r="E975">
        <v>157.975367495154</v>
      </c>
    </row>
    <row r="976" spans="1:5">
      <c r="A976">
        <v>974</v>
      </c>
      <c r="B976">
        <v>5265.153854341</v>
      </c>
      <c r="C976">
        <v>5265.153854341</v>
      </c>
      <c r="D976">
        <v>672.171921503567</v>
      </c>
      <c r="E976">
        <v>157.976996088625</v>
      </c>
    </row>
    <row r="977" spans="1:5">
      <c r="A977">
        <v>975</v>
      </c>
      <c r="B977">
        <v>5265.153854341</v>
      </c>
      <c r="C977">
        <v>5265.153854341</v>
      </c>
      <c r="D977">
        <v>672.166079373093</v>
      </c>
      <c r="E977">
        <v>157.971153958149</v>
      </c>
    </row>
    <row r="978" spans="1:5">
      <c r="A978">
        <v>976</v>
      </c>
      <c r="B978">
        <v>5265.153854341</v>
      </c>
      <c r="C978">
        <v>5265.153854341</v>
      </c>
      <c r="D978">
        <v>672.165721602648</v>
      </c>
      <c r="E978">
        <v>157.970796187705</v>
      </c>
    </row>
    <row r="979" spans="1:5">
      <c r="A979">
        <v>977</v>
      </c>
      <c r="B979">
        <v>5265.153854341</v>
      </c>
      <c r="C979">
        <v>5265.153854341</v>
      </c>
      <c r="D979">
        <v>672.171569422381</v>
      </c>
      <c r="E979">
        <v>157.976644007439</v>
      </c>
    </row>
    <row r="980" spans="1:5">
      <c r="A980">
        <v>978</v>
      </c>
      <c r="B980">
        <v>5265.153854341</v>
      </c>
      <c r="C980">
        <v>5265.153854341</v>
      </c>
      <c r="D980">
        <v>672.16991297307</v>
      </c>
      <c r="E980">
        <v>157.974987558126</v>
      </c>
    </row>
    <row r="981" spans="1:5">
      <c r="A981">
        <v>979</v>
      </c>
      <c r="B981">
        <v>5265.153854341</v>
      </c>
      <c r="C981">
        <v>5265.153854341</v>
      </c>
      <c r="D981">
        <v>672.165184054337</v>
      </c>
      <c r="E981">
        <v>157.970258639396</v>
      </c>
    </row>
    <row r="982" spans="1:5">
      <c r="A982">
        <v>980</v>
      </c>
      <c r="B982">
        <v>5265.153854341</v>
      </c>
      <c r="C982">
        <v>5265.153854341</v>
      </c>
      <c r="D982">
        <v>672.16488590465</v>
      </c>
      <c r="E982">
        <v>157.969960489707</v>
      </c>
    </row>
    <row r="983" spans="1:5">
      <c r="A983">
        <v>981</v>
      </c>
      <c r="B983">
        <v>5265.153854341</v>
      </c>
      <c r="C983">
        <v>5265.153854341</v>
      </c>
      <c r="D983">
        <v>672.166151249348</v>
      </c>
      <c r="E983">
        <v>157.971225834405</v>
      </c>
    </row>
    <row r="984" spans="1:5">
      <c r="A984">
        <v>982</v>
      </c>
      <c r="B984">
        <v>5265.153854341</v>
      </c>
      <c r="C984">
        <v>5265.153854341</v>
      </c>
      <c r="D984">
        <v>672.165775150013</v>
      </c>
      <c r="E984">
        <v>157.970849735069</v>
      </c>
    </row>
    <row r="985" spans="1:5">
      <c r="A985">
        <v>983</v>
      </c>
      <c r="B985">
        <v>5265.153854341</v>
      </c>
      <c r="C985">
        <v>5265.153854341</v>
      </c>
      <c r="D985">
        <v>672.168669759542</v>
      </c>
      <c r="E985">
        <v>157.973744344599</v>
      </c>
    </row>
    <row r="986" spans="1:5">
      <c r="A986">
        <v>984</v>
      </c>
      <c r="B986">
        <v>5265.153854341</v>
      </c>
      <c r="C986">
        <v>5265.153854341</v>
      </c>
      <c r="D986">
        <v>672.163622270834</v>
      </c>
      <c r="E986">
        <v>157.96869685589</v>
      </c>
    </row>
    <row r="987" spans="1:5">
      <c r="A987">
        <v>985</v>
      </c>
      <c r="B987">
        <v>5265.153854341</v>
      </c>
      <c r="C987">
        <v>5265.153854341</v>
      </c>
      <c r="D987">
        <v>672.174442503937</v>
      </c>
      <c r="E987">
        <v>157.979517088994</v>
      </c>
    </row>
    <row r="988" spans="1:5">
      <c r="A988">
        <v>986</v>
      </c>
      <c r="B988">
        <v>5265.153854341</v>
      </c>
      <c r="C988">
        <v>5265.153854341</v>
      </c>
      <c r="D988">
        <v>672.170121569763</v>
      </c>
      <c r="E988">
        <v>157.975196154821</v>
      </c>
    </row>
    <row r="989" spans="1:5">
      <c r="A989">
        <v>987</v>
      </c>
      <c r="B989">
        <v>5265.153854341</v>
      </c>
      <c r="C989">
        <v>5265.153854341</v>
      </c>
      <c r="D989">
        <v>672.158123815136</v>
      </c>
      <c r="E989">
        <v>157.963198400193</v>
      </c>
    </row>
    <row r="990" spans="1:5">
      <c r="A990">
        <v>988</v>
      </c>
      <c r="B990">
        <v>5265.153854341</v>
      </c>
      <c r="C990">
        <v>5265.153854341</v>
      </c>
      <c r="D990">
        <v>672.156835180041</v>
      </c>
      <c r="E990">
        <v>157.961909765098</v>
      </c>
    </row>
    <row r="991" spans="1:5">
      <c r="A991">
        <v>989</v>
      </c>
      <c r="B991">
        <v>5265.153854341</v>
      </c>
      <c r="C991">
        <v>5265.153854341</v>
      </c>
      <c r="D991">
        <v>672.157996855549</v>
      </c>
      <c r="E991">
        <v>157.963071440606</v>
      </c>
    </row>
    <row r="992" spans="1:5">
      <c r="A992">
        <v>990</v>
      </c>
      <c r="B992">
        <v>5265.153854341</v>
      </c>
      <c r="C992">
        <v>5265.153854341</v>
      </c>
      <c r="D992">
        <v>672.161272921744</v>
      </c>
      <c r="E992">
        <v>157.966347506801</v>
      </c>
    </row>
    <row r="993" spans="1:5">
      <c r="A993">
        <v>991</v>
      </c>
      <c r="B993">
        <v>5265.153854341</v>
      </c>
      <c r="C993">
        <v>5265.153854341</v>
      </c>
      <c r="D993">
        <v>672.156510733575</v>
      </c>
      <c r="E993">
        <v>157.961585318635</v>
      </c>
    </row>
    <row r="994" spans="1:5">
      <c r="A994">
        <v>992</v>
      </c>
      <c r="B994">
        <v>5265.153854341</v>
      </c>
      <c r="C994">
        <v>5265.153854341</v>
      </c>
      <c r="D994">
        <v>672.159546493167</v>
      </c>
      <c r="E994">
        <v>157.964621078224</v>
      </c>
    </row>
    <row r="995" spans="1:5">
      <c r="A995">
        <v>993</v>
      </c>
      <c r="B995">
        <v>5265.153854341</v>
      </c>
      <c r="C995">
        <v>5265.153854341</v>
      </c>
      <c r="D995">
        <v>672.152592787912</v>
      </c>
      <c r="E995">
        <v>157.957667372968</v>
      </c>
    </row>
    <row r="996" spans="1:5">
      <c r="A996">
        <v>994</v>
      </c>
      <c r="B996">
        <v>5265.153854341</v>
      </c>
      <c r="C996">
        <v>5265.153854341</v>
      </c>
      <c r="D996">
        <v>672.156248813192</v>
      </c>
      <c r="E996">
        <v>157.961323398249</v>
      </c>
    </row>
    <row r="997" spans="1:5">
      <c r="A997">
        <v>995</v>
      </c>
      <c r="B997">
        <v>5265.153854341</v>
      </c>
      <c r="C997">
        <v>5265.153854341</v>
      </c>
      <c r="D997">
        <v>672.158690254313</v>
      </c>
      <c r="E997">
        <v>157.963764839368</v>
      </c>
    </row>
    <row r="998" spans="1:5">
      <c r="A998">
        <v>996</v>
      </c>
      <c r="B998">
        <v>5265.153854341</v>
      </c>
      <c r="C998">
        <v>5265.153854341</v>
      </c>
      <c r="D998">
        <v>672.161005390829</v>
      </c>
      <c r="E998">
        <v>157.966079975887</v>
      </c>
    </row>
    <row r="999" spans="1:5">
      <c r="A999">
        <v>997</v>
      </c>
      <c r="B999">
        <v>5265.153854341</v>
      </c>
      <c r="C999">
        <v>5265.153854341</v>
      </c>
      <c r="D999">
        <v>672.16135122691</v>
      </c>
      <c r="E999">
        <v>157.966425811966</v>
      </c>
    </row>
    <row r="1000" spans="1:5">
      <c r="A1000">
        <v>998</v>
      </c>
      <c r="B1000">
        <v>5265.153854341</v>
      </c>
      <c r="C1000">
        <v>5265.153854341</v>
      </c>
      <c r="D1000">
        <v>672.157558075937</v>
      </c>
      <c r="E1000">
        <v>157.962632660994</v>
      </c>
    </row>
    <row r="1001" spans="1:5">
      <c r="A1001">
        <v>999</v>
      </c>
      <c r="B1001">
        <v>5265.153854341</v>
      </c>
      <c r="C1001">
        <v>5265.153854341</v>
      </c>
      <c r="D1001">
        <v>672.164910061759</v>
      </c>
      <c r="E1001">
        <v>157.969984646815</v>
      </c>
    </row>
    <row r="1002" spans="1:5">
      <c r="A1002">
        <v>1000</v>
      </c>
      <c r="B1002">
        <v>5265.153854341</v>
      </c>
      <c r="C1002">
        <v>5265.153854341</v>
      </c>
      <c r="D1002">
        <v>672.161587575988</v>
      </c>
      <c r="E1002">
        <v>157.966662161046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0.23351980478209</v>
      </c>
      <c r="I2">
        <v>0.145650917732639</v>
      </c>
      <c r="J2">
        <v>0</v>
      </c>
      <c r="K2">
        <v>2.83241630862941</v>
      </c>
    </row>
    <row r="3" spans="1:11">
      <c r="A3">
        <v>1</v>
      </c>
      <c r="B3">
        <v>1</v>
      </c>
      <c r="C3">
        <v>187.813043478261</v>
      </c>
      <c r="D3">
        <v>0.409919749120012</v>
      </c>
      <c r="E3">
        <v>40.0293847060053</v>
      </c>
      <c r="F3">
        <v>192.621350430414</v>
      </c>
      <c r="G3">
        <v>41924.5858153394</v>
      </c>
      <c r="H3">
        <v>0.182208023031323</v>
      </c>
      <c r="I3">
        <v>0.140459318224863</v>
      </c>
      <c r="J3">
        <v>9.69635707942332</v>
      </c>
      <c r="K3">
        <v>2.83241630862941</v>
      </c>
    </row>
    <row r="4" spans="1:11">
      <c r="A4">
        <v>2</v>
      </c>
      <c r="B4">
        <v>1.08951593286305</v>
      </c>
      <c r="C4">
        <v>196.613043478261</v>
      </c>
      <c r="D4">
        <v>0.411103223421827</v>
      </c>
      <c r="E4">
        <v>40.9170374035651</v>
      </c>
      <c r="F4">
        <v>184.577950773379</v>
      </c>
      <c r="G4">
        <v>39194.3866284187</v>
      </c>
      <c r="H4">
        <v>0.182305300305954</v>
      </c>
      <c r="I4">
        <v>0.140468107216456</v>
      </c>
      <c r="J4">
        <v>9.8553062693393</v>
      </c>
      <c r="K4">
        <v>2.83241630862941</v>
      </c>
    </row>
    <row r="5" spans="1:11">
      <c r="A5">
        <v>3</v>
      </c>
      <c r="B5">
        <v>1.17136204889406</v>
      </c>
      <c r="C5">
        <v>205.413043478261</v>
      </c>
      <c r="D5">
        <v>0.412728025663492</v>
      </c>
      <c r="E5">
        <v>41.8027659681504</v>
      </c>
      <c r="F5">
        <v>177.295447822073</v>
      </c>
      <c r="G5">
        <v>38197.6405292435</v>
      </c>
      <c r="H5">
        <v>0.182461118939032</v>
      </c>
      <c r="I5">
        <v>0.140482194041625</v>
      </c>
      <c r="J5">
        <v>10.0417936345494</v>
      </c>
      <c r="K5">
        <v>2.83241630862941</v>
      </c>
    </row>
    <row r="6" spans="1:11">
      <c r="A6">
        <v>4</v>
      </c>
      <c r="B6">
        <v>1.24255985679123</v>
      </c>
      <c r="C6">
        <v>213.734782608696</v>
      </c>
      <c r="D6">
        <v>0.417670399769504</v>
      </c>
      <c r="E6">
        <v>42.6444241575982</v>
      </c>
      <c r="F6">
        <v>170.854631342413</v>
      </c>
      <c r="G6">
        <v>37890.0588074757</v>
      </c>
      <c r="H6">
        <v>0.182649465416113</v>
      </c>
      <c r="I6">
        <v>0.140499235732885</v>
      </c>
      <c r="J6">
        <v>10.2435106544211</v>
      </c>
      <c r="K6">
        <v>2.83241630862941</v>
      </c>
    </row>
    <row r="7" spans="1:11">
      <c r="A7">
        <v>5</v>
      </c>
      <c r="B7">
        <v>1.30842127934525</v>
      </c>
      <c r="C7">
        <v>222.05652173913</v>
      </c>
      <c r="D7">
        <v>0.427527776487505</v>
      </c>
      <c r="E7">
        <v>43.4861887378332</v>
      </c>
      <c r="F7">
        <v>163.593192478822</v>
      </c>
      <c r="G7">
        <v>37051.7376417443</v>
      </c>
      <c r="H7">
        <v>0.182820473228219</v>
      </c>
      <c r="I7">
        <v>0.140514722048498</v>
      </c>
      <c r="J7">
        <v>10.4400124862329</v>
      </c>
      <c r="K7">
        <v>2.83241630862941</v>
      </c>
    </row>
    <row r="8" spans="1:11">
      <c r="A8">
        <v>6</v>
      </c>
      <c r="B8">
        <v>1.35034656584751</v>
      </c>
      <c r="C8">
        <v>227.7</v>
      </c>
      <c r="D8">
        <v>0.436542680034899</v>
      </c>
      <c r="E8">
        <v>44.0182467130992</v>
      </c>
      <c r="F8">
        <v>159.356403757371</v>
      </c>
      <c r="G8">
        <v>36776.5769240211</v>
      </c>
      <c r="H8">
        <v>0.183020395009865</v>
      </c>
      <c r="I8">
        <v>0.140532842995583</v>
      </c>
      <c r="J8">
        <v>10.6224966134185</v>
      </c>
      <c r="K8">
        <v>2.83241630862941</v>
      </c>
    </row>
    <row r="9" spans="1:11">
      <c r="A9">
        <v>7</v>
      </c>
      <c r="B9">
        <v>1.39779681762546</v>
      </c>
      <c r="C9">
        <v>234.44347826087</v>
      </c>
      <c r="D9">
        <v>0.43754317221766</v>
      </c>
      <c r="E9">
        <v>44.6837269505053</v>
      </c>
      <c r="F9">
        <v>154.630913945567</v>
      </c>
      <c r="G9">
        <v>35977.1016977296</v>
      </c>
      <c r="H9">
        <v>0.183191186997168</v>
      </c>
      <c r="I9">
        <v>0.140548337446309</v>
      </c>
      <c r="J9">
        <v>10.8013680037815</v>
      </c>
      <c r="K9">
        <v>2.83241630862941</v>
      </c>
    </row>
    <row r="10" spans="1:11">
      <c r="A10">
        <v>8</v>
      </c>
      <c r="B10">
        <v>1.43389830508475</v>
      </c>
      <c r="C10">
        <v>239.847826086957</v>
      </c>
      <c r="D10">
        <v>0.441937427024996</v>
      </c>
      <c r="E10">
        <v>45.1938094480819</v>
      </c>
      <c r="F10">
        <v>151.056328128133</v>
      </c>
      <c r="G10">
        <v>35680.8464986434</v>
      </c>
      <c r="H10">
        <v>0.18338829615814</v>
      </c>
      <c r="I10">
        <v>0.140566235260328</v>
      </c>
      <c r="J10">
        <v>10.967584712532</v>
      </c>
      <c r="K10">
        <v>2.83241630862941</v>
      </c>
    </row>
    <row r="11" spans="1:11">
      <c r="A11">
        <v>9</v>
      </c>
      <c r="B11">
        <v>1.47524752475248</v>
      </c>
      <c r="C11">
        <v>246.352173913043</v>
      </c>
      <c r="D11">
        <v>0.441241605871496</v>
      </c>
      <c r="E11">
        <v>45.8374284703051</v>
      </c>
      <c r="F11">
        <v>146.988852373717</v>
      </c>
      <c r="G11">
        <v>34872.3611530702</v>
      </c>
      <c r="H11">
        <v>0.183554985118521</v>
      </c>
      <c r="I11">
        <v>0.140581384113432</v>
      </c>
      <c r="J11">
        <v>11.1266595347107</v>
      </c>
      <c r="K11">
        <v>2.83241630862941</v>
      </c>
    </row>
    <row r="12" spans="1:11">
      <c r="A12">
        <v>10</v>
      </c>
      <c r="B12">
        <v>1.50656018254421</v>
      </c>
      <c r="C12">
        <v>251.517391304348</v>
      </c>
      <c r="D12">
        <v>0.443207727743578</v>
      </c>
      <c r="E12">
        <v>46.3256220099027</v>
      </c>
      <c r="F12">
        <v>143.92430090177</v>
      </c>
      <c r="G12">
        <v>34567.1398020253</v>
      </c>
      <c r="H12">
        <v>0.183749042085652</v>
      </c>
      <c r="I12">
        <v>0.140599035476244</v>
      </c>
      <c r="J12">
        <v>11.2757005155474</v>
      </c>
      <c r="K12">
        <v>2.83241630862941</v>
      </c>
    </row>
    <row r="13" spans="1:11">
      <c r="A13">
        <v>11</v>
      </c>
      <c r="B13">
        <v>1.54285714285714</v>
      </c>
      <c r="C13">
        <v>257.782608695652</v>
      </c>
      <c r="D13">
        <v>0.441688712452203</v>
      </c>
      <c r="E13">
        <v>46.9474606548127</v>
      </c>
      <c r="F13">
        <v>140.388887124501</v>
      </c>
      <c r="G13">
        <v>33764.2515551007</v>
      </c>
      <c r="H13">
        <v>0.183911566691769</v>
      </c>
      <c r="I13">
        <v>0.14061383130932</v>
      </c>
      <c r="J13">
        <v>11.4156343399259</v>
      </c>
      <c r="K13">
        <v>2.83241630862941</v>
      </c>
    </row>
    <row r="14" spans="1:11">
      <c r="A14">
        <v>12</v>
      </c>
      <c r="B14">
        <v>1.57018022938285</v>
      </c>
      <c r="C14">
        <v>262.708695652174</v>
      </c>
      <c r="D14">
        <v>0.442262878467377</v>
      </c>
      <c r="E14">
        <v>47.4138451018046</v>
      </c>
      <c r="F14">
        <v>137.734715434782</v>
      </c>
      <c r="G14">
        <v>33457.4032232663</v>
      </c>
      <c r="H14">
        <v>0.1841024780644</v>
      </c>
      <c r="I14">
        <v>0.140631226118988</v>
      </c>
      <c r="J14">
        <v>11.5482743562865</v>
      </c>
      <c r="K14">
        <v>2.83241630862941</v>
      </c>
    </row>
    <row r="15" spans="1:11">
      <c r="A15">
        <v>13</v>
      </c>
      <c r="B15">
        <v>1.60224239188468</v>
      </c>
      <c r="C15">
        <v>268.734782608696</v>
      </c>
      <c r="D15">
        <v>0.440398256362023</v>
      </c>
      <c r="E15">
        <v>48.01398456192</v>
      </c>
      <c r="F15">
        <v>134.626486469663</v>
      </c>
      <c r="G15">
        <v>32665.4082875668</v>
      </c>
      <c r="H15">
        <v>0.184260698352162</v>
      </c>
      <c r="I15">
        <v>0.140645654338103</v>
      </c>
      <c r="J15">
        <v>11.6706541779057</v>
      </c>
      <c r="K15">
        <v>2.83241630862941</v>
      </c>
    </row>
    <row r="16" spans="1:11">
      <c r="A16">
        <v>14</v>
      </c>
      <c r="B16">
        <v>1.62620255378695</v>
      </c>
      <c r="C16">
        <v>273.421739130435</v>
      </c>
      <c r="D16">
        <v>0.440140866544803</v>
      </c>
      <c r="E16">
        <v>48.4586355336834</v>
      </c>
      <c r="F16">
        <v>132.311359653706</v>
      </c>
      <c r="G16">
        <v>32361.8412395007</v>
      </c>
      <c r="H16">
        <v>0.184448425759319</v>
      </c>
      <c r="I16">
        <v>0.14066278748696</v>
      </c>
      <c r="J16">
        <v>11.788142152272</v>
      </c>
      <c r="K16">
        <v>2.83241630862941</v>
      </c>
    </row>
    <row r="17" spans="1:11">
      <c r="A17">
        <v>15</v>
      </c>
      <c r="B17">
        <v>1.65467625899281</v>
      </c>
      <c r="C17">
        <v>279.208695652174</v>
      </c>
      <c r="D17">
        <v>0.438091806611562</v>
      </c>
      <c r="E17">
        <v>49.037146190588</v>
      </c>
      <c r="F17">
        <v>129.569037879451</v>
      </c>
      <c r="G17">
        <v>31588.7495342053</v>
      </c>
      <c r="H17">
        <v>0.184602418626165</v>
      </c>
      <c r="I17">
        <v>0.140676853281378</v>
      </c>
      <c r="J17">
        <v>11.8947122774451</v>
      </c>
      <c r="K17">
        <v>2.83241630862941</v>
      </c>
    </row>
    <row r="18" spans="1:11">
      <c r="A18">
        <v>16</v>
      </c>
      <c r="B18">
        <v>1.67577137076378</v>
      </c>
      <c r="C18">
        <v>283.65652173913</v>
      </c>
      <c r="D18">
        <v>0.437343288912645</v>
      </c>
      <c r="E18">
        <v>49.4601363369002</v>
      </c>
      <c r="F18">
        <v>127.537353421048</v>
      </c>
      <c r="G18">
        <v>31291.5027164261</v>
      </c>
      <c r="H18">
        <v>0.18478693299213</v>
      </c>
      <c r="I18">
        <v>0.140693720530817</v>
      </c>
      <c r="J18">
        <v>11.9983671518571</v>
      </c>
      <c r="K18">
        <v>2.83241630862941</v>
      </c>
    </row>
    <row r="19" spans="1:11">
      <c r="A19">
        <v>17</v>
      </c>
      <c r="B19">
        <v>1.70117413593517</v>
      </c>
      <c r="C19">
        <v>289.204347826087</v>
      </c>
      <c r="D19">
        <v>0.435318782193317</v>
      </c>
      <c r="E19">
        <v>50.0170950232436</v>
      </c>
      <c r="F19">
        <v>125.090795955058</v>
      </c>
      <c r="G19">
        <v>30537.0653541302</v>
      </c>
      <c r="H19">
        <v>0.184936533655219</v>
      </c>
      <c r="I19">
        <v>0.140707407052452</v>
      </c>
      <c r="J19">
        <v>12.0907776685269</v>
      </c>
      <c r="K19">
        <v>2.83241630862941</v>
      </c>
    </row>
    <row r="20" spans="1:11">
      <c r="A20">
        <v>18</v>
      </c>
      <c r="B20">
        <v>1.71980440097799</v>
      </c>
      <c r="C20">
        <v>293.413043478261</v>
      </c>
      <c r="D20">
        <v>0.434308263975585</v>
      </c>
      <c r="E20">
        <v>50.4184955836127</v>
      </c>
      <c r="F20">
        <v>123.296502549346</v>
      </c>
      <c r="G20">
        <v>30247.4655798997</v>
      </c>
      <c r="H20">
        <v>0.185117780643659</v>
      </c>
      <c r="I20">
        <v>0.140724001855131</v>
      </c>
      <c r="J20">
        <v>12.1818439234657</v>
      </c>
      <c r="K20">
        <v>2.83241630862941</v>
      </c>
    </row>
    <row r="21" spans="1:11">
      <c r="A21">
        <v>19</v>
      </c>
      <c r="B21">
        <v>1.74255523535062</v>
      </c>
      <c r="C21">
        <v>298.721739130435</v>
      </c>
      <c r="D21">
        <v>0.432359352207857</v>
      </c>
      <c r="E21">
        <v>50.9539690149023</v>
      </c>
      <c r="F21">
        <v>121.105354329208</v>
      </c>
      <c r="G21">
        <v>29515.4822845301</v>
      </c>
      <c r="H21">
        <v>0.185263013116916</v>
      </c>
      <c r="I21">
        <v>0.140737309520486</v>
      </c>
      <c r="J21">
        <v>12.2615813041265</v>
      </c>
      <c r="K21">
        <v>2.83241630862941</v>
      </c>
    </row>
    <row r="22" spans="1:11">
      <c r="A22">
        <v>20</v>
      </c>
      <c r="B22">
        <v>1.75904566282193</v>
      </c>
      <c r="C22">
        <v>302.691304347826</v>
      </c>
      <c r="D22">
        <v>0.431208467512907</v>
      </c>
      <c r="E22">
        <v>51.333845634846</v>
      </c>
      <c r="F22">
        <v>119.517150124859</v>
      </c>
      <c r="G22">
        <v>29236.024386819</v>
      </c>
      <c r="H22">
        <v>0.185441012001603</v>
      </c>
      <c r="I22">
        <v>0.140753632090705</v>
      </c>
      <c r="J22">
        <v>12.3411833286606</v>
      </c>
      <c r="K22">
        <v>2.83241630862941</v>
      </c>
    </row>
    <row r="23" spans="1:11">
      <c r="A23">
        <v>21</v>
      </c>
      <c r="B23">
        <v>1.77948717948718</v>
      </c>
      <c r="C23">
        <v>307.760869565217</v>
      </c>
      <c r="D23">
        <v>0.429364723402991</v>
      </c>
      <c r="E23">
        <v>51.8478974540465</v>
      </c>
      <c r="F23">
        <v>117.548413852406</v>
      </c>
      <c r="G23">
        <v>28529.4938851755</v>
      </c>
      <c r="H23">
        <v>0.185581899754253</v>
      </c>
      <c r="I23">
        <v>0.140766561324997</v>
      </c>
      <c r="J23">
        <v>12.4095570976861</v>
      </c>
      <c r="K23">
        <v>2.83241630862941</v>
      </c>
    </row>
    <row r="24" spans="1:11">
      <c r="A24">
        <v>22</v>
      </c>
      <c r="B24">
        <v>1.79410409949332</v>
      </c>
      <c r="C24">
        <v>311.491304347826</v>
      </c>
      <c r="D24">
        <v>0.428155907121059</v>
      </c>
      <c r="E24">
        <v>52.2063130650731</v>
      </c>
      <c r="F24">
        <v>116.140648417048</v>
      </c>
      <c r="G24">
        <v>28262.1152793668</v>
      </c>
      <c r="H24">
        <v>0.18575666936773</v>
      </c>
      <c r="I24">
        <v>0.140782611882271</v>
      </c>
      <c r="J24">
        <v>12.4786906393353</v>
      </c>
      <c r="K24">
        <v>2.83241630862941</v>
      </c>
    </row>
    <row r="25" spans="1:11">
      <c r="A25">
        <v>23</v>
      </c>
      <c r="B25">
        <v>1.81251889930451</v>
      </c>
      <c r="C25">
        <v>316.321739130435</v>
      </c>
      <c r="D25">
        <v>0.426434711961574</v>
      </c>
      <c r="E25">
        <v>52.6990039203051</v>
      </c>
      <c r="F25">
        <v>114.36710661328</v>
      </c>
      <c r="G25">
        <v>27583.4937331478</v>
      </c>
      <c r="H25">
        <v>0.185893235365425</v>
      </c>
      <c r="I25">
        <v>0.140795163121906</v>
      </c>
      <c r="J25">
        <v>12.5368451213193</v>
      </c>
      <c r="K25">
        <v>2.83241630862941</v>
      </c>
    </row>
    <row r="26" spans="1:11">
      <c r="A26">
        <v>24</v>
      </c>
      <c r="B26">
        <v>1.8254822790489</v>
      </c>
      <c r="C26">
        <v>319.813043478261</v>
      </c>
      <c r="D26">
        <v>0.425225448001899</v>
      </c>
      <c r="E26">
        <v>53.0360188099767</v>
      </c>
      <c r="F26">
        <v>113.118594757026</v>
      </c>
      <c r="G26">
        <v>27329.7512954523</v>
      </c>
      <c r="H26">
        <v>0.186064794113378</v>
      </c>
      <c r="I26">
        <v>0.140810941891235</v>
      </c>
      <c r="J26">
        <v>12.596385466374</v>
      </c>
      <c r="K26">
        <v>2.83241630862941</v>
      </c>
    </row>
    <row r="27" spans="1:11">
      <c r="A27">
        <v>25</v>
      </c>
      <c r="B27">
        <v>1.84210526315789</v>
      </c>
      <c r="C27">
        <v>324.404347826087</v>
      </c>
      <c r="D27">
        <v>0.423637171532006</v>
      </c>
      <c r="E27">
        <v>53.5074064281278</v>
      </c>
      <c r="F27">
        <v>111.517623933397</v>
      </c>
      <c r="G27">
        <v>26681.1150700605</v>
      </c>
      <c r="H27">
        <v>0.186197060861426</v>
      </c>
      <c r="I27">
        <v>0.140823115586541</v>
      </c>
      <c r="J27">
        <v>12.6453192284291</v>
      </c>
      <c r="K27">
        <v>2.83241630862941</v>
      </c>
    </row>
    <row r="28" spans="1:11">
      <c r="A28">
        <v>26</v>
      </c>
      <c r="B28">
        <v>1.85359801488834</v>
      </c>
      <c r="C28">
        <v>327.65652173913</v>
      </c>
      <c r="D28">
        <v>0.422468651106755</v>
      </c>
      <c r="E28">
        <v>53.8230783067351</v>
      </c>
      <c r="F28">
        <v>110.410749254158</v>
      </c>
      <c r="G28">
        <v>26442.298330314</v>
      </c>
      <c r="H28">
        <v>0.186365426738458</v>
      </c>
      <c r="I28">
        <v>0.140838622798854</v>
      </c>
      <c r="J28">
        <v>12.6960356380844</v>
      </c>
      <c r="K28">
        <v>2.83241630862941</v>
      </c>
    </row>
    <row r="29" spans="1:11">
      <c r="A29">
        <v>27</v>
      </c>
      <c r="B29">
        <v>1.86862575626621</v>
      </c>
      <c r="C29">
        <v>332.008695652174</v>
      </c>
      <c r="D29">
        <v>0.42101968620256</v>
      </c>
      <c r="E29">
        <v>54.2732175631527</v>
      </c>
      <c r="F29">
        <v>108.963417335096</v>
      </c>
      <c r="G29">
        <v>25825.4523506063</v>
      </c>
      <c r="H29">
        <v>0.186493416328092</v>
      </c>
      <c r="I29">
        <v>0.140850419417167</v>
      </c>
      <c r="J29">
        <v>12.7366224187134</v>
      </c>
      <c r="K29">
        <v>2.83241630862941</v>
      </c>
    </row>
    <row r="30" spans="1:11">
      <c r="A30">
        <v>28</v>
      </c>
      <c r="B30">
        <v>1.87880085653105</v>
      </c>
      <c r="C30">
        <v>335.021739130435</v>
      </c>
      <c r="D30">
        <v>0.419922289421703</v>
      </c>
      <c r="E30">
        <v>54.5676016271512</v>
      </c>
      <c r="F30">
        <v>107.983446558206</v>
      </c>
      <c r="G30">
        <v>25602.6594125729</v>
      </c>
      <c r="H30">
        <v>0.186658606935038</v>
      </c>
      <c r="I30">
        <v>0.140865655309947</v>
      </c>
      <c r="J30">
        <v>12.7791947675636</v>
      </c>
      <c r="K30">
        <v>2.83241630862941</v>
      </c>
    </row>
    <row r="31" spans="1:11">
      <c r="A31">
        <v>29</v>
      </c>
      <c r="B31">
        <v>1.8923988153998</v>
      </c>
      <c r="C31">
        <v>339.134782608696</v>
      </c>
      <c r="D31">
        <v>0.418616904668501</v>
      </c>
      <c r="E31">
        <v>54.9965446115714</v>
      </c>
      <c r="F31">
        <v>106.673817958008</v>
      </c>
      <c r="G31">
        <v>25019.2129197922</v>
      </c>
      <c r="H31">
        <v>0.186782341093759</v>
      </c>
      <c r="I31">
        <v>0.140877075339135</v>
      </c>
      <c r="J31">
        <v>12.8122034894929</v>
      </c>
      <c r="K31">
        <v>2.83241630862941</v>
      </c>
    </row>
    <row r="32" spans="1:11">
      <c r="A32">
        <v>30</v>
      </c>
      <c r="B32">
        <v>1.9013848090642</v>
      </c>
      <c r="C32">
        <v>341.908695652174</v>
      </c>
      <c r="D32">
        <v>0.417613795511733</v>
      </c>
      <c r="E32">
        <v>55.2696936039185</v>
      </c>
      <c r="F32">
        <v>105.80837084071</v>
      </c>
      <c r="G32">
        <v>24813.4035672562</v>
      </c>
      <c r="H32">
        <v>0.186944373656746</v>
      </c>
      <c r="I32">
        <v>0.140892040157252</v>
      </c>
      <c r="J32">
        <v>12.8472396055973</v>
      </c>
      <c r="K32">
        <v>2.83241630862941</v>
      </c>
    </row>
    <row r="33" spans="1:11">
      <c r="A33">
        <v>31</v>
      </c>
      <c r="B33">
        <v>1.91369294605809</v>
      </c>
      <c r="C33">
        <v>345.782608695652</v>
      </c>
      <c r="D33">
        <v>0.41645531140885</v>
      </c>
      <c r="E33">
        <v>55.6774896827689</v>
      </c>
      <c r="F33">
        <v>104.622965856187</v>
      </c>
      <c r="G33">
        <v>24264.8255598115</v>
      </c>
      <c r="H33">
        <v>0.18706387380396</v>
      </c>
      <c r="I33">
        <v>0.140903084109792</v>
      </c>
      <c r="J33">
        <v>12.8733527040213</v>
      </c>
      <c r="K33">
        <v>2.83241630862941</v>
      </c>
    </row>
    <row r="34" spans="1:11">
      <c r="A34">
        <v>32</v>
      </c>
      <c r="B34">
        <v>1.92159824248249</v>
      </c>
      <c r="C34">
        <v>348.317391304348</v>
      </c>
      <c r="D34">
        <v>0.415564872880157</v>
      </c>
      <c r="E34">
        <v>55.9294539502959</v>
      </c>
      <c r="F34">
        <v>103.861601419777</v>
      </c>
      <c r="G34">
        <v>24076.8599070661</v>
      </c>
      <c r="H34">
        <v>0.187222765195511</v>
      </c>
      <c r="I34">
        <v>0.140917778106567</v>
      </c>
      <c r="J34">
        <v>12.9014061688002</v>
      </c>
      <c r="K34">
        <v>2.83241630862941</v>
      </c>
    </row>
    <row r="35" spans="1:11">
      <c r="A35">
        <v>33</v>
      </c>
      <c r="B35">
        <v>1.93273542600897</v>
      </c>
      <c r="C35">
        <v>351.952173913044</v>
      </c>
      <c r="D35">
        <v>0.414556441361199</v>
      </c>
      <c r="E35">
        <v>56.3161498254944</v>
      </c>
      <c r="F35">
        <v>102.788971754346</v>
      </c>
      <c r="G35">
        <v>23564.5215673858</v>
      </c>
      <c r="H35">
        <v>0.187338052504926</v>
      </c>
      <c r="I35">
        <v>0.140928446524311</v>
      </c>
      <c r="J35">
        <v>12.9212361802273</v>
      </c>
      <c r="K35">
        <v>2.83241630862941</v>
      </c>
    </row>
    <row r="36" spans="1:11">
      <c r="A36">
        <v>34</v>
      </c>
      <c r="B36">
        <v>1.93965168084245</v>
      </c>
      <c r="C36">
        <v>354.247826086957</v>
      </c>
      <c r="D36">
        <v>0.413793978760592</v>
      </c>
      <c r="E36">
        <v>56.5469773734366</v>
      </c>
      <c r="F36">
        <v>102.122862581374</v>
      </c>
      <c r="G36">
        <v>23395.189322786</v>
      </c>
      <c r="H36">
        <v>0.18749381926751</v>
      </c>
      <c r="I36">
        <v>0.140942869962845</v>
      </c>
      <c r="J36">
        <v>12.9428250712951</v>
      </c>
      <c r="K36">
        <v>2.83241630862941</v>
      </c>
    </row>
    <row r="37" spans="1:11">
      <c r="A37">
        <v>35</v>
      </c>
      <c r="B37">
        <v>1.94971917625033</v>
      </c>
      <c r="C37">
        <v>357.64347826087</v>
      </c>
      <c r="D37">
        <v>0.412939127829696</v>
      </c>
      <c r="E37">
        <v>56.9126171377925</v>
      </c>
      <c r="F37">
        <v>101.153255300914</v>
      </c>
      <c r="G37">
        <v>22920.3979947981</v>
      </c>
      <c r="H37">
        <v>0.187604914738095</v>
      </c>
      <c r="I37">
        <v>0.140953163422652</v>
      </c>
      <c r="J37">
        <v>12.956929739151</v>
      </c>
      <c r="K37">
        <v>2.83241630862941</v>
      </c>
    </row>
    <row r="38" spans="1:11">
      <c r="A38">
        <v>36</v>
      </c>
      <c r="B38">
        <v>1.95572397287595</v>
      </c>
      <c r="C38">
        <v>359.7</v>
      </c>
      <c r="D38">
        <v>0.412318102065553</v>
      </c>
      <c r="E38">
        <v>57.1223536815971</v>
      </c>
      <c r="F38">
        <v>100.574929283371</v>
      </c>
      <c r="G38">
        <v>22770.441550425</v>
      </c>
      <c r="H38">
        <v>0.187757573110655</v>
      </c>
      <c r="I38">
        <v>0.140967316577477</v>
      </c>
      <c r="J38">
        <v>12.9725573533338</v>
      </c>
      <c r="K38">
        <v>2.83241630862941</v>
      </c>
    </row>
    <row r="39" spans="1:11">
      <c r="A39">
        <v>37</v>
      </c>
      <c r="B39">
        <v>1.9648082245947</v>
      </c>
      <c r="C39">
        <v>362.85652173913</v>
      </c>
      <c r="D39">
        <v>0.411621143271285</v>
      </c>
      <c r="E39">
        <v>57.4669788709007</v>
      </c>
      <c r="F39">
        <v>99.7000188665131</v>
      </c>
      <c r="G39">
        <v>22334.4692677353</v>
      </c>
      <c r="H39">
        <v>0.187864497648404</v>
      </c>
      <c r="I39">
        <v>0.140977235697905</v>
      </c>
      <c r="J39">
        <v>12.9814536417861</v>
      </c>
      <c r="K39">
        <v>2.83241630862941</v>
      </c>
    </row>
    <row r="40" spans="1:11">
      <c r="A40">
        <v>38</v>
      </c>
      <c r="B40">
        <v>1.96996721311475</v>
      </c>
      <c r="C40">
        <v>364.673913043478</v>
      </c>
      <c r="D40">
        <v>0.411156562223261</v>
      </c>
      <c r="E40">
        <v>57.6556678423789</v>
      </c>
      <c r="F40">
        <v>99.2031531987193</v>
      </c>
      <c r="G40">
        <v>22204.8929836389</v>
      </c>
      <c r="H40">
        <v>0.188014064477818</v>
      </c>
      <c r="I40">
        <v>0.140991118938844</v>
      </c>
      <c r="J40">
        <v>12.9916563877313</v>
      </c>
      <c r="K40">
        <v>2.83241630862941</v>
      </c>
    </row>
    <row r="41" spans="1:11">
      <c r="A41">
        <v>39</v>
      </c>
      <c r="B41">
        <v>1.97814207650273</v>
      </c>
      <c r="C41">
        <v>367.591304347826</v>
      </c>
      <c r="D41">
        <v>0.410638527083199</v>
      </c>
      <c r="E41">
        <v>57.9793172961118</v>
      </c>
      <c r="F41">
        <v>98.415826586031</v>
      </c>
      <c r="G41">
        <v>21809.9315486577</v>
      </c>
      <c r="H41">
        <v>0.188116842827994</v>
      </c>
      <c r="I41">
        <v>0.141000664744663</v>
      </c>
      <c r="J41">
        <v>12.9957926859404</v>
      </c>
      <c r="K41">
        <v>2.83241630862941</v>
      </c>
    </row>
    <row r="42" spans="1:11">
      <c r="A42">
        <v>40</v>
      </c>
      <c r="B42">
        <v>1.98251068791294</v>
      </c>
      <c r="C42">
        <v>369.169565217391</v>
      </c>
      <c r="D42">
        <v>0.410366745636157</v>
      </c>
      <c r="E42">
        <v>58.146999922388</v>
      </c>
      <c r="F42">
        <v>97.9950826713609</v>
      </c>
      <c r="G42">
        <v>21702.2723406176</v>
      </c>
      <c r="H42">
        <v>0.188263334925099</v>
      </c>
      <c r="I42">
        <v>0.141014278476913</v>
      </c>
      <c r="J42">
        <v>13.0010493668197</v>
      </c>
      <c r="K42">
        <v>2.83241630862941</v>
      </c>
    </row>
    <row r="43" spans="1:11">
      <c r="A43">
        <v>41</v>
      </c>
      <c r="B43">
        <v>1.98983922829582</v>
      </c>
      <c r="C43">
        <v>371.847826086957</v>
      </c>
      <c r="D43">
        <v>0.410051325852047</v>
      </c>
      <c r="E43">
        <v>58.4497099811947</v>
      </c>
      <c r="F43">
        <v>97.289265998744</v>
      </c>
      <c r="G43">
        <v>21351.0891257813</v>
      </c>
      <c r="H43">
        <v>0.188361992638784</v>
      </c>
      <c r="I43">
        <v>0.141023452117994</v>
      </c>
      <c r="J43">
        <v>13.0008881229603</v>
      </c>
      <c r="K43">
        <v>2.83241630862941</v>
      </c>
    </row>
    <row r="44" spans="1:11">
      <c r="A44">
        <v>42</v>
      </c>
      <c r="B44">
        <v>1.99346405228758</v>
      </c>
      <c r="C44">
        <v>373.186956521739</v>
      </c>
      <c r="D44">
        <v>0.410006508530628</v>
      </c>
      <c r="E44">
        <v>58.5964253270587</v>
      </c>
      <c r="F44">
        <v>96.9401567525612</v>
      </c>
      <c r="G44">
        <v>21266.8621717541</v>
      </c>
      <c r="H44">
        <v>0.18850542688387</v>
      </c>
      <c r="I44">
        <v>0.14103679679135</v>
      </c>
      <c r="J44">
        <v>13.0017991444026</v>
      </c>
      <c r="K44">
        <v>2.83241630862941</v>
      </c>
    </row>
    <row r="45" spans="1:11">
      <c r="A45">
        <v>43</v>
      </c>
      <c r="B45">
        <v>2</v>
      </c>
      <c r="C45">
        <v>375.626086956522</v>
      </c>
      <c r="D45">
        <v>0.409919749120012</v>
      </c>
      <c r="E45">
        <v>58.878229865052</v>
      </c>
      <c r="F45">
        <v>96.3106752152069</v>
      </c>
      <c r="G45">
        <v>20962.2929076697</v>
      </c>
      <c r="H45">
        <v>0.188599990715603</v>
      </c>
      <c r="I45">
        <v>0.141045599579201</v>
      </c>
      <c r="J45">
        <v>12.9978230173515</v>
      </c>
      <c r="K45">
        <v>2.83241630862941</v>
      </c>
    </row>
    <row r="46" spans="1:11">
      <c r="A46">
        <v>44</v>
      </c>
      <c r="B46">
        <v>2.15956295328604</v>
      </c>
      <c r="C46">
        <v>404.489067406024</v>
      </c>
      <c r="D46">
        <v>0.411069510057415</v>
      </c>
      <c r="E46">
        <v>61.7663310805443</v>
      </c>
      <c r="F46">
        <v>89.5200798200014</v>
      </c>
      <c r="G46">
        <v>19219.9730340348</v>
      </c>
      <c r="H46">
        <v>0.189343088980895</v>
      </c>
      <c r="I46">
        <v>0.141114907808593</v>
      </c>
      <c r="J46">
        <v>13.2975395068299</v>
      </c>
      <c r="K46">
        <v>2.83241630862941</v>
      </c>
    </row>
    <row r="47" spans="1:11">
      <c r="A47">
        <v>45</v>
      </c>
      <c r="B47">
        <v>2.26493736880261</v>
      </c>
      <c r="C47">
        <v>423.103804660885</v>
      </c>
      <c r="D47">
        <v>0.411298957853504</v>
      </c>
      <c r="E47">
        <v>63.6296641420864</v>
      </c>
      <c r="F47">
        <v>85.5079192050485</v>
      </c>
      <c r="G47">
        <v>18514.9829715185</v>
      </c>
      <c r="H47">
        <v>0.189957072857119</v>
      </c>
      <c r="I47">
        <v>0.141172353452359</v>
      </c>
      <c r="J47">
        <v>13.499426834568</v>
      </c>
      <c r="K47">
        <v>2.83241630862941</v>
      </c>
    </row>
    <row r="48" spans="1:11">
      <c r="A48">
        <v>46</v>
      </c>
      <c r="B48">
        <v>2.35086151784019</v>
      </c>
      <c r="C48">
        <v>439.197992867635</v>
      </c>
      <c r="D48">
        <v>0.411373858581764</v>
      </c>
      <c r="E48">
        <v>65.2401886449906</v>
      </c>
      <c r="F48">
        <v>82.2759958966309</v>
      </c>
      <c r="G48">
        <v>17968.8311305666</v>
      </c>
      <c r="H48">
        <v>0.190531314409087</v>
      </c>
      <c r="I48">
        <v>0.141226227784231</v>
      </c>
      <c r="J48">
        <v>13.6728801604228</v>
      </c>
      <c r="K48">
        <v>2.83241630862941</v>
      </c>
    </row>
    <row r="49" spans="1:11">
      <c r="A49">
        <v>47</v>
      </c>
      <c r="B49">
        <v>2.41070035721633</v>
      </c>
      <c r="C49">
        <v>449.919244351928</v>
      </c>
      <c r="D49">
        <v>0.409980969094602</v>
      </c>
      <c r="E49">
        <v>66.3099191075407</v>
      </c>
      <c r="F49">
        <v>80.2431867695996</v>
      </c>
      <c r="G49">
        <v>17357.8672035786</v>
      </c>
      <c r="H49">
        <v>0.190925190597011</v>
      </c>
      <c r="I49">
        <v>0.141263262655786</v>
      </c>
      <c r="J49">
        <v>13.7768715489864</v>
      </c>
      <c r="K49">
        <v>2.83241630862941</v>
      </c>
    </row>
    <row r="50" spans="1:11">
      <c r="A50">
        <v>48</v>
      </c>
      <c r="B50">
        <v>2.41727593930219</v>
      </c>
      <c r="C50">
        <v>451.340571756197</v>
      </c>
      <c r="D50">
        <v>0.411612549378106</v>
      </c>
      <c r="E50">
        <v>66.4319430895455</v>
      </c>
      <c r="F50">
        <v>79.9948899621784</v>
      </c>
      <c r="G50">
        <v>17358.6357419878</v>
      </c>
      <c r="H50">
        <v>0.190980503677547</v>
      </c>
      <c r="I50">
        <v>0.141268468907186</v>
      </c>
      <c r="J50">
        <v>13.8018263015456</v>
      </c>
      <c r="K50">
        <v>2.83241630862941</v>
      </c>
    </row>
    <row r="51" spans="1:11">
      <c r="A51">
        <v>49</v>
      </c>
      <c r="B51">
        <v>2.4739237949334</v>
      </c>
      <c r="C51">
        <v>461.868669344489</v>
      </c>
      <c r="D51">
        <v>0.406887334303262</v>
      </c>
      <c r="E51">
        <v>67.4934488269443</v>
      </c>
      <c r="F51">
        <v>78.3948007707465</v>
      </c>
      <c r="G51">
        <v>16850.7351856598</v>
      </c>
      <c r="H51">
        <v>0.191380843377858</v>
      </c>
      <c r="I51">
        <v>0.141306189439956</v>
      </c>
      <c r="J51">
        <v>13.8941888417438</v>
      </c>
      <c r="K51">
        <v>2.83241630862941</v>
      </c>
    </row>
    <row r="52" spans="1:11">
      <c r="A52">
        <v>50</v>
      </c>
      <c r="B52">
        <v>2.47922894378272</v>
      </c>
      <c r="C52">
        <v>462.816090220864</v>
      </c>
      <c r="D52">
        <v>0.407903095805725</v>
      </c>
      <c r="E52">
        <v>67.5743250451416</v>
      </c>
      <c r="F52">
        <v>78.2345384391923</v>
      </c>
      <c r="G52">
        <v>16864.0262922483</v>
      </c>
      <c r="H52">
        <v>0.191421579162574</v>
      </c>
      <c r="I52">
        <v>0.141310031481584</v>
      </c>
      <c r="J52">
        <v>13.9104022835579</v>
      </c>
      <c r="K52">
        <v>2.83241630862941</v>
      </c>
    </row>
    <row r="53" spans="1:11">
      <c r="A53">
        <v>51</v>
      </c>
      <c r="B53">
        <v>2.5107858827198</v>
      </c>
      <c r="C53">
        <v>466.933495838733</v>
      </c>
      <c r="D53">
        <v>0.405499432710072</v>
      </c>
      <c r="E53">
        <v>68.0305185737471</v>
      </c>
      <c r="F53">
        <v>77.5801972257595</v>
      </c>
      <c r="G53">
        <v>16647.4042985289</v>
      </c>
      <c r="H53">
        <v>0.191586523039023</v>
      </c>
      <c r="I53">
        <v>0.141325595639897</v>
      </c>
      <c r="J53">
        <v>13.9193736609324</v>
      </c>
      <c r="K53">
        <v>2.83241630862941</v>
      </c>
    </row>
    <row r="54" spans="1:11">
      <c r="A54">
        <v>52</v>
      </c>
      <c r="B54">
        <v>2.51564889127394</v>
      </c>
      <c r="C54">
        <v>467.845737057495</v>
      </c>
      <c r="D54">
        <v>0.406211155710226</v>
      </c>
      <c r="E54">
        <v>68.1084555485804</v>
      </c>
      <c r="F54">
        <v>77.4295198783344</v>
      </c>
      <c r="G54">
        <v>16657.6920372941</v>
      </c>
      <c r="H54">
        <v>0.191627414950812</v>
      </c>
      <c r="I54">
        <v>0.141329456022474</v>
      </c>
      <c r="J54">
        <v>13.9348501727639</v>
      </c>
      <c r="K54">
        <v>2.83241630862941</v>
      </c>
    </row>
    <row r="55" spans="1:11">
      <c r="A55">
        <v>53</v>
      </c>
      <c r="B55">
        <v>2.55306608473832</v>
      </c>
      <c r="C55">
        <v>472.884226313105</v>
      </c>
      <c r="D55">
        <v>0.405488731681322</v>
      </c>
      <c r="E55">
        <v>68.6396016896124</v>
      </c>
      <c r="F55">
        <v>76.6274512841873</v>
      </c>
      <c r="G55">
        <v>16511.0389594857</v>
      </c>
      <c r="H55">
        <v>0.191829179155402</v>
      </c>
      <c r="I55">
        <v>0.141348513997474</v>
      </c>
      <c r="J55">
        <v>13.9608733602582</v>
      </c>
      <c r="K55">
        <v>2.83241630862941</v>
      </c>
    </row>
    <row r="56" spans="1:11">
      <c r="A56">
        <v>54</v>
      </c>
      <c r="B56">
        <v>2.55745762752223</v>
      </c>
      <c r="C56">
        <v>473.755671874773</v>
      </c>
      <c r="D56">
        <v>0.405967375452915</v>
      </c>
      <c r="E56">
        <v>68.7140633328784</v>
      </c>
      <c r="F56">
        <v>76.4867859687524</v>
      </c>
      <c r="G56">
        <v>16518.3999691432</v>
      </c>
      <c r="H56">
        <v>0.191870110523127</v>
      </c>
      <c r="I56">
        <v>0.141352382371452</v>
      </c>
      <c r="J56">
        <v>13.9754776963136</v>
      </c>
      <c r="K56">
        <v>2.83241630862941</v>
      </c>
    </row>
    <row r="57" spans="1:11">
      <c r="A57">
        <v>55</v>
      </c>
      <c r="B57">
        <v>2.59508096548174</v>
      </c>
      <c r="C57">
        <v>478.958616279285</v>
      </c>
      <c r="D57">
        <v>0.40578064032627</v>
      </c>
      <c r="E57">
        <v>69.2583735301831</v>
      </c>
      <c r="F57">
        <v>75.6723331553144</v>
      </c>
      <c r="G57">
        <v>16364.815738417</v>
      </c>
      <c r="H57">
        <v>0.192066622883723</v>
      </c>
      <c r="I57">
        <v>0.141370964533855</v>
      </c>
      <c r="J57">
        <v>14.0032669053591</v>
      </c>
      <c r="K57">
        <v>2.83241630862941</v>
      </c>
    </row>
    <row r="58" spans="1:11">
      <c r="A58">
        <v>56</v>
      </c>
      <c r="B58">
        <v>2.59899897130188</v>
      </c>
      <c r="C58">
        <v>479.784212732434</v>
      </c>
      <c r="D58">
        <v>0.40608076294076</v>
      </c>
      <c r="E58">
        <v>69.3288844830048</v>
      </c>
      <c r="F58">
        <v>75.54285155251</v>
      </c>
      <c r="G58">
        <v>16370.0876230758</v>
      </c>
      <c r="H58">
        <v>0.192107526137978</v>
      </c>
      <c r="I58">
        <v>0.141374834420335</v>
      </c>
      <c r="J58">
        <v>14.016911991678</v>
      </c>
      <c r="K58">
        <v>2.83241630862941</v>
      </c>
    </row>
    <row r="59" spans="1:11">
      <c r="A59">
        <v>57</v>
      </c>
      <c r="B59">
        <v>2.63741703300627</v>
      </c>
      <c r="C59">
        <v>485.264894321496</v>
      </c>
      <c r="D59">
        <v>0.406283817419255</v>
      </c>
      <c r="E59">
        <v>69.8975331440294</v>
      </c>
      <c r="F59">
        <v>74.6999718162827</v>
      </c>
      <c r="G59">
        <v>16203.6306947988</v>
      </c>
      <c r="H59">
        <v>0.192301895520447</v>
      </c>
      <c r="I59">
        <v>0.141393233661008</v>
      </c>
      <c r="J59">
        <v>14.0478156072156</v>
      </c>
      <c r="K59">
        <v>2.83241630862941</v>
      </c>
    </row>
    <row r="60" spans="1:11">
      <c r="A60">
        <v>58</v>
      </c>
      <c r="B60">
        <v>2.64086145467804</v>
      </c>
      <c r="C60">
        <v>486.040076467253</v>
      </c>
      <c r="D60">
        <v>0.406458217078967</v>
      </c>
      <c r="E60">
        <v>69.9636634739265</v>
      </c>
      <c r="F60">
        <v>74.5808333187716</v>
      </c>
      <c r="G60">
        <v>16206.8353951521</v>
      </c>
      <c r="H60">
        <v>0.192342648073012</v>
      </c>
      <c r="I60">
        <v>0.141397093402591</v>
      </c>
      <c r="J60">
        <v>14.0604278642389</v>
      </c>
      <c r="K60">
        <v>2.83241630862941</v>
      </c>
    </row>
    <row r="61" spans="1:11">
      <c r="A61">
        <v>59</v>
      </c>
      <c r="B61">
        <v>2.68048846032517</v>
      </c>
      <c r="C61">
        <v>491.868549280633</v>
      </c>
      <c r="D61">
        <v>0.406939039390421</v>
      </c>
      <c r="E61">
        <v>70.563511527759</v>
      </c>
      <c r="F61">
        <v>73.7038552995006</v>
      </c>
      <c r="G61">
        <v>16026.0757395685</v>
      </c>
      <c r="H61">
        <v>0.192536874126173</v>
      </c>
      <c r="I61">
        <v>0.141415498661629</v>
      </c>
      <c r="J61">
        <v>14.095224234757</v>
      </c>
      <c r="K61">
        <v>2.83241630862941</v>
      </c>
    </row>
    <row r="62" spans="1:11">
      <c r="A62">
        <v>60</v>
      </c>
      <c r="B62">
        <v>2.683470368999</v>
      </c>
      <c r="C62">
        <v>492.592382874701</v>
      </c>
      <c r="D62">
        <v>0.407016438596911</v>
      </c>
      <c r="E62">
        <v>70.6251772933659</v>
      </c>
      <c r="F62">
        <v>73.5955521094131</v>
      </c>
      <c r="G62">
        <v>16027.8474719633</v>
      </c>
      <c r="H62">
        <v>0.192577493583369</v>
      </c>
      <c r="I62">
        <v>0.141419349890291</v>
      </c>
      <c r="J62">
        <v>14.1067778226679</v>
      </c>
      <c r="K62">
        <v>2.83241630862941</v>
      </c>
    </row>
    <row r="63" spans="1:11">
      <c r="A63">
        <v>61</v>
      </c>
      <c r="B63">
        <v>2.72466726875586</v>
      </c>
      <c r="C63">
        <v>498.828322471003</v>
      </c>
      <c r="D63">
        <v>0.407683002619659</v>
      </c>
      <c r="E63">
        <v>71.2620258470046</v>
      </c>
      <c r="F63">
        <v>72.6818944683765</v>
      </c>
      <c r="G63">
        <v>15832.6506360317</v>
      </c>
      <c r="H63">
        <v>0.192773293470358</v>
      </c>
      <c r="I63">
        <v>0.141437924073384</v>
      </c>
      <c r="J63">
        <v>14.146027245403</v>
      </c>
      <c r="K63">
        <v>2.83241630862941</v>
      </c>
    </row>
    <row r="64" spans="1:11">
      <c r="A64">
        <v>62</v>
      </c>
      <c r="B64">
        <v>2.72719556803036</v>
      </c>
      <c r="C64">
        <v>499.498620042797</v>
      </c>
      <c r="D64">
        <v>0.407689840009099</v>
      </c>
      <c r="E64">
        <v>71.3190204303459</v>
      </c>
      <c r="F64">
        <v>72.5843596696391</v>
      </c>
      <c r="G64">
        <v>15833.3583913248</v>
      </c>
      <c r="H64">
        <v>0.192813741071394</v>
      </c>
      <c r="I64">
        <v>0.14144176310611</v>
      </c>
      <c r="J64">
        <v>14.1564943053394</v>
      </c>
      <c r="K64">
        <v>2.83241630862941</v>
      </c>
    </row>
    <row r="65" spans="1:11">
      <c r="A65">
        <v>63</v>
      </c>
      <c r="B65">
        <v>2.77021534026111</v>
      </c>
      <c r="C65">
        <v>506.172405685479</v>
      </c>
      <c r="D65">
        <v>0.408488247953282</v>
      </c>
      <c r="E65">
        <v>71.9957519438417</v>
      </c>
      <c r="F65">
        <v>71.6333519311016</v>
      </c>
      <c r="G65">
        <v>15624.2632300867</v>
      </c>
      <c r="H65">
        <v>0.19301192413113</v>
      </c>
      <c r="I65">
        <v>0.141460583533415</v>
      </c>
      <c r="J65">
        <v>14.2004337940404</v>
      </c>
      <c r="K65">
        <v>2.83241630862941</v>
      </c>
    </row>
    <row r="66" spans="1:11">
      <c r="A66">
        <v>64</v>
      </c>
      <c r="B66">
        <v>2.77230007655961</v>
      </c>
      <c r="C66">
        <v>506.787025367647</v>
      </c>
      <c r="D66">
        <v>0.408445538965411</v>
      </c>
      <c r="E66">
        <v>72.0478705757367</v>
      </c>
      <c r="F66">
        <v>71.5464766446544</v>
      </c>
      <c r="G66">
        <v>15624.240691926</v>
      </c>
      <c r="H66">
        <v>0.193052155399682</v>
      </c>
      <c r="I66">
        <v>0.141464406145251</v>
      </c>
      <c r="J66">
        <v>14.209797887447</v>
      </c>
      <c r="K66">
        <v>2.83241630862941</v>
      </c>
    </row>
    <row r="67" spans="1:11">
      <c r="A67">
        <v>65</v>
      </c>
      <c r="B67">
        <v>2.8173624048687</v>
      </c>
      <c r="C67">
        <v>513.920921344688</v>
      </c>
      <c r="D67">
        <v>0.409332330273027</v>
      </c>
      <c r="E67">
        <v>72.7665500353669</v>
      </c>
      <c r="F67">
        <v>70.5589781672742</v>
      </c>
      <c r="G67">
        <v>15402.3065289577</v>
      </c>
      <c r="H67">
        <v>0.193253272915053</v>
      </c>
      <c r="I67">
        <v>0.141483525911054</v>
      </c>
      <c r="J67">
        <v>14.2585319421992</v>
      </c>
      <c r="K67">
        <v>2.83241630862941</v>
      </c>
    </row>
    <row r="68" spans="1:11">
      <c r="A68">
        <v>66</v>
      </c>
      <c r="B68">
        <v>2.81901784533289</v>
      </c>
      <c r="C68">
        <v>514.479056470018</v>
      </c>
      <c r="D68">
        <v>0.409256764847146</v>
      </c>
      <c r="E68">
        <v>72.8137173365364</v>
      </c>
      <c r="F68">
        <v>70.4824319140744</v>
      </c>
      <c r="G68">
        <v>15401.7969490039</v>
      </c>
      <c r="H68">
        <v>0.193293276156732</v>
      </c>
      <c r="I68">
        <v>0.141487330989924</v>
      </c>
      <c r="J68">
        <v>14.2667979688186</v>
      </c>
      <c r="K68">
        <v>2.83241630862941</v>
      </c>
    </row>
    <row r="69" spans="1:11">
      <c r="A69">
        <v>67</v>
      </c>
      <c r="B69">
        <v>2.86634273946572</v>
      </c>
      <c r="C69">
        <v>522.097267734458</v>
      </c>
      <c r="D69">
        <v>0.410195476984976</v>
      </c>
      <c r="E69">
        <v>73.5765895263683</v>
      </c>
      <c r="F69">
        <v>69.459325801437</v>
      </c>
      <c r="G69">
        <v>15168.000232284</v>
      </c>
      <c r="H69">
        <v>0.19349790880624</v>
      </c>
      <c r="I69">
        <v>0.141506806213118</v>
      </c>
      <c r="J69">
        <v>14.320386502182</v>
      </c>
      <c r="K69">
        <v>2.83241630862941</v>
      </c>
    </row>
    <row r="70" spans="1:11">
      <c r="A70">
        <v>68</v>
      </c>
      <c r="B70">
        <v>2.86758397207471</v>
      </c>
      <c r="C70">
        <v>522.598106050945</v>
      </c>
      <c r="D70">
        <v>0.410100571083767</v>
      </c>
      <c r="E70">
        <v>73.6187283449024</v>
      </c>
      <c r="F70">
        <v>69.3927586030566</v>
      </c>
      <c r="G70">
        <v>15167.2204451604</v>
      </c>
      <c r="H70">
        <v>0.193537668831677</v>
      </c>
      <c r="I70">
        <v>0.14151059231934</v>
      </c>
      <c r="J70">
        <v>14.3275676811054</v>
      </c>
      <c r="K70">
        <v>2.83241630862941</v>
      </c>
    </row>
    <row r="71" spans="1:11">
      <c r="A71">
        <v>69</v>
      </c>
      <c r="B71">
        <v>2.91736804410567</v>
      </c>
      <c r="C71">
        <v>530.719473766927</v>
      </c>
      <c r="D71">
        <v>0.411060011010539</v>
      </c>
      <c r="E71">
        <v>74.4274969514449</v>
      </c>
      <c r="F71">
        <v>68.3359152568904</v>
      </c>
      <c r="G71">
        <v>14922.7845055574</v>
      </c>
      <c r="H71">
        <v>0.193746229547387</v>
      </c>
      <c r="I71">
        <v>0.141530463373223</v>
      </c>
      <c r="J71">
        <v>14.3859798512403</v>
      </c>
      <c r="K71">
        <v>2.83241630862941</v>
      </c>
    </row>
    <row r="72" spans="1:11">
      <c r="A72">
        <v>70</v>
      </c>
      <c r="B72">
        <v>2.91821269309673</v>
      </c>
      <c r="C72">
        <v>531.162859576138</v>
      </c>
      <c r="D72">
        <v>0.410956666741483</v>
      </c>
      <c r="E72">
        <v>74.4645946697652</v>
      </c>
      <c r="F72">
        <v>68.2788721588309</v>
      </c>
      <c r="G72">
        <v>14921.9011309179</v>
      </c>
      <c r="H72">
        <v>0.193785749919952</v>
      </c>
      <c r="I72">
        <v>0.141534230855854</v>
      </c>
      <c r="J72">
        <v>14.392102070757</v>
      </c>
      <c r="K72">
        <v>2.83241630862941</v>
      </c>
    </row>
    <row r="73" spans="1:11">
      <c r="A73">
        <v>71</v>
      </c>
      <c r="B73">
        <v>2.97063795080755</v>
      </c>
      <c r="C73">
        <v>539.803975339701</v>
      </c>
      <c r="D73">
        <v>0.411909550819932</v>
      </c>
      <c r="E73">
        <v>75.3207312624594</v>
      </c>
      <c r="F73">
        <v>67.1906343334002</v>
      </c>
      <c r="G73">
        <v>14668.0895227184</v>
      </c>
      <c r="H73">
        <v>0.193998582365013</v>
      </c>
      <c r="I73">
        <v>0.141554531688414</v>
      </c>
      <c r="J73">
        <v>14.4552459129042</v>
      </c>
      <c r="K73">
        <v>2.83241630862941</v>
      </c>
    </row>
    <row r="74" spans="1:11">
      <c r="A74">
        <v>72</v>
      </c>
      <c r="B74">
        <v>2.97110259436427</v>
      </c>
      <c r="C74">
        <v>540.188941329463</v>
      </c>
      <c r="D74">
        <v>0.411806851131639</v>
      </c>
      <c r="E74">
        <v>75.352692784795</v>
      </c>
      <c r="F74">
        <v>67.142750885462</v>
      </c>
      <c r="G74">
        <v>14667.2792098999</v>
      </c>
      <c r="H74">
        <v>0.194037835698619</v>
      </c>
      <c r="I74">
        <v>0.141558277948275</v>
      </c>
      <c r="J74">
        <v>14.4603370035095</v>
      </c>
      <c r="K74">
        <v>2.83241630862941</v>
      </c>
    </row>
    <row r="75" spans="1:11">
      <c r="A75">
        <v>73</v>
      </c>
      <c r="B75">
        <v>3.02631671464918</v>
      </c>
      <c r="C75">
        <v>549.358229473071</v>
      </c>
      <c r="D75">
        <v>0.412729123134934</v>
      </c>
      <c r="E75">
        <v>76.256856783838</v>
      </c>
      <c r="F75">
        <v>66.0265707934724</v>
      </c>
      <c r="G75">
        <v>14405.6059349548</v>
      </c>
      <c r="H75">
        <v>0.194255039329481</v>
      </c>
      <c r="I75">
        <v>0.141579019335852</v>
      </c>
      <c r="J75">
        <v>14.5280241092859</v>
      </c>
      <c r="K75">
        <v>2.83241630862941</v>
      </c>
    </row>
    <row r="76" spans="1:11">
      <c r="A76">
        <v>74</v>
      </c>
      <c r="B76">
        <v>3.02641858674517</v>
      </c>
      <c r="C76">
        <v>549.684209099893</v>
      </c>
      <c r="D76">
        <v>0.412634476455101</v>
      </c>
      <c r="E76">
        <v>76.2836255203708</v>
      </c>
      <c r="F76">
        <v>65.987415008112</v>
      </c>
      <c r="G76">
        <v>14405.0034139849</v>
      </c>
      <c r="H76">
        <v>0.194294006463524</v>
      </c>
      <c r="I76">
        <v>0.141582742550657</v>
      </c>
      <c r="J76">
        <v>14.5321226426334</v>
      </c>
      <c r="K76">
        <v>2.83241630862941</v>
      </c>
    </row>
    <row r="77" spans="1:11">
      <c r="A77">
        <v>75</v>
      </c>
      <c r="B77">
        <v>3.08459099328916</v>
      </c>
      <c r="C77">
        <v>559.397462159471</v>
      </c>
      <c r="D77">
        <v>0.413497947201412</v>
      </c>
      <c r="E77">
        <v>77.237207836466</v>
      </c>
      <c r="F77">
        <v>64.8464978388784</v>
      </c>
      <c r="G77">
        <v>14136.7854665117</v>
      </c>
      <c r="H77">
        <v>0.194515892573077</v>
      </c>
      <c r="I77">
        <v>0.14160395559334</v>
      </c>
      <c r="J77">
        <v>14.604176397351</v>
      </c>
      <c r="K77">
        <v>2.83241630862941</v>
      </c>
    </row>
    <row r="78" spans="1:11">
      <c r="A78">
        <v>76</v>
      </c>
      <c r="B78">
        <v>3.08435189668939</v>
      </c>
      <c r="C78">
        <v>559.665808578858</v>
      </c>
      <c r="D78">
        <v>0.413417748027071</v>
      </c>
      <c r="E78">
        <v>77.2589236134293</v>
      </c>
      <c r="F78">
        <v>64.8153438316245</v>
      </c>
      <c r="G78">
        <v>14136.4187049863</v>
      </c>
      <c r="H78">
        <v>0.19455462859584</v>
      </c>
      <c r="I78">
        <v>0.141607661040953</v>
      </c>
      <c r="J78">
        <v>14.6073384429245</v>
      </c>
      <c r="K78">
        <v>2.83241630862941</v>
      </c>
    </row>
    <row r="79" spans="1:11">
      <c r="A79">
        <v>77</v>
      </c>
      <c r="B79">
        <v>3.14567578570256</v>
      </c>
      <c r="C79">
        <v>569.947477750087</v>
      </c>
      <c r="D79">
        <v>0.414199505280996</v>
      </c>
      <c r="E79">
        <v>78.2641687407836</v>
      </c>
      <c r="F79">
        <v>63.6516292368167</v>
      </c>
      <c r="G79">
        <v>13862.4549986344</v>
      </c>
      <c r="H79">
        <v>0.194781775730697</v>
      </c>
      <c r="I79">
        <v>0.141629402594835</v>
      </c>
      <c r="J79">
        <v>14.6835988641162</v>
      </c>
      <c r="K79">
        <v>2.83241630862941</v>
      </c>
    </row>
    <row r="80" spans="1:11">
      <c r="A80">
        <v>78</v>
      </c>
      <c r="B80">
        <v>3.14511800368555</v>
      </c>
      <c r="C80">
        <v>570.158526049271</v>
      </c>
      <c r="D80">
        <v>0.414137945089701</v>
      </c>
      <c r="E80">
        <v>78.280869035132</v>
      </c>
      <c r="F80">
        <v>63.6280157037254</v>
      </c>
      <c r="G80">
        <v>13862.4311264474</v>
      </c>
      <c r="H80">
        <v>0.194820304604818</v>
      </c>
      <c r="I80">
        <v>0.141633092599335</v>
      </c>
      <c r="J80">
        <v>14.6858820333602</v>
      </c>
      <c r="K80">
        <v>2.83241630862941</v>
      </c>
    </row>
    <row r="81" spans="1:11">
      <c r="A81">
        <v>79</v>
      </c>
      <c r="B81">
        <v>3.20967849244734</v>
      </c>
      <c r="C81">
        <v>581.007405759719</v>
      </c>
      <c r="D81">
        <v>0.414830992345924</v>
      </c>
      <c r="E81">
        <v>79.3374775361533</v>
      </c>
      <c r="F81">
        <v>62.4451136764882</v>
      </c>
      <c r="G81">
        <v>13583.929308598</v>
      </c>
      <c r="H81">
        <v>0.19505256156413</v>
      </c>
      <c r="I81">
        <v>0.141655349837697</v>
      </c>
      <c r="J81">
        <v>14.7659903545035</v>
      </c>
      <c r="K81">
        <v>2.83241630862941</v>
      </c>
    </row>
    <row r="82" spans="1:11">
      <c r="A82">
        <v>80</v>
      </c>
      <c r="B82">
        <v>3.2088249027269</v>
      </c>
      <c r="C82">
        <v>581.16056213666</v>
      </c>
      <c r="D82">
        <v>0.414789426844629</v>
      </c>
      <c r="E82">
        <v>79.3491029985569</v>
      </c>
      <c r="F82">
        <v>62.4286384324178</v>
      </c>
      <c r="G82">
        <v>13584.3495049322</v>
      </c>
      <c r="H82">
        <v>0.195090863443866</v>
      </c>
      <c r="I82">
        <v>0.141659022526751</v>
      </c>
      <c r="J82">
        <v>14.7674782238844</v>
      </c>
      <c r="K82">
        <v>2.83241630862941</v>
      </c>
    </row>
    <row r="83" spans="1:11">
      <c r="A83">
        <v>81</v>
      </c>
      <c r="B83">
        <v>3.27659973109871</v>
      </c>
      <c r="C83">
        <v>592.552553478171</v>
      </c>
      <c r="D83">
        <v>0.415380725742366</v>
      </c>
      <c r="E83">
        <v>80.4545146750834</v>
      </c>
      <c r="F83">
        <v>61.2332715370469</v>
      </c>
      <c r="G83">
        <v>13303.3671445991</v>
      </c>
      <c r="H83">
        <v>0.195327480120947</v>
      </c>
      <c r="I83">
        <v>0.141681725091174</v>
      </c>
      <c r="J83">
        <v>14.8508940868508</v>
      </c>
      <c r="K83">
        <v>2.83241630862941</v>
      </c>
    </row>
    <row r="84" spans="1:11">
      <c r="A84">
        <v>82</v>
      </c>
      <c r="B84">
        <v>3.27547044282108</v>
      </c>
      <c r="C84">
        <v>592.646677859425</v>
      </c>
      <c r="D84">
        <v>0.415370478720349</v>
      </c>
      <c r="E84">
        <v>80.460944518328</v>
      </c>
      <c r="F84">
        <v>61.2235458781579</v>
      </c>
      <c r="G84">
        <v>13304.413654216</v>
      </c>
      <c r="H84">
        <v>0.195365495821666</v>
      </c>
      <c r="I84">
        <v>0.14168537479451</v>
      </c>
      <c r="J84">
        <v>14.8516370767849</v>
      </c>
      <c r="K84">
        <v>2.83241630862941</v>
      </c>
    </row>
    <row r="85" spans="1:11">
      <c r="A85">
        <v>83</v>
      </c>
      <c r="B85">
        <v>3.34646301896295</v>
      </c>
      <c r="C85">
        <v>604.566916181938</v>
      </c>
      <c r="D85">
        <v>0.415834500014056</v>
      </c>
      <c r="E85">
        <v>81.6135384980566</v>
      </c>
      <c r="F85">
        <v>60.0208584000657</v>
      </c>
      <c r="G85">
        <v>13022.2610678549</v>
      </c>
      <c r="H85">
        <v>0.195605963720689</v>
      </c>
      <c r="I85">
        <v>0.141708475228008</v>
      </c>
      <c r="J85">
        <v>14.9378818234401</v>
      </c>
      <c r="K85">
        <v>2.83241630862941</v>
      </c>
    </row>
    <row r="86" spans="1:11">
      <c r="A86">
        <v>84</v>
      </c>
      <c r="B86">
        <v>3.34508062312799</v>
      </c>
      <c r="C86">
        <v>604.60242581428</v>
      </c>
      <c r="D86">
        <v>0.415862130833707</v>
      </c>
      <c r="E86">
        <v>81.6148156200481</v>
      </c>
      <c r="F86">
        <v>60.0173488839749</v>
      </c>
      <c r="G86">
        <v>13023.9949849618</v>
      </c>
      <c r="H86">
        <v>0.195643708137914</v>
      </c>
      <c r="I86">
        <v>0.141712103365334</v>
      </c>
      <c r="J86">
        <v>14.9379746219552</v>
      </c>
      <c r="K86">
        <v>2.83241630862941</v>
      </c>
    </row>
    <row r="87" spans="1:11">
      <c r="A87">
        <v>85</v>
      </c>
      <c r="B87">
        <v>3.41933600761533</v>
      </c>
      <c r="C87">
        <v>617.049794077359</v>
      </c>
      <c r="D87">
        <v>0.416168944158694</v>
      </c>
      <c r="E87">
        <v>82.8143471115062</v>
      </c>
      <c r="F87">
        <v>58.810752257443</v>
      </c>
      <c r="G87">
        <v>12741.238908202</v>
      </c>
      <c r="H87">
        <v>0.195887962821839</v>
      </c>
      <c r="I87">
        <v>0.141735596731505</v>
      </c>
      <c r="J87">
        <v>15.0266480286008</v>
      </c>
      <c r="K87">
        <v>2.83241630862941</v>
      </c>
    </row>
    <row r="88" spans="1:11">
      <c r="A88">
        <v>86</v>
      </c>
      <c r="B88">
        <v>3.4396440635583</v>
      </c>
      <c r="C88">
        <v>620.344868613833</v>
      </c>
      <c r="D88">
        <v>0.416334325798126</v>
      </c>
      <c r="E88">
        <v>83.1221378126759</v>
      </c>
      <c r="F88">
        <v>58.5011566482849</v>
      </c>
      <c r="G88">
        <v>12667.3594482311</v>
      </c>
      <c r="H88">
        <v>0.195931075634547</v>
      </c>
      <c r="I88">
        <v>0.141739746128511</v>
      </c>
      <c r="J88">
        <v>15.0522979157248</v>
      </c>
      <c r="K88">
        <v>2.83241630862941</v>
      </c>
    </row>
    <row r="89" spans="1:11">
      <c r="A89">
        <v>87</v>
      </c>
      <c r="B89">
        <v>3.58133185950587</v>
      </c>
      <c r="C89">
        <v>647.886515705903</v>
      </c>
      <c r="D89">
        <v>0.415620115387736</v>
      </c>
      <c r="E89">
        <v>85.8460865897727</v>
      </c>
      <c r="F89">
        <v>56.0056869667925</v>
      </c>
      <c r="G89">
        <v>12075.4437562251</v>
      </c>
      <c r="H89">
        <v>0.196796962281572</v>
      </c>
      <c r="I89">
        <v>0.141823250993629</v>
      </c>
      <c r="J89">
        <v>15.2137626846947</v>
      </c>
      <c r="K89">
        <v>2.83241630862941</v>
      </c>
    </row>
    <row r="90" spans="1:11">
      <c r="A90">
        <v>88</v>
      </c>
      <c r="B90">
        <v>3.71956730648909</v>
      </c>
      <c r="C90">
        <v>666.716879049923</v>
      </c>
      <c r="D90">
        <v>0.415327548470347</v>
      </c>
      <c r="E90">
        <v>87.7074291304022</v>
      </c>
      <c r="F90">
        <v>54.4486606008183</v>
      </c>
      <c r="G90">
        <v>11715.1982684083</v>
      </c>
      <c r="H90">
        <v>0.197333202621157</v>
      </c>
      <c r="I90">
        <v>0.141875125107758</v>
      </c>
      <c r="J90">
        <v>15.3172684837506</v>
      </c>
      <c r="K90">
        <v>2.83241630862941</v>
      </c>
    </row>
    <row r="91" spans="1:11">
      <c r="A91">
        <v>89</v>
      </c>
      <c r="B91">
        <v>3.85024941781288</v>
      </c>
      <c r="C91">
        <v>680.879114478865</v>
      </c>
      <c r="D91">
        <v>0.415335543903988</v>
      </c>
      <c r="E91">
        <v>89.1051709578778</v>
      </c>
      <c r="F91">
        <v>53.3508130514941</v>
      </c>
      <c r="G91">
        <v>11505.2724209333</v>
      </c>
      <c r="H91">
        <v>0.197696687229737</v>
      </c>
      <c r="I91">
        <v>0.141910356856189</v>
      </c>
      <c r="J91">
        <v>15.3925780632521</v>
      </c>
      <c r="K91">
        <v>2.83241630862941</v>
      </c>
    </row>
    <row r="92" spans="1:11">
      <c r="A92">
        <v>90</v>
      </c>
      <c r="B92">
        <v>3.95623336091374</v>
      </c>
      <c r="C92">
        <v>695.540080204399</v>
      </c>
      <c r="D92">
        <v>0.416605991967947</v>
      </c>
      <c r="E92">
        <v>90.5540742296773</v>
      </c>
      <c r="F92">
        <v>52.2630762034819</v>
      </c>
      <c r="G92">
        <v>11353.7696625727</v>
      </c>
      <c r="H92">
        <v>0.198062966799582</v>
      </c>
      <c r="I92">
        <v>0.141945916229908</v>
      </c>
      <c r="J92">
        <v>15.4694167134121</v>
      </c>
      <c r="K92">
        <v>2.83241630862941</v>
      </c>
    </row>
    <row r="93" spans="1:11">
      <c r="A93">
        <v>91</v>
      </c>
      <c r="B93">
        <v>4.01546976276922</v>
      </c>
      <c r="C93">
        <v>705.548464098927</v>
      </c>
      <c r="D93">
        <v>0.419312422095116</v>
      </c>
      <c r="E93">
        <v>91.4991916331967</v>
      </c>
      <c r="F93">
        <v>51.5035192384039</v>
      </c>
      <c r="G93">
        <v>11255.0542228188</v>
      </c>
      <c r="H93">
        <v>0.198331539807462</v>
      </c>
      <c r="I93">
        <v>0.141972026149719</v>
      </c>
      <c r="J93">
        <v>15.5345930419426</v>
      </c>
      <c r="K93">
        <v>2.83241630862941</v>
      </c>
    </row>
    <row r="94" spans="1:11">
      <c r="A94">
        <v>92</v>
      </c>
      <c r="B94">
        <v>4.01857063699098</v>
      </c>
      <c r="C94">
        <v>704.598520418323</v>
      </c>
      <c r="D94">
        <v>0.419136980805457</v>
      </c>
      <c r="E94">
        <v>91.4194807336192</v>
      </c>
      <c r="F94">
        <v>51.5740284617653</v>
      </c>
      <c r="G94">
        <v>11277.619706859</v>
      </c>
      <c r="H94">
        <v>0.198300786179697</v>
      </c>
      <c r="I94">
        <v>0.141969034817518</v>
      </c>
      <c r="J94">
        <v>15.5257677069489</v>
      </c>
      <c r="K94">
        <v>2.83241630862941</v>
      </c>
    </row>
    <row r="95" spans="1:11">
      <c r="A95">
        <v>93</v>
      </c>
      <c r="B95">
        <v>4.11952898948606</v>
      </c>
      <c r="C95">
        <v>719.528867217011</v>
      </c>
      <c r="D95">
        <v>0.421377196500405</v>
      </c>
      <c r="E95">
        <v>92.8839143074618</v>
      </c>
      <c r="F95">
        <v>50.4708719792555</v>
      </c>
      <c r="G95">
        <v>11105.2035168176</v>
      </c>
      <c r="H95">
        <v>0.198662527090713</v>
      </c>
      <c r="I95">
        <v>0.142004245861976</v>
      </c>
      <c r="J95">
        <v>15.6031406999138</v>
      </c>
      <c r="K95">
        <v>2.83241630862941</v>
      </c>
    </row>
    <row r="96" spans="1:11">
      <c r="A96">
        <v>94</v>
      </c>
      <c r="B96">
        <v>4.18192572513332</v>
      </c>
      <c r="C96">
        <v>731.67468507995</v>
      </c>
      <c r="D96">
        <v>0.422173830501462</v>
      </c>
      <c r="E96">
        <v>94.045848252812</v>
      </c>
      <c r="F96">
        <v>49.6186536753768</v>
      </c>
      <c r="G96">
        <v>10921.1263996758</v>
      </c>
      <c r="H96">
        <v>0.198958950273452</v>
      </c>
      <c r="I96">
        <v>0.142033140341758</v>
      </c>
      <c r="J96">
        <v>15.6734059803319</v>
      </c>
      <c r="K96">
        <v>2.83241630862941</v>
      </c>
    </row>
    <row r="97" spans="1:11">
      <c r="A97">
        <v>95</v>
      </c>
      <c r="B97">
        <v>4.18597397828877</v>
      </c>
      <c r="C97">
        <v>732.56253266605</v>
      </c>
      <c r="D97">
        <v>0.422516372476474</v>
      </c>
      <c r="E97">
        <v>94.1190775471113</v>
      </c>
      <c r="F97">
        <v>49.5575697256426</v>
      </c>
      <c r="G97">
        <v>10933.5176367053</v>
      </c>
      <c r="H97">
        <v>0.198996514860871</v>
      </c>
      <c r="I97">
        <v>0.142036804685407</v>
      </c>
      <c r="J97">
        <v>15.6824406744879</v>
      </c>
      <c r="K97">
        <v>2.83241630862941</v>
      </c>
    </row>
    <row r="98" spans="1:11">
      <c r="A98">
        <v>96</v>
      </c>
      <c r="B98">
        <v>4.23476863681585</v>
      </c>
      <c r="C98">
        <v>742.042076798861</v>
      </c>
      <c r="D98">
        <v>0.422641899020706</v>
      </c>
      <c r="E98">
        <v>95.034016119162</v>
      </c>
      <c r="F98">
        <v>48.915538173389</v>
      </c>
      <c r="G98">
        <v>10770.2596015931</v>
      </c>
      <c r="H98">
        <v>0.199210279336524</v>
      </c>
      <c r="I98">
        <v>0.142057668312007</v>
      </c>
      <c r="J98">
        <v>15.7334955279457</v>
      </c>
      <c r="K98">
        <v>2.83241630862941</v>
      </c>
    </row>
    <row r="99" spans="1:11">
      <c r="A99">
        <v>97</v>
      </c>
      <c r="B99">
        <v>4.23837354377098</v>
      </c>
      <c r="C99">
        <v>742.865691475343</v>
      </c>
      <c r="D99">
        <v>0.422854951931706</v>
      </c>
      <c r="E99">
        <v>95.1013870606122</v>
      </c>
      <c r="F99">
        <v>48.860691680455</v>
      </c>
      <c r="G99">
        <v>10782.8038696773</v>
      </c>
      <c r="H99">
        <v>0.199247417105978</v>
      </c>
      <c r="I99">
        <v>0.142061294966653</v>
      </c>
      <c r="J99">
        <v>15.7419423185947</v>
      </c>
      <c r="K99">
        <v>2.83241630862941</v>
      </c>
    </row>
    <row r="100" spans="1:11">
      <c r="A100">
        <v>98</v>
      </c>
      <c r="B100">
        <v>4.28720971180501</v>
      </c>
      <c r="C100">
        <v>752.581595778646</v>
      </c>
      <c r="D100">
        <v>0.422763668578187</v>
      </c>
      <c r="E100">
        <v>96.0410367731007</v>
      </c>
      <c r="F100">
        <v>48.2240192476387</v>
      </c>
      <c r="G100">
        <v>10611.9472158614</v>
      </c>
      <c r="H100">
        <v>0.199471191576359</v>
      </c>
      <c r="I100">
        <v>0.142083159803689</v>
      </c>
      <c r="J100">
        <v>15.7923690515605</v>
      </c>
      <c r="K100">
        <v>2.83241630862941</v>
      </c>
    </row>
    <row r="101" spans="1:11">
      <c r="A101">
        <v>99</v>
      </c>
      <c r="B101">
        <v>4.29037051103001</v>
      </c>
      <c r="C101">
        <v>753.33695123789</v>
      </c>
      <c r="D101">
        <v>0.422880449903277</v>
      </c>
      <c r="E101">
        <v>96.1022354641686</v>
      </c>
      <c r="F101">
        <v>48.1753342961399</v>
      </c>
      <c r="G101">
        <v>10624.4272205009</v>
      </c>
      <c r="H101">
        <v>0.199507872620517</v>
      </c>
      <c r="I101">
        <v>0.14208674590125</v>
      </c>
      <c r="J101">
        <v>15.8001766307745</v>
      </c>
      <c r="K101">
        <v>2.83241630862941</v>
      </c>
    </row>
    <row r="102" spans="1:11">
      <c r="A102">
        <v>100</v>
      </c>
      <c r="B102">
        <v>4.3399311866321</v>
      </c>
      <c r="C102">
        <v>763.34013951431</v>
      </c>
      <c r="D102">
        <v>0.422648129273084</v>
      </c>
      <c r="E102">
        <v>97.0715132704553</v>
      </c>
      <c r="F102">
        <v>47.54019251069</v>
      </c>
      <c r="G102">
        <v>10447.849139048</v>
      </c>
      <c r="H102">
        <v>0.199743440341276</v>
      </c>
      <c r="I102">
        <v>0.142109789576187</v>
      </c>
      <c r="J102">
        <v>15.8501613165815</v>
      </c>
      <c r="K102">
        <v>2.83241630862941</v>
      </c>
    </row>
    <row r="103" spans="1:11">
      <c r="A103">
        <v>101</v>
      </c>
      <c r="B103">
        <v>4.34264809295408</v>
      </c>
      <c r="C103">
        <v>764.022681342852</v>
      </c>
      <c r="D103">
        <v>0.422693500487538</v>
      </c>
      <c r="E103">
        <v>97.1261576734468</v>
      </c>
      <c r="F103">
        <v>47.4976223218368</v>
      </c>
      <c r="G103">
        <v>10460.1329172381</v>
      </c>
      <c r="H103">
        <v>0.199779597584455</v>
      </c>
      <c r="I103">
        <v>0.142113328621509</v>
      </c>
      <c r="J103">
        <v>15.8572890837144</v>
      </c>
      <c r="K103">
        <v>2.83241630862941</v>
      </c>
    </row>
    <row r="104" spans="1:11">
      <c r="A104">
        <v>102</v>
      </c>
      <c r="B104">
        <v>4.39319955321085</v>
      </c>
      <c r="C104">
        <v>774.314530839882</v>
      </c>
      <c r="D104">
        <v>0.422365236278152</v>
      </c>
      <c r="E104">
        <v>98.1251340236717</v>
      </c>
      <c r="F104">
        <v>46.8639254101023</v>
      </c>
      <c r="G104">
        <v>10280.0134575073</v>
      </c>
      <c r="H104">
        <v>0.200027351610835</v>
      </c>
      <c r="I104">
        <v>0.142137593468892</v>
      </c>
      <c r="J104">
        <v>15.9068106043922</v>
      </c>
      <c r="K104">
        <v>2.83241630862941</v>
      </c>
    </row>
    <row r="105" spans="1:11">
      <c r="A105">
        <v>103</v>
      </c>
      <c r="B105">
        <v>4.3954710236951</v>
      </c>
      <c r="C105">
        <v>774.92236571281</v>
      </c>
      <c r="D105">
        <v>0.42236341718529</v>
      </c>
      <c r="E105">
        <v>98.1730856279683</v>
      </c>
      <c r="F105">
        <v>46.8269038357641</v>
      </c>
      <c r="G105">
        <v>10291.8201141337</v>
      </c>
      <c r="H105">
        <v>0.200062946521124</v>
      </c>
      <c r="I105">
        <v>0.14214108173836</v>
      </c>
      <c r="J105">
        <v>15.913241228172</v>
      </c>
      <c r="K105">
        <v>2.83241630862941</v>
      </c>
    </row>
    <row r="106" spans="1:11">
      <c r="A106">
        <v>104</v>
      </c>
      <c r="B106">
        <v>4.44718717804877</v>
      </c>
      <c r="C106">
        <v>785.494032379484</v>
      </c>
      <c r="D106">
        <v>0.421967451402699</v>
      </c>
      <c r="E106">
        <v>99.2008890609321</v>
      </c>
      <c r="F106">
        <v>46.1954388972048</v>
      </c>
      <c r="G106">
        <v>10110.2339362371</v>
      </c>
      <c r="H106">
        <v>0.200323042875329</v>
      </c>
      <c r="I106">
        <v>0.142166587185917</v>
      </c>
      <c r="J106">
        <v>15.9622405582508</v>
      </c>
      <c r="K106">
        <v>2.83241630862941</v>
      </c>
    </row>
    <row r="107" spans="1:11">
      <c r="A107">
        <v>105</v>
      </c>
      <c r="B107">
        <v>4.44901527007332</v>
      </c>
      <c r="C107">
        <v>786.024459604264</v>
      </c>
      <c r="D107">
        <v>0.421929545039157</v>
      </c>
      <c r="E107">
        <v>99.2419263654696</v>
      </c>
      <c r="F107">
        <v>46.1640294848345</v>
      </c>
      <c r="G107">
        <v>10121.5506660698</v>
      </c>
      <c r="H107">
        <v>0.200358036934597</v>
      </c>
      <c r="I107">
        <v>0.142170020936664</v>
      </c>
      <c r="J107">
        <v>15.9679602642328</v>
      </c>
      <c r="K107">
        <v>2.83241630862941</v>
      </c>
    </row>
    <row r="108" spans="1:11">
      <c r="A108">
        <v>106</v>
      </c>
      <c r="B108">
        <v>4.50177873533125</v>
      </c>
      <c r="C108">
        <v>796.831203969714</v>
      </c>
      <c r="D108">
        <v>0.421498235947047</v>
      </c>
      <c r="E108">
        <v>100.294207655885</v>
      </c>
      <c r="F108">
        <v>45.5367995299369</v>
      </c>
      <c r="G108">
        <v>9940.33338805859</v>
      </c>
      <c r="H108">
        <v>0.200629646386114</v>
      </c>
      <c r="I108">
        <v>0.142196689863727</v>
      </c>
      <c r="J108">
        <v>16.016229961811</v>
      </c>
      <c r="K108">
        <v>2.83241630862941</v>
      </c>
    </row>
    <row r="109" spans="1:11">
      <c r="A109">
        <v>107</v>
      </c>
      <c r="B109">
        <v>4.50316670101296</v>
      </c>
      <c r="C109">
        <v>797.281614048185</v>
      </c>
      <c r="D109">
        <v>0.421435527607996</v>
      </c>
      <c r="E109">
        <v>100.328112969739</v>
      </c>
      <c r="F109">
        <v>45.5108615239628</v>
      </c>
      <c r="G109">
        <v>9951.13624941693</v>
      </c>
      <c r="H109">
        <v>0.200663992238537</v>
      </c>
      <c r="I109">
        <v>0.14220006444837</v>
      </c>
      <c r="J109">
        <v>16.0212320726875</v>
      </c>
      <c r="K109">
        <v>2.83241630862941</v>
      </c>
    </row>
    <row r="110" spans="1:11">
      <c r="A110">
        <v>108</v>
      </c>
      <c r="B110">
        <v>4.55675231479724</v>
      </c>
      <c r="C110">
        <v>808.264183124195</v>
      </c>
      <c r="D110">
        <v>0.42098085258902</v>
      </c>
      <c r="E110">
        <v>101.399151803405</v>
      </c>
      <c r="F110">
        <v>44.8913769883178</v>
      </c>
      <c r="G110">
        <v>9772.24919432062</v>
      </c>
      <c r="H110">
        <v>0.200945976862638</v>
      </c>
      <c r="I110">
        <v>0.142227789104958</v>
      </c>
      <c r="J110">
        <v>16.0685181398509</v>
      </c>
      <c r="K110">
        <v>2.83241630862941</v>
      </c>
    </row>
    <row r="111" spans="1:11">
      <c r="A111">
        <v>109</v>
      </c>
      <c r="B111">
        <v>4.55770130827712</v>
      </c>
      <c r="C111">
        <v>808.632817066407</v>
      </c>
      <c r="D111">
        <v>0.420902285745415</v>
      </c>
      <c r="E111">
        <v>101.42578514339</v>
      </c>
      <c r="F111">
        <v>44.8707187831103</v>
      </c>
      <c r="G111">
        <v>9782.51212633764</v>
      </c>
      <c r="H111">
        <v>0.20097964293042</v>
      </c>
      <c r="I111">
        <v>0.142231101384318</v>
      </c>
      <c r="J111">
        <v>16.0728046682959</v>
      </c>
      <c r="K111">
        <v>2.83241630862941</v>
      </c>
    </row>
    <row r="112" spans="1:11">
      <c r="A112">
        <v>110</v>
      </c>
      <c r="B112">
        <v>4.6118691958442</v>
      </c>
      <c r="C112">
        <v>819.728169135133</v>
      </c>
      <c r="D112">
        <v>0.420434225402644</v>
      </c>
      <c r="E112">
        <v>102.509542925259</v>
      </c>
      <c r="F112">
        <v>44.2623161048041</v>
      </c>
      <c r="G112">
        <v>9607.70605399096</v>
      </c>
      <c r="H112">
        <v>0.201270800073643</v>
      </c>
      <c r="I112">
        <v>0.142259767182307</v>
      </c>
      <c r="J112">
        <v>16.1188559844178</v>
      </c>
      <c r="K112">
        <v>2.83241630862941</v>
      </c>
    </row>
    <row r="113" spans="1:11">
      <c r="A113">
        <v>111</v>
      </c>
      <c r="B113">
        <v>4.61238063920011</v>
      </c>
      <c r="C113">
        <v>820.013317494766</v>
      </c>
      <c r="D113">
        <v>0.420347109403066</v>
      </c>
      <c r="E113">
        <v>102.528766622809</v>
      </c>
      <c r="F113">
        <v>44.2467475271451</v>
      </c>
      <c r="G113">
        <v>9617.43913090192</v>
      </c>
      <c r="H113">
        <v>0.201303756929795</v>
      </c>
      <c r="I113">
        <v>0.142263014190925</v>
      </c>
      <c r="J113">
        <v>16.1224331143099</v>
      </c>
      <c r="K113">
        <v>2.83241630862941</v>
      </c>
    </row>
    <row r="114" spans="1:11">
      <c r="A114">
        <v>112</v>
      </c>
      <c r="B114">
        <v>4.66680379750197</v>
      </c>
      <c r="C114">
        <v>831.145093529228</v>
      </c>
      <c r="D114">
        <v>0.419874299007901</v>
      </c>
      <c r="E114">
        <v>103.617943243195</v>
      </c>
      <c r="F114">
        <v>43.6530891935689</v>
      </c>
      <c r="G114">
        <v>9448.32170929264</v>
      </c>
      <c r="H114">
        <v>0.201602539396402</v>
      </c>
      <c r="I114">
        <v>0.142292472009697</v>
      </c>
      <c r="J114">
        <v>16.1669637650241</v>
      </c>
      <c r="K114">
        <v>2.83241630862941</v>
      </c>
    </row>
    <row r="115" spans="1:11">
      <c r="A115">
        <v>113</v>
      </c>
      <c r="B115">
        <v>4.66687788520798</v>
      </c>
      <c r="C115">
        <v>831.34553367133</v>
      </c>
      <c r="D115">
        <v>0.419784590100672</v>
      </c>
      <c r="E115">
        <v>103.629665671257</v>
      </c>
      <c r="F115">
        <v>43.6424012306901</v>
      </c>
      <c r="G115">
        <v>9457.54647828282</v>
      </c>
      <c r="H115">
        <v>0.201634773107644</v>
      </c>
      <c r="I115">
        <v>0.142295652269764</v>
      </c>
      <c r="J115">
        <v>16.1698423846208</v>
      </c>
      <c r="K115">
        <v>2.83241630862941</v>
      </c>
    </row>
    <row r="116" spans="1:11">
      <c r="A116">
        <v>114</v>
      </c>
      <c r="B116">
        <v>4.72117682376198</v>
      </c>
      <c r="C116">
        <v>842.427947316037</v>
      </c>
      <c r="D116">
        <v>0.419312145681662</v>
      </c>
      <c r="E116">
        <v>104.716075732665</v>
      </c>
      <c r="F116">
        <v>43.0673920408055</v>
      </c>
      <c r="G116">
        <v>9295.62172634159</v>
      </c>
      <c r="H116">
        <v>0.20193937019018</v>
      </c>
      <c r="I116">
        <v>0.142325726182956</v>
      </c>
      <c r="J116">
        <v>16.2125524038372</v>
      </c>
      <c r="K116">
        <v>2.83241630862941</v>
      </c>
    </row>
    <row r="117" spans="1:11">
      <c r="A117">
        <v>115</v>
      </c>
      <c r="B117">
        <v>4.72081560451303</v>
      </c>
      <c r="C117">
        <v>842.542056493985</v>
      </c>
      <c r="D117">
        <v>0.419224292817622</v>
      </c>
      <c r="E117">
        <v>104.720162966281</v>
      </c>
      <c r="F117">
        <v>43.0614459527313</v>
      </c>
      <c r="G117">
        <v>9304.41972590769</v>
      </c>
      <c r="H117">
        <v>0.201970857521174</v>
      </c>
      <c r="I117">
        <v>0.142328837261216</v>
      </c>
      <c r="J117">
        <v>16.2147455680175</v>
      </c>
      <c r="K117">
        <v>2.83241630862941</v>
      </c>
    </row>
    <row r="118" spans="1:11">
      <c r="A118">
        <v>116</v>
      </c>
      <c r="B118">
        <v>4.77450392899665</v>
      </c>
      <c r="C118">
        <v>853.473631069</v>
      </c>
      <c r="D118">
        <v>0.418762481472167</v>
      </c>
      <c r="E118">
        <v>105.794118322162</v>
      </c>
      <c r="F118">
        <v>42.5090317777455</v>
      </c>
      <c r="G118">
        <v>9150.96664909002</v>
      </c>
      <c r="H118">
        <v>0.202279008747563</v>
      </c>
      <c r="I118">
        <v>0.142359305881768</v>
      </c>
      <c r="J118">
        <v>16.2552969092161</v>
      </c>
      <c r="K118">
        <v>2.83241630862941</v>
      </c>
    </row>
    <row r="119" spans="1:11">
      <c r="A119">
        <v>117</v>
      </c>
      <c r="B119">
        <v>4.77370701079461</v>
      </c>
      <c r="C119">
        <v>853.499824604942</v>
      </c>
      <c r="D119">
        <v>0.418681569107402</v>
      </c>
      <c r="E119">
        <v>105.790438326258</v>
      </c>
      <c r="F119">
        <v>42.507617698493</v>
      </c>
      <c r="G119">
        <v>9159.40143043933</v>
      </c>
      <c r="H119">
        <v>0.202309724454713</v>
      </c>
      <c r="I119">
        <v>0.142362345102172</v>
      </c>
      <c r="J119">
        <v>16.2568202747605</v>
      </c>
      <c r="K119">
        <v>2.83241630862941</v>
      </c>
    </row>
    <row r="120" spans="1:11">
      <c r="A120">
        <v>118</v>
      </c>
      <c r="B120">
        <v>4.82633613102406</v>
      </c>
      <c r="C120">
        <v>864.184224854504</v>
      </c>
      <c r="D120">
        <v>0.418238912573599</v>
      </c>
      <c r="E120">
        <v>106.842762556896</v>
      </c>
      <c r="F120">
        <v>41.9811666976654</v>
      </c>
      <c r="G120">
        <v>9015.47139270876</v>
      </c>
      <c r="H120">
        <v>0.202619272355745</v>
      </c>
      <c r="I120">
        <v>0.142392996003421</v>
      </c>
      <c r="J120">
        <v>16.2949267137734</v>
      </c>
      <c r="K120">
        <v>2.83241630862941</v>
      </c>
    </row>
    <row r="121" spans="1:11">
      <c r="A121">
        <v>119</v>
      </c>
      <c r="B121">
        <v>4.82509606175656</v>
      </c>
      <c r="C121">
        <v>864.12174997411</v>
      </c>
      <c r="D121">
        <v>0.418168386328894</v>
      </c>
      <c r="E121">
        <v>106.831270943293</v>
      </c>
      <c r="F121">
        <v>41.984095064765</v>
      </c>
      <c r="G121">
        <v>9023.58938880437</v>
      </c>
      <c r="H121">
        <v>0.202649234464098</v>
      </c>
      <c r="I121">
        <v>0.142395964936866</v>
      </c>
      <c r="J121">
        <v>16.2957980921515</v>
      </c>
      <c r="K121">
        <v>2.83241630862941</v>
      </c>
    </row>
    <row r="122" spans="1:11">
      <c r="A122">
        <v>120</v>
      </c>
      <c r="B122">
        <v>4.87629268912421</v>
      </c>
      <c r="C122">
        <v>874.472863826107</v>
      </c>
      <c r="D122">
        <v>0.417753139616336</v>
      </c>
      <c r="E122">
        <v>107.853780124481</v>
      </c>
      <c r="F122">
        <v>41.4861859607755</v>
      </c>
      <c r="G122">
        <v>8889.98393036417</v>
      </c>
      <c r="H122">
        <v>0.202958175529326</v>
      </c>
      <c r="I122">
        <v>0.142426599769641</v>
      </c>
      <c r="J122">
        <v>16.3312435645912</v>
      </c>
      <c r="K122">
        <v>2.83241630862941</v>
      </c>
    </row>
    <row r="123" spans="1:11">
      <c r="A123">
        <v>121</v>
      </c>
      <c r="B123">
        <v>4.87460657169353</v>
      </c>
      <c r="C123">
        <v>874.320969692788</v>
      </c>
      <c r="D123">
        <v>0.417696192262244</v>
      </c>
      <c r="E123">
        <v>107.834430613457</v>
      </c>
      <c r="F123">
        <v>41.4932883687564</v>
      </c>
      <c r="G123">
        <v>8897.87156410244</v>
      </c>
      <c r="H123">
        <v>0.202987405998598</v>
      </c>
      <c r="I123">
        <v>0.142429500360466</v>
      </c>
      <c r="J123">
        <v>16.3314848996614</v>
      </c>
      <c r="K123">
        <v>2.83241630862941</v>
      </c>
    </row>
    <row r="124" spans="1:11">
      <c r="A124">
        <v>122</v>
      </c>
      <c r="B124">
        <v>4.92379717883324</v>
      </c>
      <c r="C124">
        <v>884.225289134287</v>
      </c>
      <c r="D124">
        <v>0.417316218469726</v>
      </c>
      <c r="E124">
        <v>108.81628424854</v>
      </c>
      <c r="F124">
        <v>41.0275310247742</v>
      </c>
      <c r="G124">
        <v>8775.38516725315</v>
      </c>
      <c r="H124">
        <v>0.203292897722113</v>
      </c>
      <c r="I124">
        <v>0.142459836297189</v>
      </c>
      <c r="J124">
        <v>16.3639626243834</v>
      </c>
      <c r="K124">
        <v>2.83241630862941</v>
      </c>
    </row>
    <row r="125" spans="1:11">
      <c r="A125">
        <v>123</v>
      </c>
      <c r="B125">
        <v>4.92167480600024</v>
      </c>
      <c r="C125">
        <v>883.984616900168</v>
      </c>
      <c r="D125">
        <v>0.417274992306474</v>
      </c>
      <c r="E125">
        <v>108.789157160115</v>
      </c>
      <c r="F125">
        <v>41.0386102660375</v>
      </c>
      <c r="G125">
        <v>8783.14983193135</v>
      </c>
      <c r="H125">
        <v>0.203321439444506</v>
      </c>
      <c r="I125">
        <v>0.14246267254708</v>
      </c>
      <c r="J125">
        <v>16.3636124530461</v>
      </c>
      <c r="K125">
        <v>2.83241630862941</v>
      </c>
    </row>
    <row r="126" spans="1:11">
      <c r="A126">
        <v>124</v>
      </c>
      <c r="B126">
        <v>4.96814752064482</v>
      </c>
      <c r="C126">
        <v>893.311537383632</v>
      </c>
      <c r="D126">
        <v>0.416938298123882</v>
      </c>
      <c r="E126">
        <v>109.717858335034</v>
      </c>
      <c r="F126">
        <v>40.6091012495529</v>
      </c>
      <c r="G126">
        <v>8672.50902429065</v>
      </c>
      <c r="H126">
        <v>0.203620107126641</v>
      </c>
      <c r="I126">
        <v>0.142492372263281</v>
      </c>
      <c r="J126">
        <v>16.3927660073348</v>
      </c>
      <c r="K126">
        <v>2.83241630862941</v>
      </c>
    </row>
    <row r="127" spans="1:11">
      <c r="A127">
        <v>125</v>
      </c>
      <c r="B127">
        <v>4.96558339935855</v>
      </c>
      <c r="C127">
        <v>892.979517173937</v>
      </c>
      <c r="D127">
        <v>0.416919875799737</v>
      </c>
      <c r="E127">
        <v>109.682716367245</v>
      </c>
      <c r="F127">
        <v>40.6241165444725</v>
      </c>
      <c r="G127">
        <v>8680.3205653456</v>
      </c>
      <c r="H127">
        <v>0.203647915733751</v>
      </c>
      <c r="I127">
        <v>0.1424951394732</v>
      </c>
      <c r="J127">
        <v>16.3918478202688</v>
      </c>
      <c r="K127">
        <v>2.83241630862941</v>
      </c>
    </row>
    <row r="128" spans="1:11">
      <c r="A128">
        <v>126</v>
      </c>
      <c r="B128">
        <v>5.00877653857318</v>
      </c>
      <c r="C128">
        <v>901.627639843117</v>
      </c>
      <c r="D128">
        <v>0.416637043013604</v>
      </c>
      <c r="E128">
        <v>110.548584921743</v>
      </c>
      <c r="F128">
        <v>40.2334141860255</v>
      </c>
      <c r="G128">
        <v>8581.90350392761</v>
      </c>
      <c r="H128">
        <v>0.203937079367361</v>
      </c>
      <c r="I128">
        <v>0.142523933096921</v>
      </c>
      <c r="J128">
        <v>16.417453836855</v>
      </c>
      <c r="K128">
        <v>2.83241630862941</v>
      </c>
    </row>
    <row r="129" spans="1:11">
      <c r="A129">
        <v>127</v>
      </c>
      <c r="B129">
        <v>5.00576247498449</v>
      </c>
      <c r="C129">
        <v>901.203095674015</v>
      </c>
      <c r="D129">
        <v>0.416647087561081</v>
      </c>
      <c r="E129">
        <v>110.505335451752</v>
      </c>
      <c r="F129">
        <v>40.2522898281431</v>
      </c>
      <c r="G129">
        <v>8589.86278564746</v>
      </c>
      <c r="H129">
        <v>0.203964165484678</v>
      </c>
      <c r="I129">
        <v>0.142526632006074</v>
      </c>
      <c r="J129">
        <v>16.4160061090888</v>
      </c>
      <c r="K129">
        <v>2.83241630862941</v>
      </c>
    </row>
    <row r="130" spans="1:11">
      <c r="A130">
        <v>128</v>
      </c>
      <c r="B130">
        <v>5.0452596625075</v>
      </c>
      <c r="C130">
        <v>909.094607923032</v>
      </c>
      <c r="D130">
        <v>0.41643379151656</v>
      </c>
      <c r="E130">
        <v>111.300939106086</v>
      </c>
      <c r="F130">
        <v>39.9018064168102</v>
      </c>
      <c r="G130">
        <v>8503.91597354291</v>
      </c>
      <c r="H130">
        <v>0.204241653447146</v>
      </c>
      <c r="I130">
        <v>0.142554299100819</v>
      </c>
      <c r="J130">
        <v>16.4379441003427</v>
      </c>
      <c r="K130">
        <v>2.83241630862941</v>
      </c>
    </row>
    <row r="131" spans="1:11">
      <c r="A131">
        <v>129</v>
      </c>
      <c r="B131">
        <v>5.03660989766859</v>
      </c>
      <c r="C131">
        <v>908.518185580307</v>
      </c>
      <c r="D131">
        <v>0.416267411382271</v>
      </c>
      <c r="E131">
        <v>111.263102441419</v>
      </c>
      <c r="F131">
        <v>39.9252973866956</v>
      </c>
      <c r="G131">
        <v>8505.84571090492</v>
      </c>
      <c r="H131">
        <v>0.204279138430714</v>
      </c>
      <c r="I131">
        <v>0.142558039034188</v>
      </c>
      <c r="J131">
        <v>16.4317575638565</v>
      </c>
      <c r="K131">
        <v>2.83241630862941</v>
      </c>
    </row>
    <row r="132" spans="1:11">
      <c r="A132">
        <v>130</v>
      </c>
      <c r="B132">
        <v>5.22589650450086</v>
      </c>
      <c r="C132">
        <v>937.26239600837</v>
      </c>
      <c r="D132">
        <v>0.416972534110355</v>
      </c>
      <c r="E132">
        <v>114.037310117193</v>
      </c>
      <c r="F132">
        <v>38.7088046312162</v>
      </c>
      <c r="G132">
        <v>8255.63064448956</v>
      </c>
      <c r="H132">
        <v>0.204985191840404</v>
      </c>
      <c r="I132">
        <v>0.142628592876841</v>
      </c>
      <c r="J132">
        <v>16.537958372806</v>
      </c>
      <c r="K132">
        <v>2.83241630862941</v>
      </c>
    </row>
    <row r="133" spans="1:11">
      <c r="A133">
        <v>131</v>
      </c>
      <c r="B133">
        <v>5.32909286166639</v>
      </c>
      <c r="C133">
        <v>957.146947856312</v>
      </c>
      <c r="D133">
        <v>0.417439484942191</v>
      </c>
      <c r="E133">
        <v>115.945861178503</v>
      </c>
      <c r="F133">
        <v>37.8953220482057</v>
      </c>
      <c r="G133">
        <v>8096.78361600054</v>
      </c>
      <c r="H133">
        <v>0.205509807505909</v>
      </c>
      <c r="I133">
        <v>0.142681151128291</v>
      </c>
      <c r="J133">
        <v>16.6116254470467</v>
      </c>
      <c r="K133">
        <v>2.83241630862941</v>
      </c>
    </row>
    <row r="134" spans="1:11">
      <c r="A134">
        <v>132</v>
      </c>
      <c r="B134">
        <v>5.37186333843881</v>
      </c>
      <c r="C134">
        <v>970.095267636509</v>
      </c>
      <c r="D134">
        <v>0.417696986215619</v>
      </c>
      <c r="E134">
        <v>117.183976840409</v>
      </c>
      <c r="F134">
        <v>37.3705560280012</v>
      </c>
      <c r="G134">
        <v>7989.12795441159</v>
      </c>
      <c r="H134">
        <v>0.20589425841066</v>
      </c>
      <c r="I134">
        <v>0.142719740039813</v>
      </c>
      <c r="J134">
        <v>16.6602796601339</v>
      </c>
      <c r="K134">
        <v>2.83241630862941</v>
      </c>
    </row>
    <row r="135" spans="1:11">
      <c r="A135">
        <v>133</v>
      </c>
      <c r="B135">
        <v>5.43177952706159</v>
      </c>
      <c r="C135">
        <v>983.52660967241</v>
      </c>
      <c r="D135">
        <v>0.417142260289977</v>
      </c>
      <c r="E135">
        <v>118.462515519046</v>
      </c>
      <c r="F135">
        <v>36.8393051554573</v>
      </c>
      <c r="G135">
        <v>7846.25860658145</v>
      </c>
      <c r="H135">
        <v>0.20630627306387</v>
      </c>
      <c r="I135">
        <v>0.142761164087441</v>
      </c>
      <c r="J135">
        <v>16.7095050178765</v>
      </c>
      <c r="K135">
        <v>2.83241630862941</v>
      </c>
    </row>
    <row r="136" spans="1:11">
      <c r="A136">
        <v>134</v>
      </c>
      <c r="B136">
        <v>5.46554526048412</v>
      </c>
      <c r="C136">
        <v>988.360078414672</v>
      </c>
      <c r="D136">
        <v>0.415660796687174</v>
      </c>
      <c r="E136">
        <v>118.962040262144</v>
      </c>
      <c r="F136">
        <v>36.6660076230939</v>
      </c>
      <c r="G136">
        <v>7789.75463680245</v>
      </c>
      <c r="H136">
        <v>0.206457544891845</v>
      </c>
      <c r="I136">
        <v>0.14277639075361</v>
      </c>
      <c r="J136">
        <v>16.7182728921244</v>
      </c>
      <c r="K136">
        <v>2.83241630862941</v>
      </c>
    </row>
    <row r="137" spans="1:11">
      <c r="A137">
        <v>135</v>
      </c>
      <c r="B137">
        <v>5.47799948976035</v>
      </c>
      <c r="C137">
        <v>988.959818626348</v>
      </c>
      <c r="D137">
        <v>0.415577631194021</v>
      </c>
      <c r="E137">
        <v>119.035762066714</v>
      </c>
      <c r="F137">
        <v>36.642568531156</v>
      </c>
      <c r="G137">
        <v>7785.13171405462</v>
      </c>
      <c r="H137">
        <v>0.206460281457781</v>
      </c>
      <c r="I137">
        <v>0.142776666297714</v>
      </c>
      <c r="J137">
        <v>16.7167792487916</v>
      </c>
      <c r="K137">
        <v>2.83241630862941</v>
      </c>
    </row>
    <row r="138" spans="1:11">
      <c r="A138">
        <v>136</v>
      </c>
      <c r="B138">
        <v>5.53016521829911</v>
      </c>
      <c r="C138">
        <v>1001.52307753895</v>
      </c>
      <c r="D138">
        <v>0.414059125387344</v>
      </c>
      <c r="E138">
        <v>120.230167072045</v>
      </c>
      <c r="F138">
        <v>36.1972209872386</v>
      </c>
      <c r="G138">
        <v>7660.07214035439</v>
      </c>
      <c r="H138">
        <v>0.206865327412522</v>
      </c>
      <c r="I138">
        <v>0.142817484670833</v>
      </c>
      <c r="J138">
        <v>16.7618701837673</v>
      </c>
      <c r="K138">
        <v>2.83241630862941</v>
      </c>
    </row>
    <row r="139" spans="1:11">
      <c r="A139">
        <v>137</v>
      </c>
      <c r="B139">
        <v>5.59213030637722</v>
      </c>
      <c r="C139">
        <v>1011.90021322363</v>
      </c>
      <c r="D139">
        <v>0.413227073723993</v>
      </c>
      <c r="E139">
        <v>121.252197627563</v>
      </c>
      <c r="F139">
        <v>35.8313613574733</v>
      </c>
      <c r="G139">
        <v>7575.17726704718</v>
      </c>
      <c r="H139">
        <v>0.207196515567111</v>
      </c>
      <c r="I139">
        <v>0.142850910808478</v>
      </c>
      <c r="J139">
        <v>16.7904524259855</v>
      </c>
      <c r="K139">
        <v>2.83241630862941</v>
      </c>
    </row>
    <row r="140" spans="1:11">
      <c r="A140">
        <v>138</v>
      </c>
      <c r="B140">
        <v>5.61268853466166</v>
      </c>
      <c r="C140">
        <v>1012.3754966596</v>
      </c>
      <c r="D140">
        <v>0.41284330748309</v>
      </c>
      <c r="E140">
        <v>121.333269115286</v>
      </c>
      <c r="F140">
        <v>35.816915826567</v>
      </c>
      <c r="G140">
        <v>7577.10732939487</v>
      </c>
      <c r="H140">
        <v>0.20722064114198</v>
      </c>
      <c r="I140">
        <v>0.142853347536572</v>
      </c>
      <c r="J140">
        <v>16.7845228955912</v>
      </c>
      <c r="K140">
        <v>2.83241630862941</v>
      </c>
    </row>
    <row r="141" spans="1:11">
      <c r="A141">
        <v>139</v>
      </c>
      <c r="B141">
        <v>5.6134656537005</v>
      </c>
      <c r="C141">
        <v>1011.09088897298</v>
      </c>
      <c r="D141">
        <v>0.412771795276772</v>
      </c>
      <c r="E141">
        <v>121.223231440104</v>
      </c>
      <c r="F141">
        <v>35.8628461049514</v>
      </c>
      <c r="G141">
        <v>7588.59506606152</v>
      </c>
      <c r="H141">
        <v>0.207180428121807</v>
      </c>
      <c r="I141">
        <v>0.142849286081046</v>
      </c>
      <c r="J141">
        <v>16.7775541756183</v>
      </c>
      <c r="K141">
        <v>2.83241630862941</v>
      </c>
    </row>
    <row r="142" spans="1:11">
      <c r="A142">
        <v>140</v>
      </c>
      <c r="B142">
        <v>5.6578720565068</v>
      </c>
      <c r="C142">
        <v>1021.08284962992</v>
      </c>
      <c r="D142">
        <v>0.412498471428241</v>
      </c>
      <c r="E142">
        <v>122.176594868931</v>
      </c>
      <c r="F142">
        <v>35.5145585254417</v>
      </c>
      <c r="G142">
        <v>7509.33436507497</v>
      </c>
      <c r="H142">
        <v>0.207506781141017</v>
      </c>
      <c r="I142">
        <v>0.142882266674059</v>
      </c>
      <c r="J142">
        <v>16.8109417386171</v>
      </c>
      <c r="K142">
        <v>2.83241630862941</v>
      </c>
    </row>
    <row r="143" spans="1:11">
      <c r="A143">
        <v>141</v>
      </c>
      <c r="B143">
        <v>5.65864497960299</v>
      </c>
      <c r="C143">
        <v>1019.77726987559</v>
      </c>
      <c r="D143">
        <v>0.412474697426869</v>
      </c>
      <c r="E143">
        <v>122.064676355523</v>
      </c>
      <c r="F143">
        <v>35.5602759035423</v>
      </c>
      <c r="G143">
        <v>7521.21929485449</v>
      </c>
      <c r="H143">
        <v>0.207464169190502</v>
      </c>
      <c r="I143">
        <v>0.142877957880196</v>
      </c>
      <c r="J143">
        <v>16.8039805390543</v>
      </c>
      <c r="K143">
        <v>2.83241630862941</v>
      </c>
    </row>
    <row r="144" spans="1:11">
      <c r="A144">
        <v>142</v>
      </c>
      <c r="B144">
        <v>5.71081816575389</v>
      </c>
      <c r="C144">
        <v>1030.09191422546</v>
      </c>
      <c r="D144">
        <v>0.412192747564054</v>
      </c>
      <c r="E144">
        <v>123.060806399036</v>
      </c>
      <c r="F144">
        <v>35.2062968426339</v>
      </c>
      <c r="G144">
        <v>7441.22015722401</v>
      </c>
      <c r="H144">
        <v>0.207796691042957</v>
      </c>
      <c r="I144">
        <v>0.14291160153887</v>
      </c>
      <c r="J144">
        <v>16.8353593543389</v>
      </c>
      <c r="K144">
        <v>2.83241630862941</v>
      </c>
    </row>
    <row r="145" spans="1:11">
      <c r="A145">
        <v>143</v>
      </c>
      <c r="B145">
        <v>5.71166089020666</v>
      </c>
      <c r="C145">
        <v>1028.85266573026</v>
      </c>
      <c r="D145">
        <v>0.412210784575446</v>
      </c>
      <c r="E145">
        <v>122.954576239126</v>
      </c>
      <c r="F145">
        <v>35.2487805215167</v>
      </c>
      <c r="G145">
        <v>7452.68337166574</v>
      </c>
      <c r="H145">
        <v>0.207754090139492</v>
      </c>
      <c r="I145">
        <v>0.142907288728425</v>
      </c>
      <c r="J145">
        <v>16.8288645573843</v>
      </c>
      <c r="K145">
        <v>2.83241630862941</v>
      </c>
    </row>
    <row r="146" spans="1:11">
      <c r="A146">
        <v>144</v>
      </c>
      <c r="B146">
        <v>5.76920626702244</v>
      </c>
      <c r="C146">
        <v>1040.11073817209</v>
      </c>
      <c r="D146">
        <v>0.41204729049684</v>
      </c>
      <c r="E146">
        <v>124.039453683006</v>
      </c>
      <c r="F146">
        <v>34.8684511811129</v>
      </c>
      <c r="G146">
        <v>7368.4060897144</v>
      </c>
      <c r="H146">
        <v>0.208110678500006</v>
      </c>
      <c r="I146">
        <v>0.142943412111585</v>
      </c>
      <c r="J146">
        <v>16.8630882975041</v>
      </c>
      <c r="K146">
        <v>2.83241630862941</v>
      </c>
    </row>
    <row r="147" spans="1:11">
      <c r="A147">
        <v>145</v>
      </c>
      <c r="B147">
        <v>5.77016376160861</v>
      </c>
      <c r="C147">
        <v>1038.95200634294</v>
      </c>
      <c r="D147">
        <v>0.412092649628118</v>
      </c>
      <c r="E147">
        <v>123.940227324733</v>
      </c>
      <c r="F147">
        <v>34.90747826663</v>
      </c>
      <c r="G147">
        <v>7379.28232127931</v>
      </c>
      <c r="H147">
        <v>0.208068357046737</v>
      </c>
      <c r="I147">
        <v>0.142939122069671</v>
      </c>
      <c r="J147">
        <v>16.8571203071536</v>
      </c>
      <c r="K147">
        <v>2.83241630862941</v>
      </c>
    </row>
    <row r="148" spans="1:11">
      <c r="A148">
        <v>146</v>
      </c>
      <c r="B148">
        <v>5.83290852241931</v>
      </c>
      <c r="C148">
        <v>1051.12493404043</v>
      </c>
      <c r="D148">
        <v>0.412023942447758</v>
      </c>
      <c r="E148">
        <v>125.110982153681</v>
      </c>
      <c r="F148">
        <v>34.5035100467705</v>
      </c>
      <c r="G148">
        <v>7290.92908202943</v>
      </c>
      <c r="H148">
        <v>0.208448018220557</v>
      </c>
      <c r="I148">
        <v>0.142977634155874</v>
      </c>
      <c r="J148">
        <v>16.8939982491976</v>
      </c>
      <c r="K148">
        <v>2.83241630862941</v>
      </c>
    </row>
    <row r="149" spans="1:11">
      <c r="A149">
        <v>147</v>
      </c>
      <c r="B149">
        <v>5.90162103308634</v>
      </c>
      <c r="C149">
        <v>1062.81632789391</v>
      </c>
      <c r="D149">
        <v>0.412105789436705</v>
      </c>
      <c r="E149">
        <v>126.247260503563</v>
      </c>
      <c r="F149">
        <v>34.1239143019633</v>
      </c>
      <c r="G149">
        <v>7211.33645691463</v>
      </c>
      <c r="H149">
        <v>0.208796323280056</v>
      </c>
      <c r="I149">
        <v>0.143013018144527</v>
      </c>
      <c r="J149">
        <v>16.9265317166981</v>
      </c>
      <c r="K149">
        <v>2.83241630862941</v>
      </c>
    </row>
    <row r="150" spans="1:11">
      <c r="A150">
        <v>148</v>
      </c>
      <c r="B150">
        <v>5.9332675810902</v>
      </c>
      <c r="C150">
        <v>1065.8692688371</v>
      </c>
      <c r="D150">
        <v>0.412302269746217</v>
      </c>
      <c r="E150">
        <v>126.564557447105</v>
      </c>
      <c r="F150">
        <v>34.0263367886026</v>
      </c>
      <c r="G150">
        <v>7199.25216971921</v>
      </c>
      <c r="H150">
        <v>0.208867355287168</v>
      </c>
      <c r="I150">
        <v>0.143020240396707</v>
      </c>
      <c r="J150">
        <v>16.9311972503784</v>
      </c>
      <c r="K150">
        <v>2.83241630862941</v>
      </c>
    </row>
    <row r="151" spans="1:11">
      <c r="A151">
        <v>149</v>
      </c>
      <c r="B151">
        <v>5.93458752776602</v>
      </c>
      <c r="C151">
        <v>1064.95090553423</v>
      </c>
      <c r="D151">
        <v>0.412378440845775</v>
      </c>
      <c r="E151">
        <v>126.486380997841</v>
      </c>
      <c r="F151">
        <v>34.0557767476552</v>
      </c>
      <c r="G151">
        <v>7207.9167588551</v>
      </c>
      <c r="H151">
        <v>0.208828086857223</v>
      </c>
      <c r="I151">
        <v>0.143016247480251</v>
      </c>
      <c r="J151">
        <v>16.9266411331768</v>
      </c>
      <c r="K151">
        <v>2.83241630862941</v>
      </c>
    </row>
    <row r="152" spans="1:11">
      <c r="A152">
        <v>150</v>
      </c>
      <c r="B152">
        <v>6.00153905569361</v>
      </c>
      <c r="C152">
        <v>1078.75526881977</v>
      </c>
      <c r="D152">
        <v>0.412368463307659</v>
      </c>
      <c r="E152">
        <v>127.799155734552</v>
      </c>
      <c r="F152">
        <v>33.6197165698918</v>
      </c>
      <c r="G152">
        <v>7112.44764908505</v>
      </c>
      <c r="H152">
        <v>0.209256017951095</v>
      </c>
      <c r="I152">
        <v>0.143059795097538</v>
      </c>
      <c r="J152">
        <v>16.9697009091056</v>
      </c>
      <c r="K152">
        <v>2.83241630862941</v>
      </c>
    </row>
    <row r="153" spans="1:11">
      <c r="A153">
        <v>151</v>
      </c>
      <c r="B153">
        <v>6.07888357878534</v>
      </c>
      <c r="C153">
        <v>1092.17984550693</v>
      </c>
      <c r="D153">
        <v>0.412567006163408</v>
      </c>
      <c r="E153">
        <v>129.094163895433</v>
      </c>
      <c r="F153">
        <v>33.2064165886392</v>
      </c>
      <c r="G153">
        <v>7026.02132473496</v>
      </c>
      <c r="H153">
        <v>0.209640267966775</v>
      </c>
      <c r="I153">
        <v>0.143098962227508</v>
      </c>
      <c r="J153">
        <v>17.0074666138294</v>
      </c>
      <c r="K153">
        <v>2.83241630862941</v>
      </c>
    </row>
    <row r="154" spans="1:11">
      <c r="A154">
        <v>152</v>
      </c>
      <c r="B154">
        <v>6.11518575689945</v>
      </c>
      <c r="C154">
        <v>1096.40556531978</v>
      </c>
      <c r="D154">
        <v>0.412829247128452</v>
      </c>
      <c r="E154">
        <v>129.517925011862</v>
      </c>
      <c r="F154">
        <v>33.0785844509864</v>
      </c>
      <c r="G154">
        <v>7006.3309362723</v>
      </c>
      <c r="H154">
        <v>0.209730855465551</v>
      </c>
      <c r="I154">
        <v>0.143108204838469</v>
      </c>
      <c r="J154">
        <v>17.0166235500406</v>
      </c>
      <c r="K154">
        <v>2.83241630862941</v>
      </c>
    </row>
    <row r="155" spans="1:11">
      <c r="A155">
        <v>153</v>
      </c>
      <c r="B155">
        <v>6.11693647386826</v>
      </c>
      <c r="C155">
        <v>1095.69772581632</v>
      </c>
      <c r="D155">
        <v>0.412915225967107</v>
      </c>
      <c r="E155">
        <v>129.458479494893</v>
      </c>
      <c r="F155">
        <v>33.1000431516137</v>
      </c>
      <c r="G155">
        <v>7012.95219255252</v>
      </c>
      <c r="H155">
        <v>0.209693179117499</v>
      </c>
      <c r="I155">
        <v>0.143104360321303</v>
      </c>
      <c r="J155">
        <v>17.0132314732817</v>
      </c>
      <c r="K155">
        <v>2.83241630862941</v>
      </c>
    </row>
    <row r="156" spans="1:11">
      <c r="A156">
        <v>154</v>
      </c>
      <c r="B156">
        <v>6.18954937839765</v>
      </c>
      <c r="C156">
        <v>1110.38456052992</v>
      </c>
      <c r="D156">
        <v>0.412958735783291</v>
      </c>
      <c r="E156">
        <v>130.851456151427</v>
      </c>
      <c r="F156">
        <v>32.6620049995074</v>
      </c>
      <c r="G156">
        <v>6917.65876352978</v>
      </c>
      <c r="H156">
        <v>0.210141166103213</v>
      </c>
      <c r="I156">
        <v>0.14315011120307</v>
      </c>
      <c r="J156">
        <v>17.0576043988887</v>
      </c>
      <c r="K156">
        <v>2.83241630862941</v>
      </c>
    </row>
    <row r="157" spans="1:11">
      <c r="A157">
        <v>155</v>
      </c>
      <c r="B157">
        <v>6.27294514771131</v>
      </c>
      <c r="C157">
        <v>1125.02580033927</v>
      </c>
      <c r="D157">
        <v>0.413222476599585</v>
      </c>
      <c r="E157">
        <v>132.25406757166</v>
      </c>
      <c r="F157">
        <v>32.2369154940759</v>
      </c>
      <c r="G157">
        <v>6828.78558843643</v>
      </c>
      <c r="H157">
        <v>0.210543948832939</v>
      </c>
      <c r="I157">
        <v>0.143191316418331</v>
      </c>
      <c r="J157">
        <v>17.0987708295648</v>
      </c>
      <c r="K157">
        <v>2.83241630862941</v>
      </c>
    </row>
    <row r="158" spans="1:11">
      <c r="A158">
        <v>156</v>
      </c>
      <c r="B158">
        <v>6.31278532668019</v>
      </c>
      <c r="C158">
        <v>1130.22569787115</v>
      </c>
      <c r="D158">
        <v>0.413502144103841</v>
      </c>
      <c r="E158">
        <v>132.764250494929</v>
      </c>
      <c r="F158">
        <v>32.0887651889825</v>
      </c>
      <c r="G158">
        <v>6803.23385211363</v>
      </c>
      <c r="H158">
        <v>0.210646616249768</v>
      </c>
      <c r="I158">
        <v>0.143201830153536</v>
      </c>
      <c r="J158">
        <v>17.1116169276951</v>
      </c>
      <c r="K158">
        <v>2.83241630862941</v>
      </c>
    </row>
    <row r="159" spans="1:11">
      <c r="A159">
        <v>157</v>
      </c>
      <c r="B159">
        <v>6.31503553072509</v>
      </c>
      <c r="C159">
        <v>1129.75012271389</v>
      </c>
      <c r="D159">
        <v>0.413582477828418</v>
      </c>
      <c r="E159">
        <v>132.725545549807</v>
      </c>
      <c r="F159">
        <v>32.1023566181923</v>
      </c>
      <c r="G159">
        <v>6807.7075292736</v>
      </c>
      <c r="H159">
        <v>0.210611021964531</v>
      </c>
      <c r="I159">
        <v>0.143198184600544</v>
      </c>
      <c r="J159">
        <v>17.1093821359433</v>
      </c>
      <c r="K159">
        <v>2.83241630862941</v>
      </c>
    </row>
    <row r="160" spans="1:11">
      <c r="A160">
        <v>158</v>
      </c>
      <c r="B160">
        <v>6.39016721953197</v>
      </c>
      <c r="C160">
        <v>1144.67507486429</v>
      </c>
      <c r="D160">
        <v>0.413670590994389</v>
      </c>
      <c r="E160">
        <v>134.135673132084</v>
      </c>
      <c r="F160">
        <v>31.6836280786134</v>
      </c>
      <c r="G160">
        <v>6717.39021273978</v>
      </c>
      <c r="H160">
        <v>0.211058442987242</v>
      </c>
      <c r="I160">
        <v>0.143244047327789</v>
      </c>
      <c r="J160">
        <v>17.1531767713333</v>
      </c>
      <c r="K160">
        <v>2.83241630862941</v>
      </c>
    </row>
    <row r="161" spans="1:11">
      <c r="A161">
        <v>159</v>
      </c>
      <c r="B161">
        <v>6.47585867889332</v>
      </c>
      <c r="C161">
        <v>1159.77591836563</v>
      </c>
      <c r="D161">
        <v>0.413955029618711</v>
      </c>
      <c r="E161">
        <v>135.572064123004</v>
      </c>
      <c r="F161">
        <v>31.2711502077431</v>
      </c>
      <c r="G161">
        <v>6631.22482469679</v>
      </c>
      <c r="H161">
        <v>0.211455457458906</v>
      </c>
      <c r="I161">
        <v>0.143284812319134</v>
      </c>
      <c r="J161">
        <v>17.1954538804309</v>
      </c>
      <c r="K161">
        <v>2.83241630862941</v>
      </c>
    </row>
    <row r="162" spans="1:11">
      <c r="A162">
        <v>160</v>
      </c>
      <c r="B162">
        <v>6.51726680050795</v>
      </c>
      <c r="C162">
        <v>1165.57178455733</v>
      </c>
      <c r="D162">
        <v>0.414211134262371</v>
      </c>
      <c r="E162">
        <v>136.131759922692</v>
      </c>
      <c r="F162">
        <v>31.1158477166813</v>
      </c>
      <c r="G162">
        <v>6602.53788535897</v>
      </c>
      <c r="H162">
        <v>0.21155799498889</v>
      </c>
      <c r="I162">
        <v>0.143295351316372</v>
      </c>
      <c r="J162">
        <v>17.2107092410854</v>
      </c>
      <c r="K162">
        <v>2.83241630862941</v>
      </c>
    </row>
    <row r="163" spans="1:11">
      <c r="A163">
        <v>161</v>
      </c>
      <c r="B163">
        <v>6.52007505668391</v>
      </c>
      <c r="C163">
        <v>1165.34249718236</v>
      </c>
      <c r="D163">
        <v>0.414274416973101</v>
      </c>
      <c r="E163">
        <v>136.115064346371</v>
      </c>
      <c r="F163">
        <v>31.1220486863629</v>
      </c>
      <c r="G163">
        <v>6604.92240367438</v>
      </c>
      <c r="H163">
        <v>0.21152481316813</v>
      </c>
      <c r="I163">
        <v>0.143291940353048</v>
      </c>
      <c r="J163">
        <v>17.2095710360391</v>
      </c>
      <c r="K163">
        <v>2.83241630862941</v>
      </c>
    </row>
    <row r="164" spans="1:11">
      <c r="A164">
        <v>162</v>
      </c>
      <c r="B164">
        <v>6.59375759240771</v>
      </c>
      <c r="C164">
        <v>1179.70781893187</v>
      </c>
      <c r="D164">
        <v>0.414391891320979</v>
      </c>
      <c r="E164">
        <v>137.465244213053</v>
      </c>
      <c r="F164">
        <v>30.7430119662359</v>
      </c>
      <c r="G164">
        <v>6524.07369933959</v>
      </c>
      <c r="H164">
        <v>0.211947026190152</v>
      </c>
      <c r="I164">
        <v>0.143335376067379</v>
      </c>
      <c r="J164">
        <v>17.2507697973037</v>
      </c>
      <c r="K164">
        <v>2.83241630862941</v>
      </c>
    </row>
    <row r="165" spans="1:11">
      <c r="A165">
        <v>163</v>
      </c>
      <c r="B165">
        <v>6.67762347169359</v>
      </c>
      <c r="C165">
        <v>1194.44952422361</v>
      </c>
      <c r="D165">
        <v>0.414654509427315</v>
      </c>
      <c r="E165">
        <v>138.856532491245</v>
      </c>
      <c r="F165">
        <v>30.3637459052983</v>
      </c>
      <c r="G165">
        <v>6444.92623148678</v>
      </c>
      <c r="H165">
        <v>0.212313003277721</v>
      </c>
      <c r="I165">
        <v>0.143373085837961</v>
      </c>
      <c r="J165">
        <v>17.2919554502075</v>
      </c>
      <c r="K165">
        <v>2.83241630862941</v>
      </c>
    </row>
    <row r="166" spans="1:11">
      <c r="A166">
        <v>164</v>
      </c>
      <c r="B166">
        <v>6.71867811084939</v>
      </c>
      <c r="C166">
        <v>1200.45997916737</v>
      </c>
      <c r="D166">
        <v>0.414852110166596</v>
      </c>
      <c r="E166">
        <v>139.429025663238</v>
      </c>
      <c r="F166">
        <v>30.21195476656</v>
      </c>
      <c r="G166">
        <v>6415.44376803172</v>
      </c>
      <c r="H166">
        <v>0.212403796543186</v>
      </c>
      <c r="I166">
        <v>0.143382449584568</v>
      </c>
      <c r="J166">
        <v>17.3084042353907</v>
      </c>
      <c r="K166">
        <v>2.83241630862941</v>
      </c>
    </row>
    <row r="167" spans="1:11">
      <c r="A167">
        <v>165</v>
      </c>
      <c r="B167">
        <v>6.72208352402249</v>
      </c>
      <c r="C167">
        <v>1200.48050596384</v>
      </c>
      <c r="D167">
        <v>0.414890060521238</v>
      </c>
      <c r="E167">
        <v>139.434598466511</v>
      </c>
      <c r="F167">
        <v>30.2115057626247</v>
      </c>
      <c r="G167">
        <v>6415.92303765362</v>
      </c>
      <c r="H167">
        <v>0.212373105309739</v>
      </c>
      <c r="I167">
        <v>0.143379283938006</v>
      </c>
      <c r="J167">
        <v>17.308251708411</v>
      </c>
      <c r="K167">
        <v>2.83241630862941</v>
      </c>
    </row>
    <row r="168" spans="1:11">
      <c r="A168">
        <v>166</v>
      </c>
      <c r="B168">
        <v>6.79065239246981</v>
      </c>
      <c r="C168">
        <v>1213.57980577373</v>
      </c>
      <c r="D168">
        <v>0.415016751261103</v>
      </c>
      <c r="E168">
        <v>140.65740228555</v>
      </c>
      <c r="F168">
        <v>29.8854538057549</v>
      </c>
      <c r="G168">
        <v>6347.21537589892</v>
      </c>
      <c r="H168">
        <v>0.212749046759858</v>
      </c>
      <c r="I168">
        <v>0.143418087104615</v>
      </c>
      <c r="J168">
        <v>17.3453224619599</v>
      </c>
      <c r="K168">
        <v>2.83241630862941</v>
      </c>
    </row>
    <row r="169" spans="1:11">
      <c r="A169">
        <v>167</v>
      </c>
      <c r="B169">
        <v>6.7944020246738</v>
      </c>
      <c r="C169">
        <v>1213.72411323304</v>
      </c>
      <c r="D169">
        <v>0.415036972604939</v>
      </c>
      <c r="E169">
        <v>140.674044396858</v>
      </c>
      <c r="F169">
        <v>29.881964606618</v>
      </c>
      <c r="G169">
        <v>6346.7800107267</v>
      </c>
      <c r="H169">
        <v>0.212718931194049</v>
      </c>
      <c r="I169">
        <v>0.14341497655537</v>
      </c>
      <c r="J169">
        <v>17.3456075976501</v>
      </c>
      <c r="K169">
        <v>2.83241630862941</v>
      </c>
    </row>
    <row r="170" spans="1:11">
      <c r="A170">
        <v>168</v>
      </c>
      <c r="B170">
        <v>6.86857631347736</v>
      </c>
      <c r="C170">
        <v>1227.21539025389</v>
      </c>
      <c r="D170">
        <v>0.415217173634215</v>
      </c>
      <c r="E170">
        <v>141.932173369301</v>
      </c>
      <c r="F170">
        <v>29.5536523751968</v>
      </c>
      <c r="G170">
        <v>6277.97538412959</v>
      </c>
      <c r="H170">
        <v>0.213065784155875</v>
      </c>
      <c r="I170">
        <v>0.143450824568055</v>
      </c>
      <c r="J170">
        <v>17.3836162323391</v>
      </c>
      <c r="K170">
        <v>2.83241630862941</v>
      </c>
    </row>
    <row r="171" spans="1:11">
      <c r="A171">
        <v>169</v>
      </c>
      <c r="B171">
        <v>6.87263179208301</v>
      </c>
      <c r="C171">
        <v>1227.48454081129</v>
      </c>
      <c r="D171">
        <v>0.415214753909891</v>
      </c>
      <c r="E171">
        <v>141.959878648001</v>
      </c>
      <c r="F171">
        <v>29.5472310219878</v>
      </c>
      <c r="G171">
        <v>6276.64324186073</v>
      </c>
      <c r="H171">
        <v>0.213036943484493</v>
      </c>
      <c r="I171">
        <v>0.143447841936987</v>
      </c>
      <c r="J171">
        <v>17.3843081802286</v>
      </c>
      <c r="K171">
        <v>2.83241630862941</v>
      </c>
    </row>
    <row r="172" spans="1:11">
      <c r="A172">
        <v>170</v>
      </c>
      <c r="B172">
        <v>6.94285658680156</v>
      </c>
      <c r="C172">
        <v>1240.11939815408</v>
      </c>
      <c r="D172">
        <v>0.415373899276131</v>
      </c>
      <c r="E172">
        <v>143.132346584857</v>
      </c>
      <c r="F172">
        <v>29.2464281320805</v>
      </c>
      <c r="G172">
        <v>6213.80955447194</v>
      </c>
      <c r="H172">
        <v>0.21335067162329</v>
      </c>
      <c r="I172">
        <v>0.143480305283494</v>
      </c>
      <c r="J172">
        <v>17.4201641790927</v>
      </c>
      <c r="K172">
        <v>2.83241630862941</v>
      </c>
    </row>
    <row r="173" spans="1:11">
      <c r="A173">
        <v>171</v>
      </c>
      <c r="B173">
        <v>6.93162514235265</v>
      </c>
      <c r="C173">
        <v>1238.84903635398</v>
      </c>
      <c r="D173">
        <v>0.415263590440601</v>
      </c>
      <c r="E173">
        <v>143.025939921459</v>
      </c>
      <c r="F173">
        <v>29.2754717752169</v>
      </c>
      <c r="G173">
        <v>6219.12274503179</v>
      </c>
      <c r="H173">
        <v>0.21335889798313</v>
      </c>
      <c r="I173">
        <v>0.143481157058506</v>
      </c>
      <c r="J173">
        <v>17.4148370559691</v>
      </c>
      <c r="K173">
        <v>2.83241630862941</v>
      </c>
    </row>
    <row r="174" spans="1:11">
      <c r="A174">
        <v>172</v>
      </c>
      <c r="B174">
        <v>7.00762198121951</v>
      </c>
      <c r="C174">
        <v>1251.6671642807</v>
      </c>
      <c r="D174">
        <v>0.415398720650211</v>
      </c>
      <c r="E174">
        <v>144.207584730601</v>
      </c>
      <c r="F174">
        <v>28.9763554978395</v>
      </c>
      <c r="G174">
        <v>6156.72562548729</v>
      </c>
      <c r="H174">
        <v>0.213609409239689</v>
      </c>
      <c r="I174">
        <v>0.143507108837351</v>
      </c>
      <c r="J174">
        <v>17.4521622702564</v>
      </c>
      <c r="K174">
        <v>2.83241630862941</v>
      </c>
    </row>
    <row r="175" spans="1:11">
      <c r="A175">
        <v>173</v>
      </c>
      <c r="B175">
        <v>6.99910521456307</v>
      </c>
      <c r="C175">
        <v>1252.23837872942</v>
      </c>
      <c r="D175">
        <v>0.415404780629602</v>
      </c>
      <c r="E175">
        <v>144.257020887798</v>
      </c>
      <c r="F175">
        <v>28.958644733345</v>
      </c>
      <c r="G175">
        <v>6157.33362285137</v>
      </c>
      <c r="H175">
        <v>0.213642115787707</v>
      </c>
      <c r="I175">
        <v>0.143510498981596</v>
      </c>
      <c r="J175">
        <v>17.4546741513871</v>
      </c>
      <c r="K175">
        <v>2.83241630862941</v>
      </c>
    </row>
    <row r="176" spans="1:11">
      <c r="A176">
        <v>174</v>
      </c>
      <c r="B176">
        <v>7.09517995822696</v>
      </c>
      <c r="C176">
        <v>1274.60896830367</v>
      </c>
      <c r="D176">
        <v>0.414461871901168</v>
      </c>
      <c r="E176">
        <v>146.384262121608</v>
      </c>
      <c r="F176">
        <v>28.4470963758375</v>
      </c>
      <c r="G176">
        <v>6033.81936764159</v>
      </c>
      <c r="H176">
        <v>0.214410817958837</v>
      </c>
      <c r="I176">
        <v>0.143590303882981</v>
      </c>
      <c r="J176">
        <v>17.5071094675753</v>
      </c>
      <c r="K176">
        <v>2.83241630862941</v>
      </c>
    </row>
    <row r="177" spans="1:11">
      <c r="A177">
        <v>175</v>
      </c>
      <c r="B177">
        <v>7.18199671521022</v>
      </c>
      <c r="C177">
        <v>1285.30052249305</v>
      </c>
      <c r="D177">
        <v>0.413992411275912</v>
      </c>
      <c r="E177">
        <v>147.409930740225</v>
      </c>
      <c r="F177">
        <v>28.2212101483189</v>
      </c>
      <c r="G177">
        <v>5977.36995451586</v>
      </c>
      <c r="H177">
        <v>0.214725443164619</v>
      </c>
      <c r="I177">
        <v>0.143623037387401</v>
      </c>
      <c r="J177">
        <v>17.5292973096311</v>
      </c>
      <c r="K177">
        <v>2.83241630862941</v>
      </c>
    </row>
    <row r="178" spans="1:11">
      <c r="A178">
        <v>176</v>
      </c>
      <c r="B178">
        <v>7.2726440801637</v>
      </c>
      <c r="C178">
        <v>1298.99918887693</v>
      </c>
      <c r="D178">
        <v>0.414161555151038</v>
      </c>
      <c r="E178">
        <v>148.727177655799</v>
      </c>
      <c r="F178">
        <v>27.9364022363614</v>
      </c>
      <c r="G178">
        <v>5930.6151359081</v>
      </c>
      <c r="H178">
        <v>0.21511274168438</v>
      </c>
      <c r="I178">
        <v>0.143663387440693</v>
      </c>
      <c r="J178">
        <v>17.5576622637484</v>
      </c>
      <c r="K178">
        <v>2.83241630862941</v>
      </c>
    </row>
    <row r="179" spans="1:11">
      <c r="A179">
        <v>177</v>
      </c>
      <c r="B179">
        <v>7.31028408010042</v>
      </c>
      <c r="C179">
        <v>1307.47829236928</v>
      </c>
      <c r="D179">
        <v>0.415146385618316</v>
      </c>
      <c r="E179">
        <v>149.496902152327</v>
      </c>
      <c r="F179">
        <v>27.7518010876847</v>
      </c>
      <c r="G179">
        <v>5900.24317749476</v>
      </c>
      <c r="H179">
        <v>0.21534989570258</v>
      </c>
      <c r="I179">
        <v>0.143688125227857</v>
      </c>
      <c r="J179">
        <v>17.5825963686309</v>
      </c>
      <c r="K179">
        <v>2.83241630862941</v>
      </c>
    </row>
    <row r="180" spans="1:11">
      <c r="A180">
        <v>178</v>
      </c>
      <c r="B180">
        <v>7.32106503708183</v>
      </c>
      <c r="C180">
        <v>1307.31033629286</v>
      </c>
      <c r="D180">
        <v>0.415233499197067</v>
      </c>
      <c r="E180">
        <v>149.498420768465</v>
      </c>
      <c r="F180">
        <v>27.754119872031</v>
      </c>
      <c r="G180">
        <v>5905.31462561073</v>
      </c>
      <c r="H180">
        <v>0.21533019525745</v>
      </c>
      <c r="I180">
        <v>0.143686069377713</v>
      </c>
      <c r="J180">
        <v>17.579363708354</v>
      </c>
      <c r="K180">
        <v>2.83241630862941</v>
      </c>
    </row>
    <row r="181" spans="1:11">
      <c r="A181">
        <v>179</v>
      </c>
      <c r="B181">
        <v>7.40364358107811</v>
      </c>
      <c r="C181">
        <v>1321.24240167398</v>
      </c>
      <c r="D181">
        <v>0.416132799182938</v>
      </c>
      <c r="E181">
        <v>150.814586913282</v>
      </c>
      <c r="F181">
        <v>27.4572241797034</v>
      </c>
      <c r="G181">
        <v>5856.2510153656</v>
      </c>
      <c r="H181">
        <v>0.215720978290843</v>
      </c>
      <c r="I181">
        <v>0.143726879377053</v>
      </c>
      <c r="J181">
        <v>17.6112444875555</v>
      </c>
      <c r="K181">
        <v>2.83241630862941</v>
      </c>
    </row>
    <row r="182" spans="1:11">
      <c r="A182">
        <v>180</v>
      </c>
      <c r="B182">
        <v>7.47476327696826</v>
      </c>
      <c r="C182">
        <v>1334.71187940127</v>
      </c>
      <c r="D182">
        <v>0.4166803666407</v>
      </c>
      <c r="E182">
        <v>152.066954690886</v>
      </c>
      <c r="F182">
        <v>27.1770894467519</v>
      </c>
      <c r="G182">
        <v>5801.61977769344</v>
      </c>
      <c r="H182">
        <v>0.216086089958094</v>
      </c>
      <c r="I182">
        <v>0.143765064849211</v>
      </c>
      <c r="J182">
        <v>17.6449308928215</v>
      </c>
      <c r="K182">
        <v>2.83241630862941</v>
      </c>
    </row>
    <row r="183" spans="1:11">
      <c r="A183">
        <v>181</v>
      </c>
      <c r="B183">
        <v>7.51074691134213</v>
      </c>
      <c r="C183">
        <v>1338.82388750767</v>
      </c>
      <c r="D183">
        <v>0.416694985912801</v>
      </c>
      <c r="E183">
        <v>152.481749883121</v>
      </c>
      <c r="F183">
        <v>27.0938063136603</v>
      </c>
      <c r="G183">
        <v>5785.51210577605</v>
      </c>
      <c r="H183">
        <v>0.216190575470638</v>
      </c>
      <c r="I183">
        <v>0.1437760025585</v>
      </c>
      <c r="J183">
        <v>17.6499418951218</v>
      </c>
      <c r="K183">
        <v>2.83241630862941</v>
      </c>
    </row>
    <row r="184" spans="1:11">
      <c r="A184">
        <v>182</v>
      </c>
      <c r="B184">
        <v>7.52108568954649</v>
      </c>
      <c r="C184">
        <v>1338.8587757578</v>
      </c>
      <c r="D184">
        <v>0.416547603330894</v>
      </c>
      <c r="E184">
        <v>152.505215807805</v>
      </c>
      <c r="F184">
        <v>27.094013439374</v>
      </c>
      <c r="G184">
        <v>5787.28672647287</v>
      </c>
      <c r="H184">
        <v>0.216195867935745</v>
      </c>
      <c r="I184">
        <v>0.143776556700696</v>
      </c>
      <c r="J184">
        <v>17.6467684022376</v>
      </c>
      <c r="K184">
        <v>2.83241630862941</v>
      </c>
    </row>
    <row r="185" spans="1:11">
      <c r="A185">
        <v>183</v>
      </c>
      <c r="B185">
        <v>7.53938634796318</v>
      </c>
      <c r="C185">
        <v>1342.05269177418</v>
      </c>
      <c r="D185">
        <v>0.416615472636564</v>
      </c>
      <c r="E185">
        <v>152.808889428231</v>
      </c>
      <c r="F185">
        <v>27.0290548264571</v>
      </c>
      <c r="G185">
        <v>5772.33987999271</v>
      </c>
      <c r="H185">
        <v>0.216277243964153</v>
      </c>
      <c r="I185">
        <v>0.143785078534172</v>
      </c>
      <c r="J185">
        <v>17.6535614972121</v>
      </c>
      <c r="K185">
        <v>2.83241630862941</v>
      </c>
    </row>
    <row r="186" spans="1:11">
      <c r="A186">
        <v>184</v>
      </c>
      <c r="B186">
        <v>7.53506826874654</v>
      </c>
      <c r="C186">
        <v>1342.05583714089</v>
      </c>
      <c r="D186">
        <v>0.416697658352516</v>
      </c>
      <c r="E186">
        <v>152.794663970282</v>
      </c>
      <c r="F186">
        <v>27.0285132787607</v>
      </c>
      <c r="G186">
        <v>5774.39264931697</v>
      </c>
      <c r="H186">
        <v>0.216278417915477</v>
      </c>
      <c r="I186">
        <v>0.143785201492084</v>
      </c>
      <c r="J186">
        <v>17.6559586781267</v>
      </c>
      <c r="K186">
        <v>2.83241630862941</v>
      </c>
    </row>
    <row r="187" spans="1:11">
      <c r="A187">
        <v>185</v>
      </c>
      <c r="B187">
        <v>7.60965699757334</v>
      </c>
      <c r="C187">
        <v>1354.13029401856</v>
      </c>
      <c r="D187">
        <v>0.416762638055106</v>
      </c>
      <c r="E187">
        <v>153.952378636239</v>
      </c>
      <c r="F187">
        <v>26.7865067641297</v>
      </c>
      <c r="G187">
        <v>5720.21126382545</v>
      </c>
      <c r="H187">
        <v>0.216593666686635</v>
      </c>
      <c r="I187">
        <v>0.143818240522157</v>
      </c>
      <c r="J187">
        <v>17.6798029247866</v>
      </c>
      <c r="K187">
        <v>2.83241630862941</v>
      </c>
    </row>
    <row r="188" spans="1:11">
      <c r="A188">
        <v>186</v>
      </c>
      <c r="B188">
        <v>7.67326945425088</v>
      </c>
      <c r="C188">
        <v>1366.45052140648</v>
      </c>
      <c r="D188">
        <v>0.416919866115734</v>
      </c>
      <c r="E188">
        <v>155.096795184924</v>
      </c>
      <c r="F188">
        <v>26.5436459969345</v>
      </c>
      <c r="G188">
        <v>5668.5330746877</v>
      </c>
      <c r="H188">
        <v>0.216921255087588</v>
      </c>
      <c r="I188">
        <v>0.143852615710586</v>
      </c>
      <c r="J188">
        <v>17.709706774392</v>
      </c>
      <c r="K188">
        <v>2.83241630862941</v>
      </c>
    </row>
    <row r="189" spans="1:11">
      <c r="A189">
        <v>187</v>
      </c>
      <c r="B189">
        <v>7.74031599814533</v>
      </c>
      <c r="C189">
        <v>1379.57362841054</v>
      </c>
      <c r="D189">
        <v>0.4169761009058</v>
      </c>
      <c r="E189">
        <v>156.317395129807</v>
      </c>
      <c r="F189">
        <v>26.2904119659401</v>
      </c>
      <c r="G189">
        <v>5614.02726341988</v>
      </c>
      <c r="H189">
        <v>0.217275659655025</v>
      </c>
      <c r="I189">
        <v>0.14388985406347</v>
      </c>
      <c r="J189">
        <v>17.740764575607</v>
      </c>
      <c r="K189">
        <v>2.83241630862941</v>
      </c>
    </row>
    <row r="190" spans="1:11">
      <c r="A190">
        <v>188</v>
      </c>
      <c r="B190">
        <v>7.80069177414689</v>
      </c>
      <c r="C190">
        <v>1389.62769595793</v>
      </c>
      <c r="D190">
        <v>0.417001597615089</v>
      </c>
      <c r="E190">
        <v>157.269057684048</v>
      </c>
      <c r="F190">
        <v>26.1003286499002</v>
      </c>
      <c r="G190">
        <v>5576.0353849145</v>
      </c>
      <c r="H190">
        <v>0.217544503957447</v>
      </c>
      <c r="I190">
        <v>0.143918136449877</v>
      </c>
      <c r="J190">
        <v>17.7617637558719</v>
      </c>
      <c r="K190">
        <v>2.83241630862941</v>
      </c>
    </row>
    <row r="191" spans="1:11">
      <c r="A191">
        <v>189</v>
      </c>
      <c r="B191">
        <v>7.80841561704283</v>
      </c>
      <c r="C191">
        <v>1389.87930557073</v>
      </c>
      <c r="D191">
        <v>0.417023905261983</v>
      </c>
      <c r="E191">
        <v>157.30701103112</v>
      </c>
      <c r="F191">
        <v>26.0957665586321</v>
      </c>
      <c r="G191">
        <v>5575.35060762437</v>
      </c>
      <c r="H191">
        <v>0.217544864705241</v>
      </c>
      <c r="I191">
        <v>0.143918174420258</v>
      </c>
      <c r="J191">
        <v>17.7601221259009</v>
      </c>
      <c r="K191">
        <v>2.83241630862941</v>
      </c>
    </row>
    <row r="192" spans="1:11">
      <c r="A192">
        <v>190</v>
      </c>
      <c r="B192">
        <v>7.88363748842454</v>
      </c>
      <c r="C192">
        <v>1404.22327996549</v>
      </c>
      <c r="D192">
        <v>0.416989580311494</v>
      </c>
      <c r="E192">
        <v>158.648229789359</v>
      </c>
      <c r="F192">
        <v>25.8290153462925</v>
      </c>
      <c r="G192">
        <v>5515.65970944581</v>
      </c>
      <c r="H192">
        <v>0.217933163988366</v>
      </c>
      <c r="I192">
        <v>0.143959075415763</v>
      </c>
      <c r="J192">
        <v>17.7919363043345</v>
      </c>
      <c r="K192">
        <v>2.83241630862941</v>
      </c>
    </row>
    <row r="193" spans="1:11">
      <c r="A193">
        <v>191</v>
      </c>
      <c r="B193">
        <v>7.92794877756455</v>
      </c>
      <c r="C193">
        <v>1414.68431095535</v>
      </c>
      <c r="D193">
        <v>0.416817689219523</v>
      </c>
      <c r="E193">
        <v>159.602040458228</v>
      </c>
      <c r="F193">
        <v>25.6379027134312</v>
      </c>
      <c r="G193">
        <v>5471.79163998948</v>
      </c>
      <c r="H193">
        <v>0.218238021268918</v>
      </c>
      <c r="I193">
        <v>0.143991230110108</v>
      </c>
      <c r="J193">
        <v>17.8183240429138</v>
      </c>
      <c r="K193">
        <v>2.83241630862941</v>
      </c>
    </row>
    <row r="194" spans="1:11">
      <c r="A194">
        <v>192</v>
      </c>
      <c r="B194">
        <v>7.93522569652121</v>
      </c>
      <c r="C194">
        <v>1415.12565791289</v>
      </c>
      <c r="D194">
        <v>0.41687451925087</v>
      </c>
      <c r="E194">
        <v>159.653917094701</v>
      </c>
      <c r="F194">
        <v>25.6299840645826</v>
      </c>
      <c r="G194">
        <v>5470.52123286268</v>
      </c>
      <c r="H194">
        <v>0.218239351964007</v>
      </c>
      <c r="I194">
        <v>0.143991370547393</v>
      </c>
      <c r="J194">
        <v>17.8177568042342</v>
      </c>
      <c r="K194">
        <v>2.83241630862941</v>
      </c>
    </row>
    <row r="195" spans="1:11">
      <c r="A195">
        <v>193</v>
      </c>
      <c r="B195">
        <v>8.01979108550222</v>
      </c>
      <c r="C195">
        <v>1430.82204371012</v>
      </c>
      <c r="D195">
        <v>0.416779690419359</v>
      </c>
      <c r="E195">
        <v>161.13045495523</v>
      </c>
      <c r="F195">
        <v>25.3489843491139</v>
      </c>
      <c r="G195">
        <v>5406.80240595173</v>
      </c>
      <c r="H195">
        <v>0.218665977791459</v>
      </c>
      <c r="I195">
        <v>0.144036432339678</v>
      </c>
      <c r="J195">
        <v>17.8500649038755</v>
      </c>
      <c r="K195">
        <v>2.83241630862941</v>
      </c>
    </row>
    <row r="196" spans="1:11">
      <c r="A196">
        <v>194</v>
      </c>
      <c r="B196">
        <v>8.0943006460721</v>
      </c>
      <c r="C196">
        <v>1445.78759769448</v>
      </c>
      <c r="D196">
        <v>0.416568033104434</v>
      </c>
      <c r="E196">
        <v>162.522802022059</v>
      </c>
      <c r="F196">
        <v>25.0867492235088</v>
      </c>
      <c r="G196">
        <v>5347.89144706476</v>
      </c>
      <c r="H196">
        <v>0.219094239303411</v>
      </c>
      <c r="I196">
        <v>0.144081741192945</v>
      </c>
      <c r="J196">
        <v>17.8824626755769</v>
      </c>
      <c r="K196">
        <v>2.83241630862941</v>
      </c>
    </row>
    <row r="197" spans="1:11">
      <c r="A197">
        <v>195</v>
      </c>
      <c r="B197">
        <v>8.15448273048574</v>
      </c>
      <c r="C197">
        <v>1456.39591213973</v>
      </c>
      <c r="D197">
        <v>0.416499121371803</v>
      </c>
      <c r="E197">
        <v>163.522212279748</v>
      </c>
      <c r="F197">
        <v>24.9041793058802</v>
      </c>
      <c r="G197">
        <v>5309.46526402419</v>
      </c>
      <c r="H197">
        <v>0.219380521324872</v>
      </c>
      <c r="I197">
        <v>0.144112070494583</v>
      </c>
      <c r="J197">
        <v>17.9035077785271</v>
      </c>
      <c r="K197">
        <v>2.83241630862941</v>
      </c>
    </row>
    <row r="198" spans="1:11">
      <c r="A198">
        <v>196</v>
      </c>
      <c r="B198">
        <v>8.14224796880173</v>
      </c>
      <c r="C198">
        <v>1455.32188839884</v>
      </c>
      <c r="D198">
        <v>0.416392794341755</v>
      </c>
      <c r="E198">
        <v>163.407356746415</v>
      </c>
      <c r="F198">
        <v>24.9224942985056</v>
      </c>
      <c r="G198">
        <v>5313.31321845636</v>
      </c>
      <c r="H198">
        <v>0.219374708717477</v>
      </c>
      <c r="I198">
        <v>0.144111454364722</v>
      </c>
      <c r="J198">
        <v>17.9032411480681</v>
      </c>
      <c r="K198">
        <v>2.83241630862941</v>
      </c>
    </row>
    <row r="199" spans="1:11">
      <c r="A199">
        <v>197</v>
      </c>
      <c r="B199">
        <v>8.17442902454022</v>
      </c>
      <c r="C199">
        <v>1460.30706893578</v>
      </c>
      <c r="D199">
        <v>0.416446135986359</v>
      </c>
      <c r="E199">
        <v>163.886909577354</v>
      </c>
      <c r="F199">
        <v>24.8375300523629</v>
      </c>
      <c r="G199">
        <v>5294.5588443615</v>
      </c>
      <c r="H199">
        <v>0.219488776755302</v>
      </c>
      <c r="I199">
        <v>0.144123547950424</v>
      </c>
      <c r="J199">
        <v>17.9117054460448</v>
      </c>
      <c r="K199">
        <v>2.83241630862941</v>
      </c>
    </row>
    <row r="200" spans="1:11">
      <c r="A200">
        <v>198</v>
      </c>
      <c r="B200">
        <v>8.18461635394181</v>
      </c>
      <c r="C200">
        <v>1461.38892780929</v>
      </c>
      <c r="D200">
        <v>0.416531670497987</v>
      </c>
      <c r="E200">
        <v>163.995242911796</v>
      </c>
      <c r="F200">
        <v>24.819192494218</v>
      </c>
      <c r="G200">
        <v>5291.66625706775</v>
      </c>
      <c r="H200">
        <v>0.219498007887667</v>
      </c>
      <c r="I200">
        <v>0.144124526873116</v>
      </c>
      <c r="J200">
        <v>17.9130773245534</v>
      </c>
      <c r="K200">
        <v>2.83241630862941</v>
      </c>
    </row>
    <row r="201" spans="1:11">
      <c r="A201">
        <v>199</v>
      </c>
      <c r="B201">
        <v>8.26020979626997</v>
      </c>
      <c r="C201">
        <v>1478.03566665665</v>
      </c>
      <c r="D201">
        <v>0.416109930615769</v>
      </c>
      <c r="E201">
        <v>165.538971101055</v>
      </c>
      <c r="F201">
        <v>24.5398026187954</v>
      </c>
      <c r="G201">
        <v>5224.89687045223</v>
      </c>
      <c r="H201">
        <v>0.220013311707069</v>
      </c>
      <c r="I201">
        <v>0.144179227400698</v>
      </c>
      <c r="J201">
        <v>17.9480517765785</v>
      </c>
      <c r="K201">
        <v>2.83241630862941</v>
      </c>
    </row>
    <row r="202" spans="1:11">
      <c r="A202">
        <v>200</v>
      </c>
      <c r="B202">
        <v>8.31486828698369</v>
      </c>
      <c r="C202">
        <v>1487.85287349803</v>
      </c>
      <c r="D202">
        <v>0.416003701823926</v>
      </c>
      <c r="E202">
        <v>166.463912875807</v>
      </c>
      <c r="F202">
        <v>24.378017953687</v>
      </c>
      <c r="G202">
        <v>5190.25978820481</v>
      </c>
      <c r="H202">
        <v>0.220281245832685</v>
      </c>
      <c r="I202">
        <v>0.144207711608656</v>
      </c>
      <c r="J202">
        <v>17.9667832049236</v>
      </c>
      <c r="K202">
        <v>2.83241630862941</v>
      </c>
    </row>
    <row r="203" spans="1:11">
      <c r="A203">
        <v>201</v>
      </c>
      <c r="B203">
        <v>8.32339177322312</v>
      </c>
      <c r="C203">
        <v>1488.69391406373</v>
      </c>
      <c r="D203">
        <v>0.416073057444994</v>
      </c>
      <c r="E203">
        <v>166.549448953059</v>
      </c>
      <c r="F203">
        <v>24.3642864923781</v>
      </c>
      <c r="G203">
        <v>5187.72232499659</v>
      </c>
      <c r="H203">
        <v>0.220282873919024</v>
      </c>
      <c r="I203">
        <v>0.14420788478007</v>
      </c>
      <c r="J203">
        <v>17.9676552646427</v>
      </c>
      <c r="K203">
        <v>2.83241630862941</v>
      </c>
    </row>
    <row r="204" spans="1:11">
      <c r="A204">
        <v>202</v>
      </c>
      <c r="B204">
        <v>8.40210758638319</v>
      </c>
      <c r="C204">
        <v>1503.87681080074</v>
      </c>
      <c r="D204">
        <v>0.415859902755904</v>
      </c>
      <c r="E204">
        <v>167.976065671768</v>
      </c>
      <c r="F204">
        <v>24.1185013576416</v>
      </c>
      <c r="G204">
        <v>5131.13322086347</v>
      </c>
      <c r="H204">
        <v>0.220713219323791</v>
      </c>
      <c r="I204">
        <v>0.144253696048784</v>
      </c>
      <c r="J204">
        <v>17.99636213347</v>
      </c>
      <c r="K204">
        <v>2.83241630862941</v>
      </c>
    </row>
    <row r="205" spans="1:11">
      <c r="A205">
        <v>203</v>
      </c>
      <c r="B205">
        <v>8.44004641281033</v>
      </c>
      <c r="C205">
        <v>1512.95670672131</v>
      </c>
      <c r="D205">
        <v>0.415485984140756</v>
      </c>
      <c r="E205">
        <v>168.817359956171</v>
      </c>
      <c r="F205">
        <v>23.9737730524958</v>
      </c>
      <c r="G205">
        <v>5096.99696402684</v>
      </c>
      <c r="H205">
        <v>0.221044668959406</v>
      </c>
      <c r="I205">
        <v>0.144289030643495</v>
      </c>
      <c r="J205">
        <v>18.0143927056784</v>
      </c>
      <c r="K205">
        <v>2.83241630862941</v>
      </c>
    </row>
    <row r="206" spans="1:11">
      <c r="A206">
        <v>204</v>
      </c>
      <c r="B206">
        <v>8.44707334165787</v>
      </c>
      <c r="C206">
        <v>1515.22406933419</v>
      </c>
      <c r="D206">
        <v>0.415295866535866</v>
      </c>
      <c r="E206">
        <v>169.023617423081</v>
      </c>
      <c r="F206">
        <v>23.9378609460626</v>
      </c>
      <c r="G206">
        <v>5089.51854690906</v>
      </c>
      <c r="H206">
        <v>0.221168073797879</v>
      </c>
      <c r="I206">
        <v>0.144302197700048</v>
      </c>
      <c r="J206">
        <v>18.019180717262</v>
      </c>
      <c r="K206">
        <v>2.83241630862941</v>
      </c>
    </row>
    <row r="207" spans="1:11">
      <c r="A207">
        <v>205</v>
      </c>
      <c r="B207">
        <v>8.45590436464604</v>
      </c>
      <c r="C207">
        <v>1516.28746319889</v>
      </c>
      <c r="D207">
        <v>0.415345592918474</v>
      </c>
      <c r="E207">
        <v>169.125006487795</v>
      </c>
      <c r="F207">
        <v>23.9211201069625</v>
      </c>
      <c r="G207">
        <v>5086.61419825761</v>
      </c>
      <c r="H207">
        <v>0.221173129569302</v>
      </c>
      <c r="I207">
        <v>0.144302737272116</v>
      </c>
      <c r="J207">
        <v>18.0211265084796</v>
      </c>
      <c r="K207">
        <v>2.83241630862941</v>
      </c>
    </row>
    <row r="208" spans="1:11">
      <c r="A208">
        <v>206</v>
      </c>
      <c r="B208">
        <v>8.52291922238351</v>
      </c>
      <c r="C208">
        <v>1530.48588382242</v>
      </c>
      <c r="D208">
        <v>0.414955283074444</v>
      </c>
      <c r="E208">
        <v>170.463775998949</v>
      </c>
      <c r="F208">
        <v>23.6992755976707</v>
      </c>
      <c r="G208">
        <v>5034.10571435025</v>
      </c>
      <c r="H208">
        <v>0.221641404443508</v>
      </c>
      <c r="I208">
        <v>0.144352758146525</v>
      </c>
      <c r="J208">
        <v>18.04616735908</v>
      </c>
      <c r="K208">
        <v>2.83241630862941</v>
      </c>
    </row>
    <row r="209" spans="1:11">
      <c r="A209">
        <v>207</v>
      </c>
      <c r="B209">
        <v>8.61396959594531</v>
      </c>
      <c r="C209">
        <v>1546.40187199325</v>
      </c>
      <c r="D209">
        <v>0.415471285696872</v>
      </c>
      <c r="E209">
        <v>171.929330565525</v>
      </c>
      <c r="F209">
        <v>23.452625391847</v>
      </c>
      <c r="G209">
        <v>4993.01717961414</v>
      </c>
      <c r="H209">
        <v>0.222020666425363</v>
      </c>
      <c r="I209">
        <v>0.144393335515238</v>
      </c>
      <c r="J209">
        <v>18.0792670454166</v>
      </c>
      <c r="K209">
        <v>2.83241630862941</v>
      </c>
    </row>
    <row r="210" spans="1:11">
      <c r="A210">
        <v>208</v>
      </c>
      <c r="B210">
        <v>8.73911017483147</v>
      </c>
      <c r="C210">
        <v>1563.12716088952</v>
      </c>
      <c r="D210">
        <v>0.416139249380284</v>
      </c>
      <c r="E210">
        <v>173.459644205322</v>
      </c>
      <c r="F210">
        <v>23.2062706584285</v>
      </c>
      <c r="G210">
        <v>4948.38136652662</v>
      </c>
      <c r="H210">
        <v>0.222297949759532</v>
      </c>
      <c r="I210">
        <v>0.144423038825541</v>
      </c>
      <c r="J210">
        <v>18.1142784960658</v>
      </c>
      <c r="K210">
        <v>2.83241630862941</v>
      </c>
    </row>
    <row r="211" spans="1:11">
      <c r="A211">
        <v>209</v>
      </c>
      <c r="B211">
        <v>8.7418543740918</v>
      </c>
      <c r="C211">
        <v>1563.43230693013</v>
      </c>
      <c r="D211">
        <v>0.416144571872707</v>
      </c>
      <c r="E211">
        <v>173.498912337873</v>
      </c>
      <c r="F211">
        <v>23.2014727283294</v>
      </c>
      <c r="G211">
        <v>4947.73954807363</v>
      </c>
      <c r="H211">
        <v>0.222304621520654</v>
      </c>
      <c r="I211">
        <v>0.144423753903341</v>
      </c>
      <c r="J211">
        <v>18.1137244930829</v>
      </c>
      <c r="K211">
        <v>2.83241630862941</v>
      </c>
    </row>
    <row r="212" spans="1:11">
      <c r="A212">
        <v>210</v>
      </c>
      <c r="B212">
        <v>8.72492022562849</v>
      </c>
      <c r="C212">
        <v>1562.67194412078</v>
      </c>
      <c r="D212">
        <v>0.415861830858188</v>
      </c>
      <c r="E212">
        <v>173.442587519858</v>
      </c>
      <c r="F212">
        <v>23.2119770578722</v>
      </c>
      <c r="G212">
        <v>4948.67313232752</v>
      </c>
      <c r="H212">
        <v>0.222428426389843</v>
      </c>
      <c r="I212">
        <v>0.144437026531724</v>
      </c>
      <c r="J212">
        <v>18.1100123810979</v>
      </c>
      <c r="K212">
        <v>2.83241630862941</v>
      </c>
    </row>
    <row r="213" spans="1:11">
      <c r="A213">
        <v>211</v>
      </c>
      <c r="B213">
        <v>8.73449439173857</v>
      </c>
      <c r="C213">
        <v>1563.95631316695</v>
      </c>
      <c r="D213">
        <v>0.415901719658695</v>
      </c>
      <c r="E213">
        <v>173.565083479704</v>
      </c>
      <c r="F213">
        <v>23.192956334037</v>
      </c>
      <c r="G213">
        <v>4944.57144283551</v>
      </c>
      <c r="H213">
        <v>0.222430971383307</v>
      </c>
      <c r="I213">
        <v>0.144437299435084</v>
      </c>
      <c r="J213">
        <v>18.1122417522966</v>
      </c>
      <c r="K213">
        <v>2.83241630862941</v>
      </c>
    </row>
    <row r="214" spans="1:11">
      <c r="A214">
        <v>212</v>
      </c>
      <c r="B214">
        <v>8.78415239969103</v>
      </c>
      <c r="C214">
        <v>1574.23246587749</v>
      </c>
      <c r="D214">
        <v>0.41568329605647</v>
      </c>
      <c r="E214">
        <v>174.535913224741</v>
      </c>
      <c r="F214">
        <v>23.0414978320896</v>
      </c>
      <c r="G214">
        <v>4909.92583996905</v>
      </c>
      <c r="H214">
        <v>0.222775543752172</v>
      </c>
      <c r="I214">
        <v>0.144474272496243</v>
      </c>
      <c r="J214">
        <v>18.1291697562113</v>
      </c>
      <c r="K214">
        <v>2.83241630862941</v>
      </c>
    </row>
    <row r="215" spans="1:11">
      <c r="A215">
        <v>213</v>
      </c>
      <c r="B215">
        <v>8.84296715673714</v>
      </c>
      <c r="C215">
        <v>1582.25407421434</v>
      </c>
      <c r="D215">
        <v>0.415984563001392</v>
      </c>
      <c r="E215">
        <v>175.288785869063</v>
      </c>
      <c r="F215">
        <v>22.9266678689954</v>
      </c>
      <c r="G215">
        <v>4889.43851482695</v>
      </c>
      <c r="H215">
        <v>0.222963367153539</v>
      </c>
      <c r="I215">
        <v>0.144494446300513</v>
      </c>
      <c r="J215">
        <v>18.1433170480767</v>
      </c>
      <c r="K215">
        <v>2.83241630862941</v>
      </c>
    </row>
    <row r="216" spans="1:11">
      <c r="A216">
        <v>214</v>
      </c>
      <c r="B216">
        <v>8.85396298747099</v>
      </c>
      <c r="C216">
        <v>1583.80891447532</v>
      </c>
      <c r="D216">
        <v>0.416014708835009</v>
      </c>
      <c r="E216">
        <v>175.435526863569</v>
      </c>
      <c r="F216">
        <v>22.904207493516</v>
      </c>
      <c r="G216">
        <v>4884.39265847316</v>
      </c>
      <c r="H216">
        <v>0.222966047939995</v>
      </c>
      <c r="I216">
        <v>0.144494734342067</v>
      </c>
      <c r="J216">
        <v>18.1461232246267</v>
      </c>
      <c r="K216">
        <v>2.83241630862941</v>
      </c>
    </row>
    <row r="217" spans="1:11">
      <c r="A217">
        <v>215</v>
      </c>
      <c r="B217">
        <v>8.88667394518132</v>
      </c>
      <c r="C217">
        <v>1591.32214967574</v>
      </c>
      <c r="D217">
        <v>0.415785646210594</v>
      </c>
      <c r="E217">
        <v>176.150757340478</v>
      </c>
      <c r="F217">
        <v>22.795929623134</v>
      </c>
      <c r="G217">
        <v>4859.82611221238</v>
      </c>
      <c r="H217">
        <v>0.223280775047497</v>
      </c>
      <c r="I217">
        <v>0.144528570793547</v>
      </c>
      <c r="J217">
        <v>18.1573233972223</v>
      </c>
      <c r="K217">
        <v>2.83241630862941</v>
      </c>
    </row>
    <row r="218" spans="1:11">
      <c r="A218">
        <v>216</v>
      </c>
      <c r="B218">
        <v>8.89553566886635</v>
      </c>
      <c r="C218">
        <v>1592.6292764437</v>
      </c>
      <c r="D218">
        <v>0.415864665274283</v>
      </c>
      <c r="E218">
        <v>176.272067677266</v>
      </c>
      <c r="F218">
        <v>22.7780295562407</v>
      </c>
      <c r="G218">
        <v>4858.43558241415</v>
      </c>
      <c r="H218">
        <v>0.223393586910689</v>
      </c>
      <c r="I218">
        <v>0.144540708936393</v>
      </c>
      <c r="J218">
        <v>18.1593919490991</v>
      </c>
      <c r="K218">
        <v>2.83241630862941</v>
      </c>
    </row>
    <row r="219" spans="1:11">
      <c r="A219">
        <v>217</v>
      </c>
      <c r="B219">
        <v>8.91278087836752</v>
      </c>
      <c r="C219">
        <v>1591.94358869494</v>
      </c>
      <c r="D219">
        <v>0.415755565153369</v>
      </c>
      <c r="E219">
        <v>176.220383286857</v>
      </c>
      <c r="F219">
        <v>22.7916933498324</v>
      </c>
      <c r="G219">
        <v>4859.80040368184</v>
      </c>
      <c r="H219">
        <v>0.223376357250992</v>
      </c>
      <c r="I219">
        <v>0.14453885475745</v>
      </c>
      <c r="J219">
        <v>18.1562951401506</v>
      </c>
      <c r="K219">
        <v>2.83241630862941</v>
      </c>
    </row>
    <row r="220" spans="1:11">
      <c r="A220">
        <v>218</v>
      </c>
      <c r="B220">
        <v>9.02879542646838</v>
      </c>
      <c r="C220">
        <v>1614.0629957708</v>
      </c>
      <c r="D220">
        <v>0.416049917586908</v>
      </c>
      <c r="E220">
        <v>178.288970423042</v>
      </c>
      <c r="F220">
        <v>22.479161087529</v>
      </c>
      <c r="G220">
        <v>4796.19841857373</v>
      </c>
      <c r="H220">
        <v>0.223998860584396</v>
      </c>
      <c r="I220">
        <v>0.144605921411555</v>
      </c>
      <c r="J220">
        <v>18.1946743734419</v>
      </c>
      <c r="K220">
        <v>2.83241630862941</v>
      </c>
    </row>
    <row r="221" spans="1:11">
      <c r="A221">
        <v>219</v>
      </c>
      <c r="B221">
        <v>9.08858646762755</v>
      </c>
      <c r="C221">
        <v>1628.64054305514</v>
      </c>
      <c r="D221">
        <v>0.415914435353684</v>
      </c>
      <c r="E221">
        <v>179.62017181134</v>
      </c>
      <c r="F221">
        <v>22.2694955813439</v>
      </c>
      <c r="G221">
        <v>4742.59932988783</v>
      </c>
      <c r="H221">
        <v>0.224420479430232</v>
      </c>
      <c r="I221">
        <v>0.144651433663622</v>
      </c>
      <c r="J221">
        <v>18.2237250315929</v>
      </c>
      <c r="K221">
        <v>2.83241630862941</v>
      </c>
    </row>
    <row r="222" spans="1:11">
      <c r="A222">
        <v>220</v>
      </c>
      <c r="B222">
        <v>9.12711629109708</v>
      </c>
      <c r="C222">
        <v>1634.34216055284</v>
      </c>
      <c r="D222">
        <v>0.415176074363712</v>
      </c>
      <c r="E222">
        <v>180.18118447201</v>
      </c>
      <c r="F222">
        <v>22.193384394733</v>
      </c>
      <c r="G222">
        <v>4721.37540523004</v>
      </c>
      <c r="H222">
        <v>0.224591170395472</v>
      </c>
      <c r="I222">
        <v>0.144669879404464</v>
      </c>
      <c r="J222">
        <v>18.2294927079834</v>
      </c>
      <c r="K222">
        <v>2.83241630862941</v>
      </c>
    </row>
    <row r="223" spans="1:11">
      <c r="A223">
        <v>221</v>
      </c>
      <c r="B223">
        <v>9.11510500994604</v>
      </c>
      <c r="C223">
        <v>1633.83415634044</v>
      </c>
      <c r="D223">
        <v>0.415154657355486</v>
      </c>
      <c r="E223">
        <v>180.114738360545</v>
      </c>
      <c r="F223">
        <v>22.2012238399795</v>
      </c>
      <c r="G223">
        <v>4722.32563891498</v>
      </c>
      <c r="H223">
        <v>0.224593900032133</v>
      </c>
      <c r="I223">
        <v>0.144670174477812</v>
      </c>
      <c r="J223">
        <v>18.2312122418278</v>
      </c>
      <c r="K223">
        <v>2.83241630862941</v>
      </c>
    </row>
    <row r="224" spans="1:11">
      <c r="A224">
        <v>222</v>
      </c>
      <c r="B224">
        <v>9.17971751023135</v>
      </c>
      <c r="C224">
        <v>1647.66830784416</v>
      </c>
      <c r="D224">
        <v>0.414266387625847</v>
      </c>
      <c r="E224">
        <v>181.401914014613</v>
      </c>
      <c r="F224">
        <v>22.0178425826018</v>
      </c>
      <c r="G224">
        <v>4671.69120256538</v>
      </c>
      <c r="H224">
        <v>0.224992635819314</v>
      </c>
      <c r="I224">
        <v>0.144713309811086</v>
      </c>
      <c r="J224">
        <v>18.254977616692</v>
      </c>
      <c r="K224">
        <v>2.83241630862941</v>
      </c>
    </row>
    <row r="225" spans="1:11">
      <c r="A225">
        <v>223</v>
      </c>
      <c r="B225">
        <v>9.23799815782466</v>
      </c>
      <c r="C225">
        <v>1658.65894915046</v>
      </c>
      <c r="D225">
        <v>0.413702768323178</v>
      </c>
      <c r="E225">
        <v>182.439823136186</v>
      </c>
      <c r="F225">
        <v>21.8733764266758</v>
      </c>
      <c r="G225">
        <v>4637.04825629457</v>
      </c>
      <c r="H225">
        <v>0.225329503484835</v>
      </c>
      <c r="I225">
        <v>0.144749801821158</v>
      </c>
      <c r="J225">
        <v>18.2715614213234</v>
      </c>
      <c r="K225">
        <v>2.83241630862941</v>
      </c>
    </row>
    <row r="226" spans="1:11">
      <c r="A226">
        <v>224</v>
      </c>
      <c r="B226">
        <v>9.24279922300439</v>
      </c>
      <c r="C226">
        <v>1661.82489718034</v>
      </c>
      <c r="D226">
        <v>0.413668522526483</v>
      </c>
      <c r="E226">
        <v>182.705283900746</v>
      </c>
      <c r="F226">
        <v>21.8315460974937</v>
      </c>
      <c r="G226">
        <v>4628.63625362777</v>
      </c>
      <c r="H226">
        <v>0.225434793278401</v>
      </c>
      <c r="I226">
        <v>0.14476121690415</v>
      </c>
      <c r="J226">
        <v>18.2807008688869</v>
      </c>
      <c r="K226">
        <v>2.83241630862941</v>
      </c>
    </row>
    <row r="227" spans="1:11">
      <c r="A227">
        <v>225</v>
      </c>
      <c r="B227">
        <v>9.23537658598763</v>
      </c>
      <c r="C227">
        <v>1661.66615182371</v>
      </c>
      <c r="D227">
        <v>0.413852929760947</v>
      </c>
      <c r="E227">
        <v>182.668701406524</v>
      </c>
      <c r="F227">
        <v>21.8332481894731</v>
      </c>
      <c r="G227">
        <v>4630.97361730527</v>
      </c>
      <c r="H227">
        <v>0.225428175702996</v>
      </c>
      <c r="I227">
        <v>0.14476049932352</v>
      </c>
      <c r="J227">
        <v>18.2833732395254</v>
      </c>
      <c r="K227">
        <v>2.83241630862941</v>
      </c>
    </row>
    <row r="228" spans="1:11">
      <c r="A228">
        <v>226</v>
      </c>
      <c r="B228">
        <v>9.24972521869586</v>
      </c>
      <c r="C228">
        <v>1664.84314132854</v>
      </c>
      <c r="D228">
        <v>0.4136882655008</v>
      </c>
      <c r="E228">
        <v>182.96520365552</v>
      </c>
      <c r="F228">
        <v>21.7918809383968</v>
      </c>
      <c r="G228">
        <v>4620.54281151569</v>
      </c>
      <c r="H228">
        <v>0.225528253533379</v>
      </c>
      <c r="I228">
        <v>0.144771353190684</v>
      </c>
      <c r="J228">
        <v>18.2885279478229</v>
      </c>
      <c r="K228">
        <v>2.83241630862941</v>
      </c>
    </row>
    <row r="229" spans="1:11">
      <c r="A229">
        <v>227</v>
      </c>
      <c r="B229">
        <v>9.24942209790051</v>
      </c>
      <c r="C229">
        <v>1665.61233632558</v>
      </c>
      <c r="D229">
        <v>0.413753967981438</v>
      </c>
      <c r="E229">
        <v>183.022243317489</v>
      </c>
      <c r="F229">
        <v>21.7815971071292</v>
      </c>
      <c r="G229">
        <v>4619.22774004174</v>
      </c>
      <c r="H229">
        <v>0.225548182749922</v>
      </c>
      <c r="I229">
        <v>0.144773515077142</v>
      </c>
      <c r="J229">
        <v>18.2917484250199</v>
      </c>
      <c r="K229">
        <v>2.83241630862941</v>
      </c>
    </row>
    <row r="230" spans="1:11">
      <c r="A230">
        <v>228</v>
      </c>
      <c r="B230">
        <v>9.29642602461096</v>
      </c>
      <c r="C230">
        <v>1676.19375886214</v>
      </c>
      <c r="D230">
        <v>0.413504481937072</v>
      </c>
      <c r="E230">
        <v>183.99545919704</v>
      </c>
      <c r="F230">
        <v>21.6447752980864</v>
      </c>
      <c r="G230">
        <v>4588.92418468071</v>
      </c>
      <c r="H230">
        <v>0.225881139924106</v>
      </c>
      <c r="I230">
        <v>0.144809657162538</v>
      </c>
      <c r="J230">
        <v>18.3107540793692</v>
      </c>
      <c r="K230">
        <v>2.83241630862941</v>
      </c>
    </row>
    <row r="231" spans="1:11">
      <c r="A231">
        <v>229</v>
      </c>
      <c r="B231">
        <v>9.34846250072999</v>
      </c>
      <c r="C231">
        <v>1685.84178073665</v>
      </c>
      <c r="D231">
        <v>0.413215152905441</v>
      </c>
      <c r="E231">
        <v>184.907114091139</v>
      </c>
      <c r="F231">
        <v>21.5213929464208</v>
      </c>
      <c r="G231">
        <v>4560.95206813239</v>
      </c>
      <c r="H231">
        <v>0.226184674052348</v>
      </c>
      <c r="I231">
        <v>0.144842643993751</v>
      </c>
      <c r="J231">
        <v>18.324682572257</v>
      </c>
      <c r="K231">
        <v>2.83241630862941</v>
      </c>
    </row>
    <row r="232" spans="1:11">
      <c r="A232">
        <v>230</v>
      </c>
      <c r="B232">
        <v>9.40434021493344</v>
      </c>
      <c r="C232">
        <v>1696.09202958186</v>
      </c>
      <c r="D232">
        <v>0.412999985446186</v>
      </c>
      <c r="E232">
        <v>185.873821789367</v>
      </c>
      <c r="F232">
        <v>21.3914084230385</v>
      </c>
      <c r="G232">
        <v>4532.41167844523</v>
      </c>
      <c r="H232">
        <v>0.226503387476455</v>
      </c>
      <c r="I232">
        <v>0.144877320023073</v>
      </c>
      <c r="J232">
        <v>18.3395870706997</v>
      </c>
      <c r="K232">
        <v>2.83241630862941</v>
      </c>
    </row>
    <row r="233" spans="1:11">
      <c r="A233">
        <v>231</v>
      </c>
      <c r="B233">
        <v>9.43051445819831</v>
      </c>
      <c r="C233">
        <v>1702.0583054178</v>
      </c>
      <c r="D233">
        <v>0.412875396858412</v>
      </c>
      <c r="E233">
        <v>186.421449034066</v>
      </c>
      <c r="F233">
        <v>21.3162726813162</v>
      </c>
      <c r="G233">
        <v>4516.20292153575</v>
      </c>
      <c r="H233">
        <v>0.226699243825182</v>
      </c>
      <c r="I233">
        <v>0.144898649298187</v>
      </c>
      <c r="J233">
        <v>18.3500731045619</v>
      </c>
      <c r="K233">
        <v>2.83241630862941</v>
      </c>
    </row>
    <row r="234" spans="1:11">
      <c r="A234">
        <v>232</v>
      </c>
      <c r="B234">
        <v>9.43706589563157</v>
      </c>
      <c r="C234">
        <v>1702.01626812696</v>
      </c>
      <c r="D234">
        <v>0.412900254374846</v>
      </c>
      <c r="E234">
        <v>186.432403123511</v>
      </c>
      <c r="F234">
        <v>21.3168263006931</v>
      </c>
      <c r="G234">
        <v>4516.96667650825</v>
      </c>
      <c r="H234">
        <v>0.226692302595187</v>
      </c>
      <c r="I234">
        <v>0.144897893118442</v>
      </c>
      <c r="J234">
        <v>18.3481368377859</v>
      </c>
      <c r="K234">
        <v>2.83241630862941</v>
      </c>
    </row>
    <row r="235" spans="1:11">
      <c r="A235">
        <v>233</v>
      </c>
      <c r="B235">
        <v>9.49330509751586</v>
      </c>
      <c r="C235">
        <v>1714.22772099739</v>
      </c>
      <c r="D235">
        <v>0.412688602758358</v>
      </c>
      <c r="E235">
        <v>187.557670203315</v>
      </c>
      <c r="F235">
        <v>21.1647424889574</v>
      </c>
      <c r="G235">
        <v>4483.36220816479</v>
      </c>
      <c r="H235">
        <v>0.227074456199488</v>
      </c>
      <c r="I235">
        <v>0.144939553623377</v>
      </c>
      <c r="J235">
        <v>18.3689206239999</v>
      </c>
      <c r="K235">
        <v>2.83241630862941</v>
      </c>
    </row>
    <row r="236" spans="1:11">
      <c r="A236">
        <v>234</v>
      </c>
      <c r="B236">
        <v>9.55480174177503</v>
      </c>
      <c r="C236">
        <v>1724.15270621887</v>
      </c>
      <c r="D236">
        <v>0.412659632848172</v>
      </c>
      <c r="E236">
        <v>188.509744690108</v>
      </c>
      <c r="F236">
        <v>21.0427723100253</v>
      </c>
      <c r="G236">
        <v>4456.67324402085</v>
      </c>
      <c r="H236">
        <v>0.227355862731286</v>
      </c>
      <c r="I236">
        <v>0.144970268369523</v>
      </c>
      <c r="J236">
        <v>18.3810065884849</v>
      </c>
      <c r="K236">
        <v>2.83241630862941</v>
      </c>
    </row>
    <row r="237" spans="1:11">
      <c r="A237">
        <v>235</v>
      </c>
      <c r="B237">
        <v>9.56142283134592</v>
      </c>
      <c r="C237">
        <v>1724.39771441295</v>
      </c>
      <c r="D237">
        <v>0.412710054284697</v>
      </c>
      <c r="E237">
        <v>188.543189311119</v>
      </c>
      <c r="F237">
        <v>21.0398001218235</v>
      </c>
      <c r="G237">
        <v>4456.63671879281</v>
      </c>
      <c r="H237">
        <v>0.227352252888851</v>
      </c>
      <c r="I237">
        <v>0.144969874165556</v>
      </c>
      <c r="J237">
        <v>18.3801289206254</v>
      </c>
      <c r="K237">
        <v>2.83241630862941</v>
      </c>
    </row>
    <row r="238" spans="1:11">
      <c r="A238">
        <v>236</v>
      </c>
      <c r="B238">
        <v>9.62365749339379</v>
      </c>
      <c r="C238">
        <v>1737.89410152414</v>
      </c>
      <c r="D238">
        <v>0.412508793488621</v>
      </c>
      <c r="E238">
        <v>189.783401962025</v>
      </c>
      <c r="F238">
        <v>20.876100988384</v>
      </c>
      <c r="G238">
        <v>4421.31745356795</v>
      </c>
      <c r="H238">
        <v>0.227777322554533</v>
      </c>
      <c r="I238">
        <v>0.145016328497946</v>
      </c>
      <c r="J238">
        <v>18.402999039448</v>
      </c>
      <c r="K238">
        <v>2.83241630862941</v>
      </c>
    </row>
    <row r="239" spans="1:11">
      <c r="A239">
        <v>237</v>
      </c>
      <c r="B239">
        <v>9.69818365018661</v>
      </c>
      <c r="C239">
        <v>1751.44139277326</v>
      </c>
      <c r="D239">
        <v>0.412463204065452</v>
      </c>
      <c r="E239">
        <v>191.054371535034</v>
      </c>
      <c r="F239">
        <v>20.7143571728821</v>
      </c>
      <c r="G239">
        <v>4386.8324958596</v>
      </c>
      <c r="H239">
        <v>0.228170969812285</v>
      </c>
      <c r="I239">
        <v>0.145059412873183</v>
      </c>
      <c r="J239">
        <v>18.4225824932014</v>
      </c>
      <c r="K239">
        <v>2.83241630862941</v>
      </c>
    </row>
    <row r="240" spans="1:11">
      <c r="A240">
        <v>238</v>
      </c>
      <c r="B240">
        <v>9.72847388196532</v>
      </c>
      <c r="C240">
        <v>1757.78380290834</v>
      </c>
      <c r="D240">
        <v>0.412395172579236</v>
      </c>
      <c r="E240">
        <v>191.639101890576</v>
      </c>
      <c r="F240">
        <v>20.63941423624</v>
      </c>
      <c r="G240">
        <v>4371.04055233292</v>
      </c>
      <c r="H240">
        <v>0.228376393253592</v>
      </c>
      <c r="I240">
        <v>0.145081920754826</v>
      </c>
      <c r="J240">
        <v>18.4327977117095</v>
      </c>
      <c r="K240">
        <v>2.83241630862941</v>
      </c>
    </row>
    <row r="241" spans="1:11">
      <c r="A241">
        <v>239</v>
      </c>
      <c r="B241">
        <v>9.73700271441225</v>
      </c>
      <c r="C241">
        <v>1758.1408318729</v>
      </c>
      <c r="D241">
        <v>0.412485736810033</v>
      </c>
      <c r="E241">
        <v>191.686143324071</v>
      </c>
      <c r="F241">
        <v>20.6352430059743</v>
      </c>
      <c r="G241">
        <v>4370.58088203586</v>
      </c>
      <c r="H241">
        <v>0.228364581797855</v>
      </c>
      <c r="I241">
        <v>0.145080626140426</v>
      </c>
      <c r="J241">
        <v>18.4317876316437</v>
      </c>
      <c r="K241">
        <v>2.83241630862941</v>
      </c>
    </row>
    <row r="242" spans="1:11">
      <c r="A242">
        <v>240</v>
      </c>
      <c r="B242">
        <v>9.75850956368329</v>
      </c>
      <c r="C242">
        <v>1763.85219694688</v>
      </c>
      <c r="D242">
        <v>0.412280356431327</v>
      </c>
      <c r="E242">
        <v>192.19166735506</v>
      </c>
      <c r="F242">
        <v>20.5682097696197</v>
      </c>
      <c r="G242">
        <v>4358.29949801323</v>
      </c>
      <c r="H242">
        <v>0.228585435873169</v>
      </c>
      <c r="I242">
        <v>0.145104842387661</v>
      </c>
      <c r="J242">
        <v>18.4433822824512</v>
      </c>
      <c r="K242">
        <v>2.83241630862941</v>
      </c>
    </row>
    <row r="243" spans="1:11">
      <c r="A243">
        <v>241</v>
      </c>
      <c r="B243">
        <v>9.75244650053112</v>
      </c>
      <c r="C243">
        <v>1763.03671313546</v>
      </c>
      <c r="D243">
        <v>0.412238598189168</v>
      </c>
      <c r="E243">
        <v>192.112522877905</v>
      </c>
      <c r="F243">
        <v>20.5777078241776</v>
      </c>
      <c r="G243">
        <v>4360.47364778109</v>
      </c>
      <c r="H243">
        <v>0.228577078737421</v>
      </c>
      <c r="I243">
        <v>0.145103925690416</v>
      </c>
      <c r="J243">
        <v>18.4424668126861</v>
      </c>
      <c r="K243">
        <v>2.83241630862941</v>
      </c>
    </row>
    <row r="244" spans="1:11">
      <c r="A244">
        <v>242</v>
      </c>
      <c r="B244">
        <v>9.86277626476862</v>
      </c>
      <c r="C244">
        <v>1782.55465291172</v>
      </c>
      <c r="D244">
        <v>0.412332160431037</v>
      </c>
      <c r="E244">
        <v>193.941672578399</v>
      </c>
      <c r="F244">
        <v>20.3520728542358</v>
      </c>
      <c r="G244">
        <v>4312.349509392</v>
      </c>
      <c r="H244">
        <v>0.229095112697404</v>
      </c>
      <c r="I244">
        <v>0.145160801406703</v>
      </c>
      <c r="J244">
        <v>18.4703329546557</v>
      </c>
      <c r="K244">
        <v>2.83241630862941</v>
      </c>
    </row>
    <row r="245" spans="1:11">
      <c r="A245">
        <v>243</v>
      </c>
      <c r="B245">
        <v>9.89228261212427</v>
      </c>
      <c r="C245">
        <v>1788.52981218605</v>
      </c>
      <c r="D245">
        <v>0.412315408648693</v>
      </c>
      <c r="E245">
        <v>194.491323987217</v>
      </c>
      <c r="F245">
        <v>20.2838816479878</v>
      </c>
      <c r="G245">
        <v>4298.09209341245</v>
      </c>
      <c r="H245">
        <v>0.229283027507719</v>
      </c>
      <c r="I245">
        <v>0.145181459157826</v>
      </c>
      <c r="J245">
        <v>18.4798063060132</v>
      </c>
      <c r="K245">
        <v>2.83241630862941</v>
      </c>
    </row>
    <row r="246" spans="1:11">
      <c r="A246">
        <v>244</v>
      </c>
      <c r="B246">
        <v>9.90032286452451</v>
      </c>
      <c r="C246">
        <v>1789.30863860554</v>
      </c>
      <c r="D246">
        <v>0.412376281870666</v>
      </c>
      <c r="E246">
        <v>194.570400919573</v>
      </c>
      <c r="F246">
        <v>20.2750720660517</v>
      </c>
      <c r="G246">
        <v>4296.4966661505</v>
      </c>
      <c r="H246">
        <v>0.229283106586973</v>
      </c>
      <c r="I246">
        <v>0.145181467854071</v>
      </c>
      <c r="J246">
        <v>18.4803133499846</v>
      </c>
      <c r="K246">
        <v>2.83241630862941</v>
      </c>
    </row>
    <row r="247" spans="1:11">
      <c r="A247">
        <v>245</v>
      </c>
      <c r="B247">
        <v>9.96778753931497</v>
      </c>
      <c r="C247">
        <v>1802.95147874424</v>
      </c>
      <c r="D247">
        <v>0.412300208454203</v>
      </c>
      <c r="E247">
        <v>195.824199126918</v>
      </c>
      <c r="F247">
        <v>20.1212918840935</v>
      </c>
      <c r="G247">
        <v>4264.14898671357</v>
      </c>
      <c r="H247">
        <v>0.229701440414773</v>
      </c>
      <c r="I247">
        <v>0.145227506167217</v>
      </c>
      <c r="J247">
        <v>18.5019346269231</v>
      </c>
      <c r="K247">
        <v>2.83241630862941</v>
      </c>
    </row>
    <row r="248" spans="1:11">
      <c r="A248">
        <v>246</v>
      </c>
      <c r="B248">
        <v>10.0508942565593</v>
      </c>
      <c r="C248">
        <v>1817.19635831818</v>
      </c>
      <c r="D248">
        <v>0.412473220231916</v>
      </c>
      <c r="E248">
        <v>197.153733243762</v>
      </c>
      <c r="F248">
        <v>19.9633960897221</v>
      </c>
      <c r="G248">
        <v>4230.55042917271</v>
      </c>
      <c r="H248">
        <v>0.230035008331267</v>
      </c>
      <c r="I248">
        <v>0.145264265511892</v>
      </c>
      <c r="J248">
        <v>18.5223355232327</v>
      </c>
      <c r="K248">
        <v>2.83241630862941</v>
      </c>
    </row>
    <row r="249" spans="1:11">
      <c r="A249">
        <v>247</v>
      </c>
      <c r="B249">
        <v>10.073876248916</v>
      </c>
      <c r="C249">
        <v>1821.94196977699</v>
      </c>
      <c r="D249">
        <v>0.412412722348412</v>
      </c>
      <c r="E249">
        <v>197.581701428438</v>
      </c>
      <c r="F249">
        <v>19.9112229670519</v>
      </c>
      <c r="G249">
        <v>4221.04864217752</v>
      </c>
      <c r="H249">
        <v>0.23021489569074</v>
      </c>
      <c r="I249">
        <v>0.145284107459218</v>
      </c>
      <c r="J249">
        <v>18.5304839094162</v>
      </c>
      <c r="K249">
        <v>2.83241630862941</v>
      </c>
    </row>
    <row r="250" spans="1:11">
      <c r="A250">
        <v>248</v>
      </c>
      <c r="B250">
        <v>10.0737964458586</v>
      </c>
      <c r="C250">
        <v>1821.70033526245</v>
      </c>
      <c r="D250">
        <v>0.412434845369931</v>
      </c>
      <c r="E250">
        <v>197.562022772997</v>
      </c>
      <c r="F250">
        <v>19.9138646366265</v>
      </c>
      <c r="G250">
        <v>4221.76967021873</v>
      </c>
      <c r="H250">
        <v>0.23020024859796</v>
      </c>
      <c r="I250">
        <v>0.145282491375966</v>
      </c>
      <c r="J250">
        <v>18.5298766991991</v>
      </c>
      <c r="K250">
        <v>2.83241630862941</v>
      </c>
    </row>
    <row r="251" spans="1:11">
      <c r="A251">
        <v>249</v>
      </c>
      <c r="B251">
        <v>10.1742136510777</v>
      </c>
      <c r="C251">
        <v>1840.04594364899</v>
      </c>
      <c r="D251">
        <v>0.412569577293588</v>
      </c>
      <c r="E251">
        <v>199.250121302401</v>
      </c>
      <c r="F251">
        <v>19.7150749046869</v>
      </c>
      <c r="G251">
        <v>4179.77480686324</v>
      </c>
      <c r="H251">
        <v>0.230659573088589</v>
      </c>
      <c r="I251">
        <v>0.145333211202524</v>
      </c>
      <c r="J251">
        <v>18.5580887950421</v>
      </c>
      <c r="K251">
        <v>2.83241630862941</v>
      </c>
    </row>
    <row r="252" spans="1:11">
      <c r="A252">
        <v>250</v>
      </c>
      <c r="B252">
        <v>10.192087362895</v>
      </c>
      <c r="C252">
        <v>1843.17205507971</v>
      </c>
      <c r="D252">
        <v>0.411989071021791</v>
      </c>
      <c r="E252">
        <v>199.564941546399</v>
      </c>
      <c r="F252">
        <v>19.6838913075658</v>
      </c>
      <c r="G252">
        <v>4165.64403936919</v>
      </c>
      <c r="H252">
        <v>0.230831142602118</v>
      </c>
      <c r="I252">
        <v>0.145352177749538</v>
      </c>
      <c r="J252">
        <v>18.5595525310977</v>
      </c>
      <c r="K252">
        <v>2.83241630862941</v>
      </c>
    </row>
    <row r="253" spans="1:11">
      <c r="A253">
        <v>251</v>
      </c>
      <c r="B253">
        <v>10.1847662950449</v>
      </c>
      <c r="C253">
        <v>1842.05812721577</v>
      </c>
      <c r="D253">
        <v>0.411956287048909</v>
      </c>
      <c r="E253">
        <v>199.452462450966</v>
      </c>
      <c r="F253">
        <v>19.695821936479</v>
      </c>
      <c r="G253">
        <v>4168.44899163729</v>
      </c>
      <c r="H253">
        <v>0.230812907729325</v>
      </c>
      <c r="I253">
        <v>0.145350161381331</v>
      </c>
      <c r="J253">
        <v>18.5587856915976</v>
      </c>
      <c r="K253">
        <v>2.83241630862941</v>
      </c>
    </row>
    <row r="254" spans="1:11">
      <c r="A254">
        <v>252</v>
      </c>
      <c r="B254">
        <v>10.1386724164037</v>
      </c>
      <c r="C254">
        <v>1838.99342708132</v>
      </c>
      <c r="D254">
        <v>0.411297380242722</v>
      </c>
      <c r="E254">
        <v>199.21723402808</v>
      </c>
      <c r="F254">
        <v>19.7251413141861</v>
      </c>
      <c r="G254">
        <v>4170.56436289197</v>
      </c>
      <c r="H254">
        <v>0.230927536122244</v>
      </c>
      <c r="I254">
        <v>0.145362838893998</v>
      </c>
      <c r="J254">
        <v>18.5493128901353</v>
      </c>
      <c r="K254">
        <v>2.83241630862941</v>
      </c>
    </row>
    <row r="255" spans="1:11">
      <c r="A255">
        <v>253</v>
      </c>
      <c r="B255">
        <v>10.1305473439054</v>
      </c>
      <c r="C255">
        <v>1837.7234717136</v>
      </c>
      <c r="D255">
        <v>0.411266894874464</v>
      </c>
      <c r="E255">
        <v>199.096412641668</v>
      </c>
      <c r="F255">
        <v>19.7387666232516</v>
      </c>
      <c r="G255">
        <v>4173.90737860213</v>
      </c>
      <c r="H255">
        <v>0.230922132790439</v>
      </c>
      <c r="I255">
        <v>0.145362241187246</v>
      </c>
      <c r="J255">
        <v>18.5476904799085</v>
      </c>
      <c r="K255">
        <v>2.83241630862941</v>
      </c>
    </row>
    <row r="256" spans="1:11">
      <c r="A256">
        <v>254</v>
      </c>
      <c r="B256">
        <v>10.1982442800572</v>
      </c>
      <c r="C256">
        <v>1848.64117819977</v>
      </c>
      <c r="D256">
        <v>0.411451371584998</v>
      </c>
      <c r="E256">
        <v>200.086506590531</v>
      </c>
      <c r="F256">
        <v>19.62279357063</v>
      </c>
      <c r="G256">
        <v>4147.96475167077</v>
      </c>
      <c r="H256">
        <v>0.231064608995159</v>
      </c>
      <c r="I256">
        <v>0.145378005501444</v>
      </c>
      <c r="J256">
        <v>18.5659458346191</v>
      </c>
      <c r="K256">
        <v>2.83241630862941</v>
      </c>
    </row>
    <row r="257" spans="1:11">
      <c r="A257">
        <v>255</v>
      </c>
      <c r="B257">
        <v>10.2128601621573</v>
      </c>
      <c r="C257">
        <v>1850.06436826469</v>
      </c>
      <c r="D257">
        <v>0.411603708844831</v>
      </c>
      <c r="E257">
        <v>200.217131612468</v>
      </c>
      <c r="F257">
        <v>19.6083968847105</v>
      </c>
      <c r="G257">
        <v>4146.19194213408</v>
      </c>
      <c r="H257">
        <v>0.231081481394939</v>
      </c>
      <c r="I257">
        <v>0.145379872882875</v>
      </c>
      <c r="J257">
        <v>18.5682160167221</v>
      </c>
      <c r="K257">
        <v>2.83241630862941</v>
      </c>
    </row>
    <row r="258" spans="1:11">
      <c r="A258">
        <v>256</v>
      </c>
      <c r="B258">
        <v>10.2461347900741</v>
      </c>
      <c r="C258">
        <v>1859.23352379793</v>
      </c>
      <c r="D258">
        <v>0.411230630064041</v>
      </c>
      <c r="E258">
        <v>201.059094924349</v>
      </c>
      <c r="F258">
        <v>19.5101107160395</v>
      </c>
      <c r="G258">
        <v>4122.01906050979</v>
      </c>
      <c r="H258">
        <v>0.231394727516073</v>
      </c>
      <c r="I258">
        <v>0.145414562331221</v>
      </c>
      <c r="J258">
        <v>18.5819560018652</v>
      </c>
      <c r="K258">
        <v>2.83241630862941</v>
      </c>
    </row>
    <row r="259" spans="1:11">
      <c r="A259">
        <v>257</v>
      </c>
      <c r="B259">
        <v>10.2546337971845</v>
      </c>
      <c r="C259">
        <v>1861.46674644177</v>
      </c>
      <c r="D259">
        <v>0.411154663004995</v>
      </c>
      <c r="E259">
        <v>201.257495174168</v>
      </c>
      <c r="F259">
        <v>19.4864933260446</v>
      </c>
      <c r="G259">
        <v>4117.26992429573</v>
      </c>
      <c r="H259">
        <v>0.23151588265778</v>
      </c>
      <c r="I259">
        <v>0.145427989653877</v>
      </c>
      <c r="J259">
        <v>18.5858624131592</v>
      </c>
      <c r="K259">
        <v>2.83241630862941</v>
      </c>
    </row>
    <row r="260" spans="1:11">
      <c r="A260">
        <v>258</v>
      </c>
      <c r="B260">
        <v>10.253969562457</v>
      </c>
      <c r="C260">
        <v>1861.0492244523</v>
      </c>
      <c r="D260">
        <v>0.411211593482051</v>
      </c>
      <c r="E260">
        <v>201.216542060025</v>
      </c>
      <c r="F260">
        <v>19.4911647069743</v>
      </c>
      <c r="G260">
        <v>4118.91724661824</v>
      </c>
      <c r="H260">
        <v>0.231525858121002</v>
      </c>
      <c r="I260">
        <v>0.145429095467544</v>
      </c>
      <c r="J260">
        <v>18.5854497573394</v>
      </c>
      <c r="K260">
        <v>2.83241630862941</v>
      </c>
    </row>
    <row r="261" spans="1:11">
      <c r="A261">
        <v>259</v>
      </c>
      <c r="B261">
        <v>10.323098309085</v>
      </c>
      <c r="C261">
        <v>1873.96923284316</v>
      </c>
      <c r="D261">
        <v>0.41114512755604</v>
      </c>
      <c r="E261">
        <v>202.403958201645</v>
      </c>
      <c r="F261">
        <v>19.3563034257798</v>
      </c>
      <c r="G261">
        <v>4088.52280944329</v>
      </c>
      <c r="H261">
        <v>0.231809552437859</v>
      </c>
      <c r="I261">
        <v>0.14546056035895</v>
      </c>
      <c r="J261">
        <v>18.6049422262923</v>
      </c>
      <c r="K261">
        <v>2.83241630862941</v>
      </c>
    </row>
    <row r="262" spans="1:11">
      <c r="A262">
        <v>260</v>
      </c>
      <c r="B262">
        <v>10.3362524285169</v>
      </c>
      <c r="C262">
        <v>1872.48507815902</v>
      </c>
      <c r="D262">
        <v>0.411027437140832</v>
      </c>
      <c r="E262">
        <v>202.279274120633</v>
      </c>
      <c r="F262">
        <v>19.3749070125328</v>
      </c>
      <c r="G262">
        <v>4091.77139516971</v>
      </c>
      <c r="H262">
        <v>0.231772115873546</v>
      </c>
      <c r="I262">
        <v>0.145456406405982</v>
      </c>
      <c r="J262">
        <v>18.6012798225326</v>
      </c>
      <c r="K262">
        <v>2.83241630862941</v>
      </c>
    </row>
    <row r="263" spans="1:11">
      <c r="A263">
        <v>261</v>
      </c>
      <c r="B263">
        <v>10.4122492713776</v>
      </c>
      <c r="C263">
        <v>1892.06470980974</v>
      </c>
      <c r="D263">
        <v>0.410343028667533</v>
      </c>
      <c r="E263">
        <v>204.080102637816</v>
      </c>
      <c r="F263">
        <v>19.1706723770064</v>
      </c>
      <c r="G263">
        <v>4043.35576838538</v>
      </c>
      <c r="H263">
        <v>0.232386408271517</v>
      </c>
      <c r="I263">
        <v>0.145524637943828</v>
      </c>
      <c r="J263">
        <v>18.6299993591649</v>
      </c>
      <c r="K263">
        <v>2.83241630862941</v>
      </c>
    </row>
    <row r="264" spans="1:11">
      <c r="A264">
        <v>262</v>
      </c>
      <c r="B264">
        <v>10.478181986706</v>
      </c>
      <c r="C264">
        <v>1902.15772527227</v>
      </c>
      <c r="D264">
        <v>0.410088261923509</v>
      </c>
      <c r="E264">
        <v>205.049379879924</v>
      </c>
      <c r="F264">
        <v>19.0759308933112</v>
      </c>
      <c r="G264">
        <v>4028.59582748091</v>
      </c>
      <c r="H264">
        <v>0.232705186273205</v>
      </c>
      <c r="I264">
        <v>0.14556010423536</v>
      </c>
      <c r="J264">
        <v>18.6398475126411</v>
      </c>
      <c r="K264">
        <v>2.83241630862941</v>
      </c>
    </row>
    <row r="265" spans="1:11">
      <c r="A265">
        <v>263</v>
      </c>
      <c r="B265">
        <v>10.5041811938362</v>
      </c>
      <c r="C265">
        <v>1909.06160997183</v>
      </c>
      <c r="D265">
        <v>0.410540280159744</v>
      </c>
      <c r="E265">
        <v>205.660915626178</v>
      </c>
      <c r="F265">
        <v>19.005907328979</v>
      </c>
      <c r="G265">
        <v>4016.14122438599</v>
      </c>
      <c r="H265">
        <v>0.232910592050467</v>
      </c>
      <c r="I265">
        <v>0.145582978242594</v>
      </c>
      <c r="J265">
        <v>18.6525676063886</v>
      </c>
      <c r="K265">
        <v>2.83241630862941</v>
      </c>
    </row>
    <row r="266" spans="1:11">
      <c r="A266">
        <v>264</v>
      </c>
      <c r="B266">
        <v>10.5133576217722</v>
      </c>
      <c r="C266">
        <v>1908.6170520577</v>
      </c>
      <c r="D266">
        <v>0.410691585563083</v>
      </c>
      <c r="E266">
        <v>205.640815309219</v>
      </c>
      <c r="F266">
        <v>19.0088351503236</v>
      </c>
      <c r="G266">
        <v>4019.48207425962</v>
      </c>
      <c r="H266">
        <v>0.232881287623829</v>
      </c>
      <c r="I266">
        <v>0.14557971388444</v>
      </c>
      <c r="J266">
        <v>18.6494957026651</v>
      </c>
      <c r="K266">
        <v>2.83241630862941</v>
      </c>
    </row>
    <row r="267" spans="1:11">
      <c r="A267">
        <v>265</v>
      </c>
      <c r="B267">
        <v>10.5720178624604</v>
      </c>
      <c r="C267">
        <v>1919.68949158386</v>
      </c>
      <c r="D267">
        <v>0.411006506582237</v>
      </c>
      <c r="E267">
        <v>206.667841508224</v>
      </c>
      <c r="F267">
        <v>18.8970762860577</v>
      </c>
      <c r="G267">
        <v>4001.27821253844</v>
      </c>
      <c r="H267">
        <v>0.23323122767394</v>
      </c>
      <c r="I267">
        <v>0.145618717401405</v>
      </c>
      <c r="J267">
        <v>18.6643842703164</v>
      </c>
      <c r="K267">
        <v>2.83241630862941</v>
      </c>
    </row>
    <row r="268" spans="1:11">
      <c r="A268">
        <v>266</v>
      </c>
      <c r="B268">
        <v>10.6271924393042</v>
      </c>
      <c r="C268">
        <v>1930.65715234732</v>
      </c>
      <c r="D268">
        <v>0.411230019987078</v>
      </c>
      <c r="E268">
        <v>207.673885226585</v>
      </c>
      <c r="F268">
        <v>18.7884763152862</v>
      </c>
      <c r="G268">
        <v>3979.90839597317</v>
      </c>
      <c r="H268">
        <v>0.233550258711289</v>
      </c>
      <c r="I268">
        <v>0.145654317783883</v>
      </c>
      <c r="J268">
        <v>18.6802653778122</v>
      </c>
      <c r="K268">
        <v>2.83241630862941</v>
      </c>
    </row>
    <row r="269" spans="1:11">
      <c r="A269">
        <v>267</v>
      </c>
      <c r="B269">
        <v>10.6544941424837</v>
      </c>
      <c r="C269">
        <v>1936.31016267981</v>
      </c>
      <c r="D269">
        <v>0.411350749054674</v>
      </c>
      <c r="E269">
        <v>208.179124261703</v>
      </c>
      <c r="F269">
        <v>18.7329160653238</v>
      </c>
      <c r="G269">
        <v>3970.14346756076</v>
      </c>
      <c r="H269">
        <v>0.233704858529551</v>
      </c>
      <c r="I269">
        <v>0.145671583807589</v>
      </c>
      <c r="J269">
        <v>18.6899427841071</v>
      </c>
      <c r="K269">
        <v>2.83241630862941</v>
      </c>
    </row>
    <row r="270" spans="1:11">
      <c r="A270">
        <v>268</v>
      </c>
      <c r="B270">
        <v>10.6584639993193</v>
      </c>
      <c r="C270">
        <v>1935.24442941768</v>
      </c>
      <c r="D270">
        <v>0.411269030168553</v>
      </c>
      <c r="E270">
        <v>208.107013119244</v>
      </c>
      <c r="F270">
        <v>18.7435155146397</v>
      </c>
      <c r="G270">
        <v>3971.78064127284</v>
      </c>
      <c r="H270">
        <v>0.23367201747007</v>
      </c>
      <c r="I270">
        <v>0.145667915266411</v>
      </c>
      <c r="J270">
        <v>18.6854693314264</v>
      </c>
      <c r="K270">
        <v>2.83241630862941</v>
      </c>
    </row>
    <row r="271" spans="1:11">
      <c r="A271">
        <v>269</v>
      </c>
      <c r="B271">
        <v>10.6761219845518</v>
      </c>
      <c r="C271">
        <v>1941.18211334318</v>
      </c>
      <c r="D271">
        <v>0.411501836556049</v>
      </c>
      <c r="E271">
        <v>208.618728033155</v>
      </c>
      <c r="F271">
        <v>18.6853674815308</v>
      </c>
      <c r="G271">
        <v>3960.73866022868</v>
      </c>
      <c r="H271">
        <v>0.233838279855144</v>
      </c>
      <c r="I271">
        <v>0.145686492112452</v>
      </c>
      <c r="J271">
        <v>18.6977939831462</v>
      </c>
      <c r="K271">
        <v>2.83241630862941</v>
      </c>
    </row>
    <row r="272" spans="1:11">
      <c r="A272">
        <v>270</v>
      </c>
      <c r="B272">
        <v>10.6773852400208</v>
      </c>
      <c r="C272">
        <v>1940.99420181831</v>
      </c>
      <c r="D272">
        <v>0.411471183872346</v>
      </c>
      <c r="E272">
        <v>208.60892277371</v>
      </c>
      <c r="F272">
        <v>18.6872734956128</v>
      </c>
      <c r="G272">
        <v>3960.63334899929</v>
      </c>
      <c r="H272">
        <v>0.233832769157707</v>
      </c>
      <c r="I272">
        <v>0.145685876216889</v>
      </c>
      <c r="J272">
        <v>18.6966641725955</v>
      </c>
      <c r="K272">
        <v>2.83241630862941</v>
      </c>
    </row>
    <row r="273" spans="1:11">
      <c r="A273">
        <v>271</v>
      </c>
      <c r="B273">
        <v>10.7299991043546</v>
      </c>
      <c r="C273">
        <v>1948.75770671068</v>
      </c>
      <c r="D273">
        <v>0.411388858387429</v>
      </c>
      <c r="E273">
        <v>209.362481733596</v>
      </c>
      <c r="F273">
        <v>18.6125004202129</v>
      </c>
      <c r="G273">
        <v>3943.56296960932</v>
      </c>
      <c r="H273">
        <v>0.234051916414827</v>
      </c>
      <c r="I273">
        <v>0.145710378090285</v>
      </c>
      <c r="J273">
        <v>18.7029617110234</v>
      </c>
      <c r="K273">
        <v>2.83241630862941</v>
      </c>
    </row>
    <row r="274" spans="1:11">
      <c r="A274">
        <v>272</v>
      </c>
      <c r="B274">
        <v>10.731874538918</v>
      </c>
      <c r="C274">
        <v>1948.98827374055</v>
      </c>
      <c r="D274">
        <v>0.411408985544247</v>
      </c>
      <c r="E274">
        <v>209.383464346139</v>
      </c>
      <c r="F274">
        <v>18.6102051078119</v>
      </c>
      <c r="G274">
        <v>3943.64499170456</v>
      </c>
      <c r="H274">
        <v>0.234057852863112</v>
      </c>
      <c r="I274">
        <v>0.145711042079936</v>
      </c>
      <c r="J274">
        <v>18.7033182936143</v>
      </c>
      <c r="K274">
        <v>2.83241630862941</v>
      </c>
    </row>
    <row r="275" spans="1:11">
      <c r="A275">
        <v>273</v>
      </c>
      <c r="B275">
        <v>10.7994112132898</v>
      </c>
      <c r="C275">
        <v>1962.87046984389</v>
      </c>
      <c r="D275">
        <v>0.411383130851178</v>
      </c>
      <c r="E275">
        <v>210.658542148855</v>
      </c>
      <c r="F275">
        <v>18.4779712639952</v>
      </c>
      <c r="G275">
        <v>3913.76459852081</v>
      </c>
      <c r="H275">
        <v>0.234448711967218</v>
      </c>
      <c r="I275">
        <v>0.145754789923356</v>
      </c>
      <c r="J275">
        <v>18.7226933771848</v>
      </c>
      <c r="K275">
        <v>2.83241630862941</v>
      </c>
    </row>
    <row r="276" spans="1:11">
      <c r="A276">
        <v>274</v>
      </c>
      <c r="B276">
        <v>10.8341334736404</v>
      </c>
      <c r="C276">
        <v>1968.74049255857</v>
      </c>
      <c r="D276">
        <v>0.411375166681802</v>
      </c>
      <c r="E276">
        <v>211.212746401773</v>
      </c>
      <c r="F276">
        <v>18.4228806618568</v>
      </c>
      <c r="G276">
        <v>3901.18664586463</v>
      </c>
      <c r="H276">
        <v>0.234603496736958</v>
      </c>
      <c r="I276">
        <v>0.145772131122736</v>
      </c>
      <c r="J276">
        <v>18.7291697399051</v>
      </c>
      <c r="K276">
        <v>2.83241630862941</v>
      </c>
    </row>
    <row r="277" spans="1:11">
      <c r="A277">
        <v>275</v>
      </c>
      <c r="B277">
        <v>10.828118948898</v>
      </c>
      <c r="C277">
        <v>1968.44626537594</v>
      </c>
      <c r="D277">
        <v>0.411373999967528</v>
      </c>
      <c r="E277">
        <v>211.170209576163</v>
      </c>
      <c r="F277">
        <v>18.4255838792282</v>
      </c>
      <c r="G277">
        <v>3902.45709007733</v>
      </c>
      <c r="H277">
        <v>0.234600879553334</v>
      </c>
      <c r="I277">
        <v>0.145771837830496</v>
      </c>
      <c r="J277">
        <v>18.7305005662414</v>
      </c>
      <c r="K277">
        <v>2.83241630862941</v>
      </c>
    </row>
    <row r="278" spans="1:11">
      <c r="A278">
        <v>276</v>
      </c>
      <c r="B278">
        <v>10.8977809781842</v>
      </c>
      <c r="C278">
        <v>1980.57536631642</v>
      </c>
      <c r="D278">
        <v>0.411301040935083</v>
      </c>
      <c r="E278">
        <v>212.312267529894</v>
      </c>
      <c r="F278">
        <v>18.3126040760828</v>
      </c>
      <c r="G278">
        <v>3876.81297873854</v>
      </c>
      <c r="H278">
        <v>0.234936128967498</v>
      </c>
      <c r="I278">
        <v>0.145809429068122</v>
      </c>
      <c r="J278">
        <v>18.7440478164791</v>
      </c>
      <c r="K278">
        <v>2.83241630862941</v>
      </c>
    </row>
    <row r="279" spans="1:11">
      <c r="A279">
        <v>277</v>
      </c>
      <c r="B279">
        <v>10.9395185316368</v>
      </c>
      <c r="C279">
        <v>1990.20881897606</v>
      </c>
      <c r="D279">
        <v>0.411135645470522</v>
      </c>
      <c r="E279">
        <v>213.178491685119</v>
      </c>
      <c r="F279">
        <v>18.2238720006772</v>
      </c>
      <c r="G279">
        <v>3857.80592759611</v>
      </c>
      <c r="H279">
        <v>0.235230561827124</v>
      </c>
      <c r="I279">
        <v>0.145842479846985</v>
      </c>
      <c r="J279">
        <v>18.7591403412736</v>
      </c>
      <c r="K279">
        <v>2.83241630862941</v>
      </c>
    </row>
    <row r="280" spans="1:11">
      <c r="A280">
        <v>278</v>
      </c>
      <c r="B280">
        <v>10.9331286580805</v>
      </c>
      <c r="C280">
        <v>1989.57396137252</v>
      </c>
      <c r="D280">
        <v>0.411103245084148</v>
      </c>
      <c r="E280">
        <v>213.109120101048</v>
      </c>
      <c r="F280">
        <v>18.2296761105525</v>
      </c>
      <c r="G280">
        <v>3859.61000330682</v>
      </c>
      <c r="H280">
        <v>0.235223149531445</v>
      </c>
      <c r="I280">
        <v>0.14584164738344</v>
      </c>
      <c r="J280">
        <v>18.7594705320353</v>
      </c>
      <c r="K280">
        <v>2.83241630862941</v>
      </c>
    </row>
    <row r="281" spans="1:11">
      <c r="A281">
        <v>279</v>
      </c>
      <c r="B281">
        <v>11.008940859217</v>
      </c>
      <c r="C281">
        <v>2002.72808245147</v>
      </c>
      <c r="D281">
        <v>0.411016322166759</v>
      </c>
      <c r="E281">
        <v>214.348595674872</v>
      </c>
      <c r="F281">
        <v>18.1099326144513</v>
      </c>
      <c r="G281">
        <v>3832.07822542921</v>
      </c>
      <c r="H281">
        <v>0.235580784529266</v>
      </c>
      <c r="I281">
        <v>0.145881837298565</v>
      </c>
      <c r="J281">
        <v>18.7737929163637</v>
      </c>
      <c r="K281">
        <v>2.83241630862941</v>
      </c>
    </row>
    <row r="282" spans="1:11">
      <c r="A282">
        <v>280</v>
      </c>
      <c r="B282">
        <v>11.0687462535247</v>
      </c>
      <c r="C282">
        <v>2014.68804682789</v>
      </c>
      <c r="D282">
        <v>0.410807291486162</v>
      </c>
      <c r="E282">
        <v>215.448705252498</v>
      </c>
      <c r="F282">
        <v>18.0024040427077</v>
      </c>
      <c r="G282">
        <v>3808.0572975477</v>
      </c>
      <c r="H282">
        <v>0.23593645399731</v>
      </c>
      <c r="I282">
        <v>0.145921855886727</v>
      </c>
      <c r="J282">
        <v>18.7894877009687</v>
      </c>
      <c r="K282">
        <v>2.83241630862941</v>
      </c>
    </row>
    <row r="283" spans="1:11">
      <c r="A283">
        <v>281</v>
      </c>
      <c r="B283">
        <v>11.1061506764428</v>
      </c>
      <c r="C283">
        <v>2021.35332336372</v>
      </c>
      <c r="D283">
        <v>0.410740140314399</v>
      </c>
      <c r="E283">
        <v>216.072623317133</v>
      </c>
      <c r="F283">
        <v>17.9430909809269</v>
      </c>
      <c r="G283">
        <v>3794.47001759112</v>
      </c>
      <c r="H283">
        <v>0.236112541186556</v>
      </c>
      <c r="I283">
        <v>0.145941686830153</v>
      </c>
      <c r="J283">
        <v>18.7970906004858</v>
      </c>
      <c r="K283">
        <v>2.83241630862941</v>
      </c>
    </row>
    <row r="284" spans="1:11">
      <c r="A284">
        <v>282</v>
      </c>
      <c r="B284">
        <v>11.0964833525725</v>
      </c>
      <c r="C284">
        <v>2020.37333287223</v>
      </c>
      <c r="D284">
        <v>0.410667801855435</v>
      </c>
      <c r="E284">
        <v>215.967751889531</v>
      </c>
      <c r="F284">
        <v>17.9517847870223</v>
      </c>
      <c r="G284">
        <v>3796.90172252778</v>
      </c>
      <c r="H284">
        <v>0.23610722873215</v>
      </c>
      <c r="I284">
        <v>0.145941088364404</v>
      </c>
      <c r="J284">
        <v>18.7973198576121</v>
      </c>
      <c r="K284">
        <v>2.83241630862941</v>
      </c>
    </row>
    <row r="285" spans="1:11">
      <c r="A285">
        <v>283</v>
      </c>
      <c r="B285">
        <v>11.1421184118923</v>
      </c>
      <c r="C285">
        <v>2027.61580012114</v>
      </c>
      <c r="D285">
        <v>0.410650397710554</v>
      </c>
      <c r="E285">
        <v>216.653776684165</v>
      </c>
      <c r="F285">
        <v>17.8876757156002</v>
      </c>
      <c r="G285">
        <v>3783.20631154382</v>
      </c>
      <c r="H285">
        <v>0.236294140804006</v>
      </c>
      <c r="I285">
        <v>0.145962151254964</v>
      </c>
      <c r="J285">
        <v>18.8047134061103</v>
      </c>
      <c r="K285">
        <v>2.83241630862941</v>
      </c>
    </row>
    <row r="286" spans="1:11">
      <c r="A286">
        <v>284</v>
      </c>
      <c r="B286">
        <v>11.1455374319428</v>
      </c>
      <c r="C286">
        <v>2027.74639967308</v>
      </c>
      <c r="D286">
        <v>0.410716946456025</v>
      </c>
      <c r="E286">
        <v>216.674051642714</v>
      </c>
      <c r="F286">
        <v>17.8865644960181</v>
      </c>
      <c r="G286">
        <v>3782.25616457353</v>
      </c>
      <c r="H286">
        <v>0.236273341572625</v>
      </c>
      <c r="I286">
        <v>0.145959806741431</v>
      </c>
      <c r="J286">
        <v>18.8040852529272</v>
      </c>
      <c r="K286">
        <v>2.83241630862941</v>
      </c>
    </row>
    <row r="287" spans="1:11">
      <c r="A287">
        <v>285</v>
      </c>
      <c r="B287">
        <v>11.2086631658347</v>
      </c>
      <c r="C287">
        <v>2041.02396780152</v>
      </c>
      <c r="D287">
        <v>0.410292720221777</v>
      </c>
      <c r="E287">
        <v>217.891941712111</v>
      </c>
      <c r="F287">
        <v>17.7701861438497</v>
      </c>
      <c r="G287">
        <v>3756.49109265927</v>
      </c>
      <c r="H287">
        <v>0.236720586503758</v>
      </c>
      <c r="I287">
        <v>0.146010257889495</v>
      </c>
      <c r="J287">
        <v>18.8213098784286</v>
      </c>
      <c r="K287">
        <v>2.83241630862941</v>
      </c>
    </row>
    <row r="288" spans="1:11">
      <c r="A288">
        <v>286</v>
      </c>
      <c r="B288">
        <v>11.2422229256691</v>
      </c>
      <c r="C288">
        <v>2047.17717597914</v>
      </c>
      <c r="D288">
        <v>0.410177726268765</v>
      </c>
      <c r="E288">
        <v>218.468415424136</v>
      </c>
      <c r="F288">
        <v>17.7168445623044</v>
      </c>
      <c r="G288">
        <v>3744.0272252208</v>
      </c>
      <c r="H288">
        <v>0.236889011506963</v>
      </c>
      <c r="I288">
        <v>0.146029277157475</v>
      </c>
      <c r="J288">
        <v>18.8281165980021</v>
      </c>
      <c r="K288">
        <v>2.83241630862941</v>
      </c>
    </row>
    <row r="289" spans="1:11">
      <c r="A289">
        <v>287</v>
      </c>
      <c r="B289">
        <v>11.2324316650582</v>
      </c>
      <c r="C289">
        <v>2045.73341777869</v>
      </c>
      <c r="D289">
        <v>0.41012665931496</v>
      </c>
      <c r="E289">
        <v>218.328832427794</v>
      </c>
      <c r="F289">
        <v>17.7293418274674</v>
      </c>
      <c r="G289">
        <v>3747.08710527222</v>
      </c>
      <c r="H289">
        <v>0.23687082261308</v>
      </c>
      <c r="I289">
        <v>0.146027222657985</v>
      </c>
      <c r="J289">
        <v>18.8269100300757</v>
      </c>
      <c r="K289">
        <v>2.83241630862941</v>
      </c>
    </row>
    <row r="290" spans="1:11">
      <c r="A290">
        <v>288</v>
      </c>
      <c r="B290">
        <v>11.3058886730158</v>
      </c>
      <c r="C290">
        <v>2059.00643066388</v>
      </c>
      <c r="D290">
        <v>0.409908392133372</v>
      </c>
      <c r="E290">
        <v>219.575237076086</v>
      </c>
      <c r="F290">
        <v>17.6151585170496</v>
      </c>
      <c r="G290">
        <v>3720.53745166495</v>
      </c>
      <c r="H290">
        <v>0.237238886987255</v>
      </c>
      <c r="I290">
        <v>0.146068821892912</v>
      </c>
      <c r="J290">
        <v>18.8411534363739</v>
      </c>
      <c r="K290">
        <v>2.83241630862941</v>
      </c>
    </row>
    <row r="291" spans="1:11">
      <c r="A291">
        <v>289</v>
      </c>
      <c r="B291">
        <v>11.3279909156246</v>
      </c>
      <c r="C291">
        <v>2064.22623149989</v>
      </c>
      <c r="D291">
        <v>0.409519940625098</v>
      </c>
      <c r="E291">
        <v>220.055857506761</v>
      </c>
      <c r="F291">
        <v>17.5706528187221</v>
      </c>
      <c r="G291">
        <v>3710.90187398495</v>
      </c>
      <c r="H291">
        <v>0.237482521242091</v>
      </c>
      <c r="I291">
        <v>0.146096386833147</v>
      </c>
      <c r="J291">
        <v>18.8474133365509</v>
      </c>
      <c r="K291">
        <v>2.83241630862941</v>
      </c>
    </row>
    <row r="292" spans="1:11">
      <c r="A292">
        <v>290</v>
      </c>
      <c r="B292">
        <v>11.3266019866252</v>
      </c>
      <c r="C292">
        <v>2063.91303749021</v>
      </c>
      <c r="D292">
        <v>0.409507038082283</v>
      </c>
      <c r="E292">
        <v>220.02572997664</v>
      </c>
      <c r="F292">
        <v>17.5733382538832</v>
      </c>
      <c r="G292">
        <v>3711.65005640095</v>
      </c>
      <c r="H292">
        <v>0.237476528939614</v>
      </c>
      <c r="I292">
        <v>0.146095708583122</v>
      </c>
      <c r="J292">
        <v>18.8471422123468</v>
      </c>
      <c r="K292">
        <v>2.83241630862941</v>
      </c>
    </row>
    <row r="293" spans="1:11">
      <c r="A293">
        <v>291</v>
      </c>
      <c r="B293">
        <v>11.3532650687265</v>
      </c>
      <c r="C293">
        <v>2068.46993979847</v>
      </c>
      <c r="D293">
        <v>0.409469692411757</v>
      </c>
      <c r="E293">
        <v>220.463752021464</v>
      </c>
      <c r="F293">
        <v>17.5347034407728</v>
      </c>
      <c r="G293">
        <v>3701.73706743261</v>
      </c>
      <c r="H293">
        <v>0.237568411035975</v>
      </c>
      <c r="I293">
        <v>0.146106109965542</v>
      </c>
      <c r="J293">
        <v>18.8511036242021</v>
      </c>
      <c r="K293">
        <v>2.83241630862941</v>
      </c>
    </row>
    <row r="294" spans="1:11">
      <c r="A294">
        <v>292</v>
      </c>
      <c r="B294">
        <v>11.3382194237246</v>
      </c>
      <c r="C294">
        <v>2064.68936657412</v>
      </c>
      <c r="D294">
        <v>0.409187795487221</v>
      </c>
      <c r="E294">
        <v>220.13027160572</v>
      </c>
      <c r="F294">
        <v>17.567780126231</v>
      </c>
      <c r="G294">
        <v>3706.36064154367</v>
      </c>
      <c r="H294">
        <v>0.237519591225452</v>
      </c>
      <c r="I294">
        <v>0.146100582979345</v>
      </c>
      <c r="J294">
        <v>18.8448688147524</v>
      </c>
      <c r="K294">
        <v>2.83241630862941</v>
      </c>
    </row>
    <row r="295" spans="1:11">
      <c r="A295">
        <v>293</v>
      </c>
      <c r="B295">
        <v>11.3935763766795</v>
      </c>
      <c r="C295">
        <v>2076.50089654611</v>
      </c>
      <c r="D295">
        <v>0.408940642907021</v>
      </c>
      <c r="E295">
        <v>221.227500600275</v>
      </c>
      <c r="F295">
        <v>17.4668963998492</v>
      </c>
      <c r="G295">
        <v>3687.11213835196</v>
      </c>
      <c r="H295">
        <v>0.237919032748161</v>
      </c>
      <c r="I295">
        <v>0.146145831758238</v>
      </c>
      <c r="J295">
        <v>18.8584064394131</v>
      </c>
      <c r="K295">
        <v>2.83241630862941</v>
      </c>
    </row>
    <row r="296" spans="1:11">
      <c r="A296">
        <v>294</v>
      </c>
      <c r="B296">
        <v>11.4155130994644</v>
      </c>
      <c r="C296">
        <v>2079.97600134388</v>
      </c>
      <c r="D296">
        <v>0.408900121862014</v>
      </c>
      <c r="E296">
        <v>221.554191002278</v>
      </c>
      <c r="F296">
        <v>17.4380469050587</v>
      </c>
      <c r="G296">
        <v>3682.07613470699</v>
      </c>
      <c r="H296">
        <v>0.238055578654438</v>
      </c>
      <c r="I296">
        <v>0.146161313913796</v>
      </c>
      <c r="J296">
        <v>18.861953868399</v>
      </c>
      <c r="K296">
        <v>2.83241630862941</v>
      </c>
    </row>
    <row r="297" spans="1:11">
      <c r="A297">
        <v>295</v>
      </c>
      <c r="B297">
        <v>11.4030193329103</v>
      </c>
      <c r="C297">
        <v>2078.37035463475</v>
      </c>
      <c r="D297">
        <v>0.408794077074562</v>
      </c>
      <c r="E297">
        <v>221.402447023756</v>
      </c>
      <c r="F297">
        <v>17.4511737979018</v>
      </c>
      <c r="G297">
        <v>3685.03332556206</v>
      </c>
      <c r="H297">
        <v>0.238050310107797</v>
      </c>
      <c r="I297">
        <v>0.146160716409238</v>
      </c>
      <c r="J297">
        <v>18.8602531801119</v>
      </c>
      <c r="K297">
        <v>2.83241630862941</v>
      </c>
    </row>
    <row r="298" spans="1:11">
      <c r="A298">
        <v>296</v>
      </c>
      <c r="B298">
        <v>11.5141832072042</v>
      </c>
      <c r="C298">
        <v>2095.28589147443</v>
      </c>
      <c r="D298">
        <v>0.409201706216783</v>
      </c>
      <c r="E298">
        <v>222.920513489616</v>
      </c>
      <c r="F298">
        <v>17.3129828405776</v>
      </c>
      <c r="G298">
        <v>3656.04572491699</v>
      </c>
      <c r="H298">
        <v>0.238344163408215</v>
      </c>
      <c r="I298">
        <v>0.146194058703693</v>
      </c>
      <c r="J298">
        <v>18.8843100050338</v>
      </c>
      <c r="K298">
        <v>2.83241630862941</v>
      </c>
    </row>
    <row r="299" spans="1:11">
      <c r="A299">
        <v>297</v>
      </c>
      <c r="B299">
        <v>11.4104275118535</v>
      </c>
      <c r="C299">
        <v>2079.42865475033</v>
      </c>
      <c r="D299">
        <v>0.408830275954607</v>
      </c>
      <c r="E299">
        <v>221.502894801929</v>
      </c>
      <c r="F299">
        <v>17.4423334178703</v>
      </c>
      <c r="G299">
        <v>3682.93343147872</v>
      </c>
      <c r="H299">
        <v>0.238051118190212</v>
      </c>
      <c r="I299">
        <v>0.146160808052963</v>
      </c>
      <c r="J299">
        <v>18.8613599565788</v>
      </c>
      <c r="K299">
        <v>2.83241630862941</v>
      </c>
    </row>
    <row r="300" spans="1:11">
      <c r="A300">
        <v>298</v>
      </c>
      <c r="B300">
        <v>11.4122780371</v>
      </c>
      <c r="C300">
        <v>2079.14119612571</v>
      </c>
      <c r="D300">
        <v>0.408872774290913</v>
      </c>
      <c r="E300">
        <v>221.475632237423</v>
      </c>
      <c r="F300">
        <v>17.4453307313339</v>
      </c>
      <c r="G300">
        <v>3685.04861684077</v>
      </c>
      <c r="H300">
        <v>0.238109789218577</v>
      </c>
      <c r="I300">
        <v>0.146167462546489</v>
      </c>
      <c r="J300">
        <v>18.8609274583828</v>
      </c>
      <c r="K300">
        <v>2.83241630862941</v>
      </c>
    </row>
    <row r="301" spans="1:11">
      <c r="A301">
        <v>299</v>
      </c>
      <c r="B301">
        <v>11.3890880668885</v>
      </c>
      <c r="C301">
        <v>2075.74823156432</v>
      </c>
      <c r="D301">
        <v>0.408719998309473</v>
      </c>
      <c r="E301">
        <v>221.170267697879</v>
      </c>
      <c r="F301">
        <v>17.4732073728931</v>
      </c>
      <c r="G301">
        <v>3691.19395223254</v>
      </c>
      <c r="H301">
        <v>0.238066744425393</v>
      </c>
      <c r="I301">
        <v>0.146162580256725</v>
      </c>
      <c r="J301">
        <v>18.8560489950039</v>
      </c>
      <c r="K301">
        <v>2.83241630862941</v>
      </c>
    </row>
    <row r="302" spans="1:11">
      <c r="A302">
        <v>300</v>
      </c>
      <c r="B302">
        <v>11.3672737127076</v>
      </c>
      <c r="C302">
        <v>2071.7005881682</v>
      </c>
      <c r="D302">
        <v>0.408660253821651</v>
      </c>
      <c r="E302">
        <v>220.821935684649</v>
      </c>
      <c r="F302">
        <v>17.5073664939031</v>
      </c>
      <c r="G302">
        <v>3700.20507599473</v>
      </c>
      <c r="H302">
        <v>0.238064490244197</v>
      </c>
      <c r="I302">
        <v>0.146162324599504</v>
      </c>
      <c r="J302">
        <v>18.8488035454639</v>
      </c>
      <c r="K302">
        <v>2.83241630862941</v>
      </c>
    </row>
    <row r="303" spans="1:11">
      <c r="A303">
        <v>301</v>
      </c>
      <c r="B303">
        <v>11.3863030974052</v>
      </c>
      <c r="C303">
        <v>2074.92280035803</v>
      </c>
      <c r="D303">
        <v>0.408678535670186</v>
      </c>
      <c r="E303">
        <v>221.118039694682</v>
      </c>
      <c r="F303">
        <v>17.4801323151487</v>
      </c>
      <c r="G303">
        <v>3693.95878205139</v>
      </c>
      <c r="H303">
        <v>0.238098400597654</v>
      </c>
      <c r="I303">
        <v>0.146166170739589</v>
      </c>
      <c r="J303">
        <v>18.8529557666801</v>
      </c>
      <c r="K303">
        <v>2.83241630862941</v>
      </c>
    </row>
    <row r="304" spans="1:11">
      <c r="A304">
        <v>302</v>
      </c>
      <c r="B304">
        <v>11.4030086623422</v>
      </c>
      <c r="C304">
        <v>2077.51763620526</v>
      </c>
      <c r="D304">
        <v>0.40849982143143</v>
      </c>
      <c r="E304">
        <v>221.388421276167</v>
      </c>
      <c r="F304">
        <v>17.458706967342</v>
      </c>
      <c r="G304">
        <v>3691.55162042805</v>
      </c>
      <c r="H304">
        <v>0.238281759788606</v>
      </c>
      <c r="I304">
        <v>0.146186975224387</v>
      </c>
      <c r="J304">
        <v>18.8529664828278</v>
      </c>
      <c r="K304">
        <v>2.83241630862941</v>
      </c>
    </row>
    <row r="305" spans="1:11">
      <c r="A305">
        <v>303</v>
      </c>
      <c r="B305">
        <v>11.3910147295188</v>
      </c>
      <c r="C305">
        <v>2078.41971344564</v>
      </c>
      <c r="D305">
        <v>0.408630866644725</v>
      </c>
      <c r="E305">
        <v>221.458342897639</v>
      </c>
      <c r="F305">
        <v>17.4483115740285</v>
      </c>
      <c r="G305">
        <v>3690.38966834635</v>
      </c>
      <c r="H305">
        <v>0.238300157958911</v>
      </c>
      <c r="I305">
        <v>0.146189063456664</v>
      </c>
      <c r="J305">
        <v>18.8555466253034</v>
      </c>
      <c r="K305">
        <v>2.83241630862941</v>
      </c>
    </row>
    <row r="306" spans="1:11">
      <c r="A306">
        <v>304</v>
      </c>
      <c r="B306">
        <v>11.4764913682482</v>
      </c>
      <c r="C306">
        <v>2088.8817554681</v>
      </c>
      <c r="D306">
        <v>0.408845020841062</v>
      </c>
      <c r="E306">
        <v>222.465080838659</v>
      </c>
      <c r="F306">
        <v>17.3645465704079</v>
      </c>
      <c r="G306">
        <v>3677.56684534916</v>
      </c>
      <c r="H306">
        <v>0.238648850451494</v>
      </c>
      <c r="I306">
        <v>0.146228665649467</v>
      </c>
      <c r="J306">
        <v>18.8639811928416</v>
      </c>
      <c r="K306">
        <v>2.83241630862941</v>
      </c>
    </row>
    <row r="307" spans="1:11">
      <c r="A307">
        <v>305</v>
      </c>
      <c r="B307">
        <v>11.5173498021773</v>
      </c>
      <c r="C307">
        <v>2098.48698963787</v>
      </c>
      <c r="D307">
        <v>0.408877828878512</v>
      </c>
      <c r="E307">
        <v>223.331838695462</v>
      </c>
      <c r="F307">
        <v>17.2793923587777</v>
      </c>
      <c r="G307">
        <v>3655.89008162787</v>
      </c>
      <c r="H307">
        <v>0.238958832018666</v>
      </c>
      <c r="I307">
        <v>0.146263910908926</v>
      </c>
      <c r="J307">
        <v>18.8776761684626</v>
      </c>
      <c r="K307">
        <v>2.83241630862941</v>
      </c>
    </row>
    <row r="308" spans="1:11">
      <c r="A308">
        <v>306</v>
      </c>
      <c r="B308">
        <v>11.5068612712051</v>
      </c>
      <c r="C308">
        <v>2097.79928848659</v>
      </c>
      <c r="D308">
        <v>0.408737803202951</v>
      </c>
      <c r="E308">
        <v>223.252733828442</v>
      </c>
      <c r="F308">
        <v>17.2862476215065</v>
      </c>
      <c r="G308">
        <v>3656.16788735988</v>
      </c>
      <c r="H308">
        <v>0.238954426241136</v>
      </c>
      <c r="I308">
        <v>0.146263409706002</v>
      </c>
      <c r="J308">
        <v>18.878556155086</v>
      </c>
      <c r="K308">
        <v>2.83241630862941</v>
      </c>
    </row>
    <row r="309" spans="1:11">
      <c r="A309">
        <v>307</v>
      </c>
      <c r="B309">
        <v>11.5513784152565</v>
      </c>
      <c r="C309">
        <v>2101.40727068418</v>
      </c>
      <c r="D309">
        <v>0.408445541545259</v>
      </c>
      <c r="E309">
        <v>223.65095304476</v>
      </c>
      <c r="F309">
        <v>17.2553290919866</v>
      </c>
      <c r="G309">
        <v>3650.2959245871</v>
      </c>
      <c r="H309">
        <v>0.239057253652112</v>
      </c>
      <c r="I309">
        <v>0.146275109352442</v>
      </c>
      <c r="J309">
        <v>18.8758451796816</v>
      </c>
      <c r="K309">
        <v>2.83241630862941</v>
      </c>
    </row>
    <row r="310" spans="1:11">
      <c r="A310">
        <v>308</v>
      </c>
      <c r="B310">
        <v>11.5511156142349</v>
      </c>
      <c r="C310">
        <v>2102.22072745068</v>
      </c>
      <c r="D310">
        <v>0.408403763439884</v>
      </c>
      <c r="E310">
        <v>223.714020410809</v>
      </c>
      <c r="F310">
        <v>17.2491327579657</v>
      </c>
      <c r="G310">
        <v>3647.53867010528</v>
      </c>
      <c r="H310">
        <v>0.23907676773332</v>
      </c>
      <c r="I310">
        <v>0.146277330116488</v>
      </c>
      <c r="J310">
        <v>18.8780954375418</v>
      </c>
      <c r="K310">
        <v>2.83241630862941</v>
      </c>
    </row>
    <row r="311" spans="1:11">
      <c r="A311">
        <v>309</v>
      </c>
      <c r="B311">
        <v>11.5977949012974</v>
      </c>
      <c r="C311">
        <v>2110.51436933865</v>
      </c>
      <c r="D311">
        <v>0.407664278393206</v>
      </c>
      <c r="E311">
        <v>224.504061032418</v>
      </c>
      <c r="F311">
        <v>17.1833416723127</v>
      </c>
      <c r="G311">
        <v>3629.62697182417</v>
      </c>
      <c r="H311">
        <v>0.239385165727191</v>
      </c>
      <c r="I311">
        <v>0.146312446369924</v>
      </c>
      <c r="J311">
        <v>18.8853710603026</v>
      </c>
      <c r="K311">
        <v>2.83241630862941</v>
      </c>
    </row>
    <row r="312" spans="1:11">
      <c r="A312">
        <v>310</v>
      </c>
      <c r="B312">
        <v>11.6231787286131</v>
      </c>
      <c r="C312">
        <v>2113.16868067535</v>
      </c>
      <c r="D312">
        <v>0.407500609362678</v>
      </c>
      <c r="E312">
        <v>224.775601142709</v>
      </c>
      <c r="F312">
        <v>17.1620803614018</v>
      </c>
      <c r="G312">
        <v>3626.46009517623</v>
      </c>
      <c r="H312">
        <v>0.239494680700391</v>
      </c>
      <c r="I312">
        <v>0.146324925337621</v>
      </c>
      <c r="J312">
        <v>18.8857675310228</v>
      </c>
      <c r="K312">
        <v>2.83241630862941</v>
      </c>
    </row>
    <row r="313" spans="1:11">
      <c r="A313">
        <v>311</v>
      </c>
      <c r="B313">
        <v>11.6202062255117</v>
      </c>
      <c r="C313">
        <v>2114.19516121429</v>
      </c>
      <c r="D313">
        <v>0.407601203490659</v>
      </c>
      <c r="E313">
        <v>224.843184168903</v>
      </c>
      <c r="F313">
        <v>17.1535970101713</v>
      </c>
      <c r="G313">
        <v>3625.76368094176</v>
      </c>
      <c r="H313">
        <v>0.239525898437448</v>
      </c>
      <c r="I313">
        <v>0.146328483374043</v>
      </c>
      <c r="J313">
        <v>18.8898658385348</v>
      </c>
      <c r="K313">
        <v>2.83241630862941</v>
      </c>
    </row>
    <row r="314" spans="1:11">
      <c r="A314">
        <v>312</v>
      </c>
      <c r="B314">
        <v>11.6188485031537</v>
      </c>
      <c r="C314">
        <v>2110.86809649291</v>
      </c>
      <c r="D314">
        <v>0.407346329006801</v>
      </c>
      <c r="E314">
        <v>224.587545845957</v>
      </c>
      <c r="F314">
        <v>17.1812610382738</v>
      </c>
      <c r="G314">
        <v>3630.60240693715</v>
      </c>
      <c r="H314">
        <v>0.239451848667762</v>
      </c>
      <c r="I314">
        <v>0.146320044177676</v>
      </c>
      <c r="J314">
        <v>18.8804978728341</v>
      </c>
      <c r="K314">
        <v>2.83241630862941</v>
      </c>
    </row>
    <row r="315" spans="1:11">
      <c r="A315">
        <v>313</v>
      </c>
      <c r="B315">
        <v>11.6232085241105</v>
      </c>
      <c r="C315">
        <v>2112.3668860896</v>
      </c>
      <c r="D315">
        <v>0.407471797810711</v>
      </c>
      <c r="E315">
        <v>224.710635642312</v>
      </c>
      <c r="F315">
        <v>17.1686780701491</v>
      </c>
      <c r="G315">
        <v>3628.30533325041</v>
      </c>
      <c r="H315">
        <v>0.239473497897678</v>
      </c>
      <c r="I315">
        <v>0.146322511246022</v>
      </c>
      <c r="J315">
        <v>18.8838611119995</v>
      </c>
      <c r="K315">
        <v>2.83241630862941</v>
      </c>
    </row>
    <row r="316" spans="1:11">
      <c r="A316">
        <v>314</v>
      </c>
      <c r="B316">
        <v>11.6328662700188</v>
      </c>
      <c r="C316">
        <v>2114.06674366785</v>
      </c>
      <c r="D316">
        <v>0.407275474179489</v>
      </c>
      <c r="E316">
        <v>224.872832087014</v>
      </c>
      <c r="F316">
        <v>17.1550678539684</v>
      </c>
      <c r="G316">
        <v>3624.81644787279</v>
      </c>
      <c r="H316">
        <v>0.2395471694755</v>
      </c>
      <c r="I316">
        <v>0.146330907953175</v>
      </c>
      <c r="J316">
        <v>18.8852874152512</v>
      </c>
      <c r="K316">
        <v>2.83241630862941</v>
      </c>
    </row>
    <row r="317" spans="1:11">
      <c r="A317">
        <v>315</v>
      </c>
      <c r="B317">
        <v>11.6312802463858</v>
      </c>
      <c r="C317">
        <v>2113.53090915824</v>
      </c>
      <c r="D317">
        <v>0.407269188957084</v>
      </c>
      <c r="E317">
        <v>224.822375519505</v>
      </c>
      <c r="F317">
        <v>17.1595332508402</v>
      </c>
      <c r="G317">
        <v>3626.56621543232</v>
      </c>
      <c r="H317">
        <v>0.239533583250352</v>
      </c>
      <c r="I317">
        <v>0.146329359307185</v>
      </c>
      <c r="J317">
        <v>18.8847743548615</v>
      </c>
      <c r="K317">
        <v>2.83241630862941</v>
      </c>
    </row>
    <row r="318" spans="1:11">
      <c r="A318">
        <v>316</v>
      </c>
      <c r="B318">
        <v>11.6577208934237</v>
      </c>
      <c r="C318">
        <v>2120.40617333002</v>
      </c>
      <c r="D318">
        <v>0.407090046908106</v>
      </c>
      <c r="E318">
        <v>225.438409616561</v>
      </c>
      <c r="F318">
        <v>17.1041968266625</v>
      </c>
      <c r="G318">
        <v>3614.61109270492</v>
      </c>
      <c r="H318">
        <v>0.2397826220145</v>
      </c>
      <c r="I318">
        <v>0.146357757705393</v>
      </c>
      <c r="J318">
        <v>18.8948626705591</v>
      </c>
      <c r="K318">
        <v>2.83241630862941</v>
      </c>
    </row>
    <row r="319" spans="1:11">
      <c r="A319">
        <v>317</v>
      </c>
      <c r="B319">
        <v>11.6576991474799</v>
      </c>
      <c r="C319">
        <v>2119.23050404034</v>
      </c>
      <c r="D319">
        <v>0.407097487652225</v>
      </c>
      <c r="E319">
        <v>225.345209820507</v>
      </c>
      <c r="F319">
        <v>17.1137039478847</v>
      </c>
      <c r="G319">
        <v>3616.85993435822</v>
      </c>
      <c r="H319">
        <v>0.239746153492567</v>
      </c>
      <c r="I319">
        <v>0.146353597625692</v>
      </c>
      <c r="J319">
        <v>18.8918888062821</v>
      </c>
      <c r="K319">
        <v>2.83241630862941</v>
      </c>
    </row>
    <row r="320" spans="1:11">
      <c r="A320">
        <v>318</v>
      </c>
      <c r="B320">
        <v>11.6901553959912</v>
      </c>
      <c r="C320">
        <v>2125.99871027964</v>
      </c>
      <c r="D320">
        <v>0.406717809599876</v>
      </c>
      <c r="E320">
        <v>225.969911657182</v>
      </c>
      <c r="F320">
        <v>17.0595534104316</v>
      </c>
      <c r="G320">
        <v>3606.18731909116</v>
      </c>
      <c r="H320">
        <v>0.240037394208108</v>
      </c>
      <c r="I320">
        <v>0.146386834725219</v>
      </c>
      <c r="J320">
        <v>18.899793168583</v>
      </c>
      <c r="K320">
        <v>2.83241630862941</v>
      </c>
    </row>
    <row r="321" spans="1:11">
      <c r="A321">
        <v>319</v>
      </c>
      <c r="B321">
        <v>11.7130677532594</v>
      </c>
      <c r="C321">
        <v>2129.45669241768</v>
      </c>
      <c r="D321">
        <v>0.406458656917254</v>
      </c>
      <c r="E321">
        <v>226.303804089256</v>
      </c>
      <c r="F321">
        <v>17.031975904874</v>
      </c>
      <c r="G321">
        <v>3601.99981448139</v>
      </c>
      <c r="H321">
        <v>0.240215031551279</v>
      </c>
      <c r="I321">
        <v>0.146407123233305</v>
      </c>
      <c r="J321">
        <v>18.9023052838208</v>
      </c>
      <c r="K321">
        <v>2.83241630862941</v>
      </c>
    </row>
    <row r="322" spans="1:11">
      <c r="A322">
        <v>320</v>
      </c>
      <c r="B322">
        <v>11.7145760544343</v>
      </c>
      <c r="C322">
        <v>2128.74152555904</v>
      </c>
      <c r="D322">
        <v>0.406510107962474</v>
      </c>
      <c r="E322">
        <v>226.251722003728</v>
      </c>
      <c r="F322">
        <v>17.0376930439365</v>
      </c>
      <c r="G322">
        <v>3603.22781912709</v>
      </c>
      <c r="H322">
        <v>0.240182796469003</v>
      </c>
      <c r="I322">
        <v>0.146403440659463</v>
      </c>
      <c r="J322">
        <v>18.9000718430515</v>
      </c>
      <c r="K322">
        <v>2.83241630862941</v>
      </c>
    </row>
    <row r="323" spans="1:11">
      <c r="A323">
        <v>321</v>
      </c>
      <c r="B323">
        <v>11.7373830704817</v>
      </c>
      <c r="C323">
        <v>2131.9119092646</v>
      </c>
      <c r="D323">
        <v>0.406318515076696</v>
      </c>
      <c r="E323">
        <v>226.565511995804</v>
      </c>
      <c r="F323">
        <v>17.0124437200803</v>
      </c>
      <c r="G323">
        <v>3598.59071957873</v>
      </c>
      <c r="H323">
        <v>0.240333018989661</v>
      </c>
      <c r="I323">
        <v>0.146420605682097</v>
      </c>
      <c r="J323">
        <v>18.9015734346356</v>
      </c>
      <c r="K323">
        <v>2.83241630862941</v>
      </c>
    </row>
    <row r="324" spans="1:11">
      <c r="A324">
        <v>322</v>
      </c>
      <c r="B324">
        <v>11.7365291780716</v>
      </c>
      <c r="C324">
        <v>2132.09749702332</v>
      </c>
      <c r="D324">
        <v>0.406282801224323</v>
      </c>
      <c r="E324">
        <v>226.575876152161</v>
      </c>
      <c r="F324">
        <v>17.0109728037292</v>
      </c>
      <c r="G324">
        <v>3598.58734866177</v>
      </c>
      <c r="H324">
        <v>0.240346596774661</v>
      </c>
      <c r="I324">
        <v>0.14642215756348</v>
      </c>
      <c r="J324">
        <v>18.902467020754</v>
      </c>
      <c r="K324">
        <v>2.83241630862941</v>
      </c>
    </row>
    <row r="325" spans="1:11">
      <c r="A325">
        <v>323</v>
      </c>
      <c r="B325">
        <v>11.7662702627275</v>
      </c>
      <c r="C325">
        <v>2135.73998807172</v>
      </c>
      <c r="D325">
        <v>0.406041085794591</v>
      </c>
      <c r="E325">
        <v>226.946871734088</v>
      </c>
      <c r="F325">
        <v>16.9820645151593</v>
      </c>
      <c r="G325">
        <v>3594.68584813036</v>
      </c>
      <c r="H325">
        <v>0.240555443996763</v>
      </c>
      <c r="I325">
        <v>0.14644603685844</v>
      </c>
      <c r="J325">
        <v>18.9031703244462</v>
      </c>
      <c r="K325">
        <v>2.83241630862941</v>
      </c>
    </row>
    <row r="326" spans="1:11">
      <c r="A326">
        <v>324</v>
      </c>
      <c r="B326">
        <v>11.7669722906506</v>
      </c>
      <c r="C326">
        <v>2135.61776704332</v>
      </c>
      <c r="D326">
        <v>0.405941225784288</v>
      </c>
      <c r="E326">
        <v>226.939442075928</v>
      </c>
      <c r="F326">
        <v>16.9830312702623</v>
      </c>
      <c r="G326">
        <v>3596.32267249995</v>
      </c>
      <c r="H326">
        <v>0.24060839391866</v>
      </c>
      <c r="I326">
        <v>0.146452093754081</v>
      </c>
      <c r="J326">
        <v>18.9025758013306</v>
      </c>
      <c r="K326">
        <v>2.83241630862941</v>
      </c>
    </row>
    <row r="327" spans="1:11">
      <c r="A327">
        <v>325</v>
      </c>
      <c r="B327">
        <v>11.7695985951308</v>
      </c>
      <c r="C327">
        <v>2136.65123961443</v>
      </c>
      <c r="D327">
        <v>0.405862169573831</v>
      </c>
      <c r="E327">
        <v>227.023575376542</v>
      </c>
      <c r="F327">
        <v>16.9748329415408</v>
      </c>
      <c r="G327">
        <v>3595.11380687681</v>
      </c>
      <c r="H327">
        <v>0.240656170423937</v>
      </c>
      <c r="I327">
        <v>0.146457559796104</v>
      </c>
      <c r="J327">
        <v>18.9048788649105</v>
      </c>
      <c r="K327">
        <v>2.83241630862941</v>
      </c>
    </row>
    <row r="328" spans="1:11">
      <c r="A328">
        <v>326</v>
      </c>
      <c r="B328">
        <v>11.7528205629271</v>
      </c>
      <c r="C328">
        <v>2133.54135882509</v>
      </c>
      <c r="D328">
        <v>0.405827671180073</v>
      </c>
      <c r="E328">
        <v>226.737290289574</v>
      </c>
      <c r="F328">
        <v>16.9995863464655</v>
      </c>
      <c r="G328">
        <v>3601.27432784195</v>
      </c>
      <c r="H328">
        <v>0.240601512895162</v>
      </c>
      <c r="I328">
        <v>0.146451306578571</v>
      </c>
      <c r="J328">
        <v>18.9011415162396</v>
      </c>
      <c r="K328">
        <v>2.83241630862941</v>
      </c>
    </row>
    <row r="329" spans="1:11">
      <c r="A329">
        <v>327</v>
      </c>
      <c r="B329">
        <v>11.7594668418535</v>
      </c>
      <c r="C329">
        <v>2134.22853844841</v>
      </c>
      <c r="D329">
        <v>0.40587849435153</v>
      </c>
      <c r="E329">
        <v>226.808742364338</v>
      </c>
      <c r="F329">
        <v>16.994138528391</v>
      </c>
      <c r="G329">
        <v>3599.657813013</v>
      </c>
      <c r="H329">
        <v>0.24059857728187</v>
      </c>
      <c r="I329">
        <v>0.146450970755767</v>
      </c>
      <c r="J329">
        <v>18.9011974952465</v>
      </c>
      <c r="K329">
        <v>2.83241630862941</v>
      </c>
    </row>
    <row r="330" spans="1:11">
      <c r="A330">
        <v>328</v>
      </c>
      <c r="B330">
        <v>11.7919257377809</v>
      </c>
      <c r="C330">
        <v>2138.05813543654</v>
      </c>
      <c r="D330">
        <v>0.405732735150047</v>
      </c>
      <c r="E330">
        <v>227.192852472376</v>
      </c>
      <c r="F330">
        <v>16.9637277799828</v>
      </c>
      <c r="G330">
        <v>3596.73029836087</v>
      </c>
      <c r="H330">
        <v>0.240809435319414</v>
      </c>
      <c r="I330">
        <v>0.146475100561995</v>
      </c>
      <c r="J330">
        <v>18.9025933441383</v>
      </c>
      <c r="K330">
        <v>2.83241630862941</v>
      </c>
    </row>
    <row r="331" spans="1:11">
      <c r="A331">
        <v>329</v>
      </c>
      <c r="B331">
        <v>11.7979367213478</v>
      </c>
      <c r="C331">
        <v>2138.80533613535</v>
      </c>
      <c r="D331">
        <v>0.405794315084951</v>
      </c>
      <c r="E331">
        <v>227.266833455892</v>
      </c>
      <c r="F331">
        <v>16.9577891688713</v>
      </c>
      <c r="G331">
        <v>3595.18290017986</v>
      </c>
      <c r="H331">
        <v>0.240809145733979</v>
      </c>
      <c r="I331">
        <v>0.146475067411152</v>
      </c>
      <c r="J331">
        <v>18.9030236785977</v>
      </c>
      <c r="K331">
        <v>2.83241630862941</v>
      </c>
    </row>
    <row r="332" spans="1:11">
      <c r="A332">
        <v>330</v>
      </c>
      <c r="B332">
        <v>11.7903238682554</v>
      </c>
      <c r="C332">
        <v>2137.41959629874</v>
      </c>
      <c r="D332">
        <v>0.405666603736397</v>
      </c>
      <c r="E332">
        <v>227.136757486979</v>
      </c>
      <c r="F332">
        <v>16.9687663797005</v>
      </c>
      <c r="G332">
        <v>3599.51693760832</v>
      </c>
      <c r="H332">
        <v>0.240853306886709</v>
      </c>
      <c r="I332">
        <v>0.146480123216946</v>
      </c>
      <c r="J332">
        <v>18.9014679956278</v>
      </c>
      <c r="K332">
        <v>2.83241630862941</v>
      </c>
    </row>
    <row r="333" spans="1:11">
      <c r="A333">
        <v>331</v>
      </c>
      <c r="B333">
        <v>11.7782530174589</v>
      </c>
      <c r="C333">
        <v>2135.45704993762</v>
      </c>
      <c r="D333">
        <v>0.405601490618635</v>
      </c>
      <c r="E333">
        <v>226.950613085053</v>
      </c>
      <c r="F333">
        <v>16.9843540518742</v>
      </c>
      <c r="G333">
        <v>3603.57838931116</v>
      </c>
      <c r="H333">
        <v>0.240831655437558</v>
      </c>
      <c r="I333">
        <v>0.146477644348799</v>
      </c>
      <c r="J333">
        <v>18.8996000087177</v>
      </c>
      <c r="K333">
        <v>2.83241630862941</v>
      </c>
    </row>
    <row r="334" spans="1:11">
      <c r="A334">
        <v>332</v>
      </c>
      <c r="B334">
        <v>11.8280330468388</v>
      </c>
      <c r="C334">
        <v>2141.95064245692</v>
      </c>
      <c r="D334">
        <v>0.405702018603629</v>
      </c>
      <c r="E334">
        <v>227.58389712192</v>
      </c>
      <c r="F334">
        <v>16.9328315568492</v>
      </c>
      <c r="G334">
        <v>3595.18267494512</v>
      </c>
      <c r="H334">
        <v>0.241045757127937</v>
      </c>
      <c r="I334">
        <v>0.146502164738091</v>
      </c>
      <c r="J334">
        <v>18.9039109905041</v>
      </c>
      <c r="K334">
        <v>2.83241630862941</v>
      </c>
    </row>
    <row r="335" spans="1:11">
      <c r="A335">
        <v>333</v>
      </c>
      <c r="B335">
        <v>11.8447448522166</v>
      </c>
      <c r="C335">
        <v>2142.18164886037</v>
      </c>
      <c r="D335">
        <v>0.40569372346142</v>
      </c>
      <c r="E335">
        <v>227.623475169249</v>
      </c>
      <c r="F335">
        <v>16.9319646320205</v>
      </c>
      <c r="G335">
        <v>3595.48729301233</v>
      </c>
      <c r="H335">
        <v>0.241092852609799</v>
      </c>
      <c r="I335">
        <v>0.146507560807247</v>
      </c>
      <c r="J335">
        <v>18.9024020694042</v>
      </c>
      <c r="K335">
        <v>2.83241630862941</v>
      </c>
    </row>
    <row r="336" spans="1:11">
      <c r="A336">
        <v>334</v>
      </c>
      <c r="B336">
        <v>11.834881381572</v>
      </c>
      <c r="C336">
        <v>2142.98479097826</v>
      </c>
      <c r="D336">
        <v>0.405679440078787</v>
      </c>
      <c r="E336">
        <v>227.683036283655</v>
      </c>
      <c r="F336">
        <v>16.9247020252425</v>
      </c>
      <c r="G336">
        <v>3593.24295445323</v>
      </c>
      <c r="H336">
        <v>0.241066668541329</v>
      </c>
      <c r="I336">
        <v>0.146504560604012</v>
      </c>
      <c r="J336">
        <v>18.9047849829057</v>
      </c>
      <c r="K336">
        <v>2.83241630862941</v>
      </c>
    </row>
    <row r="337" spans="1:11">
      <c r="A337">
        <v>335</v>
      </c>
      <c r="B337">
        <v>11.8272002851265</v>
      </c>
      <c r="C337">
        <v>2141.69276427167</v>
      </c>
      <c r="D337">
        <v>0.405645263600352</v>
      </c>
      <c r="E337">
        <v>227.554945242075</v>
      </c>
      <c r="F337">
        <v>16.9348575761229</v>
      </c>
      <c r="G337">
        <v>3597.2923697727</v>
      </c>
      <c r="H337">
        <v>0.241099487727823</v>
      </c>
      <c r="I337">
        <v>0.14650832110934</v>
      </c>
      <c r="J337">
        <v>18.903949191885</v>
      </c>
      <c r="K337">
        <v>2.83241630862941</v>
      </c>
    </row>
    <row r="338" spans="1:11">
      <c r="A338">
        <v>336</v>
      </c>
      <c r="B338">
        <v>11.8485729677595</v>
      </c>
      <c r="C338">
        <v>2146.84735035492</v>
      </c>
      <c r="D338">
        <v>0.405883108232262</v>
      </c>
      <c r="E338">
        <v>228.015584056969</v>
      </c>
      <c r="F338">
        <v>16.8932635829461</v>
      </c>
      <c r="G338">
        <v>3590.05012178314</v>
      </c>
      <c r="H338">
        <v>0.24119683232176</v>
      </c>
      <c r="I338">
        <v>0.146519477542048</v>
      </c>
      <c r="J338">
        <v>18.9114005691761</v>
      </c>
      <c r="K338">
        <v>2.83241630862941</v>
      </c>
    </row>
    <row r="339" spans="1:11">
      <c r="A339">
        <v>337</v>
      </c>
      <c r="B339">
        <v>11.8812166135504</v>
      </c>
      <c r="C339">
        <v>2150.91445446392</v>
      </c>
      <c r="D339">
        <v>0.405936646036974</v>
      </c>
      <c r="E339">
        <v>228.406614512166</v>
      </c>
      <c r="F339">
        <v>16.861420605144</v>
      </c>
      <c r="G339">
        <v>3584.42890011266</v>
      </c>
      <c r="H339">
        <v>0.241325446793279</v>
      </c>
      <c r="I339">
        <v>0.14653422334358</v>
      </c>
      <c r="J339">
        <v>18.914588317869</v>
      </c>
      <c r="K339">
        <v>2.83241630862941</v>
      </c>
    </row>
    <row r="340" spans="1:11">
      <c r="A340">
        <v>338</v>
      </c>
      <c r="B340">
        <v>11.8334390369485</v>
      </c>
      <c r="C340">
        <v>2142.84108845472</v>
      </c>
      <c r="D340">
        <v>0.405728641350118</v>
      </c>
      <c r="E340">
        <v>227.684939943798</v>
      </c>
      <c r="F340">
        <v>16.9238213147168</v>
      </c>
      <c r="G340">
        <v>3598.65333266701</v>
      </c>
      <c r="H340">
        <v>0.241184525899401</v>
      </c>
      <c r="I340">
        <v>0.146518066930443</v>
      </c>
      <c r="J340">
        <v>18.9033058092029</v>
      </c>
      <c r="K340">
        <v>2.83241630862941</v>
      </c>
    </row>
    <row r="341" spans="1:11">
      <c r="A341">
        <v>339</v>
      </c>
      <c r="B341">
        <v>11.9431571233374</v>
      </c>
      <c r="C341">
        <v>2160.6634336275</v>
      </c>
      <c r="D341">
        <v>0.406019132510657</v>
      </c>
      <c r="E341">
        <v>229.311158393691</v>
      </c>
      <c r="F341">
        <v>16.7859367210467</v>
      </c>
      <c r="G341">
        <v>3568.34421169558</v>
      </c>
      <c r="H341">
        <v>0.241538309103542</v>
      </c>
      <c r="I341">
        <v>0.14655864226735</v>
      </c>
      <c r="J341">
        <v>18.9253212883291</v>
      </c>
      <c r="K341">
        <v>2.83241630862941</v>
      </c>
    </row>
    <row r="342" spans="1:11">
      <c r="A342">
        <v>340</v>
      </c>
      <c r="B342">
        <v>11.8935322762372</v>
      </c>
      <c r="C342">
        <v>2152.47171166117</v>
      </c>
      <c r="D342">
        <v>0.406047754638325</v>
      </c>
      <c r="E342">
        <v>228.553508644876</v>
      </c>
      <c r="F342">
        <v>16.8495870709155</v>
      </c>
      <c r="G342">
        <v>3581.84299999241</v>
      </c>
      <c r="H342">
        <v>0.241345742217094</v>
      </c>
      <c r="I342">
        <v>0.146536550820463</v>
      </c>
      <c r="J342">
        <v>18.9161470305907</v>
      </c>
      <c r="K342">
        <v>2.83241630862941</v>
      </c>
    </row>
    <row r="343" spans="1:11">
      <c r="A343">
        <v>341</v>
      </c>
      <c r="B343">
        <v>11.9200210360596</v>
      </c>
      <c r="C343">
        <v>2156.78137737647</v>
      </c>
      <c r="D343">
        <v>0.406033161954702</v>
      </c>
      <c r="E343">
        <v>228.960525297736</v>
      </c>
      <c r="F343">
        <v>16.8158464482771</v>
      </c>
      <c r="G343">
        <v>3574.25488512698</v>
      </c>
      <c r="H343">
        <v>0.241419918202371</v>
      </c>
      <c r="I343">
        <v>0.14654505866437</v>
      </c>
      <c r="J343">
        <v>18.9203259406587</v>
      </c>
      <c r="K343">
        <v>2.83241630862941</v>
      </c>
    </row>
    <row r="344" spans="1:11">
      <c r="A344">
        <v>342</v>
      </c>
      <c r="B344">
        <v>11.8743648681287</v>
      </c>
      <c r="C344">
        <v>2149.35054510081</v>
      </c>
      <c r="D344">
        <v>0.405895826201176</v>
      </c>
      <c r="E344">
        <v>228.272441918922</v>
      </c>
      <c r="F344">
        <v>16.8735376422622</v>
      </c>
      <c r="G344">
        <v>3587.64980586259</v>
      </c>
      <c r="H344">
        <v>0.241304158707485</v>
      </c>
      <c r="I344">
        <v>0.146531782198941</v>
      </c>
      <c r="J344">
        <v>18.9118911805759</v>
      </c>
      <c r="K344">
        <v>2.83241630862941</v>
      </c>
    </row>
    <row r="345" spans="1:11">
      <c r="A345">
        <v>343</v>
      </c>
      <c r="B345">
        <v>11.9600173805782</v>
      </c>
      <c r="C345">
        <v>2163.97397556207</v>
      </c>
      <c r="D345">
        <v>0.406027288875124</v>
      </c>
      <c r="E345">
        <v>229.601201123973</v>
      </c>
      <c r="F345">
        <v>16.7602759639457</v>
      </c>
      <c r="G345">
        <v>3561.90863489903</v>
      </c>
      <c r="H345">
        <v>0.241599534577174</v>
      </c>
      <c r="I345">
        <v>0.146565669102369</v>
      </c>
      <c r="J345">
        <v>18.9303368014851</v>
      </c>
      <c r="K345">
        <v>2.83241630862941</v>
      </c>
    </row>
    <row r="346" spans="1:11">
      <c r="A346">
        <v>344</v>
      </c>
      <c r="B346">
        <v>11.9193879916341</v>
      </c>
      <c r="C346">
        <v>2156.86624753674</v>
      </c>
      <c r="D346">
        <v>0.406024850907911</v>
      </c>
      <c r="E346">
        <v>228.965138713214</v>
      </c>
      <c r="F346">
        <v>16.8153026364102</v>
      </c>
      <c r="G346">
        <v>3574.43744665401</v>
      </c>
      <c r="H346">
        <v>0.241433880301267</v>
      </c>
      <c r="I346">
        <v>0.146546660327582</v>
      </c>
      <c r="J346">
        <v>18.9206978297887</v>
      </c>
      <c r="K346">
        <v>2.83241630862941</v>
      </c>
    </row>
    <row r="347" spans="1:11">
      <c r="A347">
        <v>345</v>
      </c>
      <c r="B347">
        <v>11.9444248447869</v>
      </c>
      <c r="C347">
        <v>2160.82146574281</v>
      </c>
      <c r="D347">
        <v>0.405999779054391</v>
      </c>
      <c r="E347">
        <v>229.321084494826</v>
      </c>
      <c r="F347">
        <v>16.7843998532391</v>
      </c>
      <c r="G347">
        <v>3567.89367075783</v>
      </c>
      <c r="H347">
        <v>0.241579104266735</v>
      </c>
      <c r="I347">
        <v>0.146563324159306</v>
      </c>
      <c r="J347">
        <v>18.9258988246995</v>
      </c>
      <c r="K347">
        <v>2.83241630862941</v>
      </c>
    </row>
    <row r="348" spans="1:11">
      <c r="A348">
        <v>346</v>
      </c>
      <c r="B348">
        <v>11.8945985503087</v>
      </c>
      <c r="C348">
        <v>2155.61265128075</v>
      </c>
      <c r="D348">
        <v>0.406228324257272</v>
      </c>
      <c r="E348">
        <v>228.835613157245</v>
      </c>
      <c r="F348">
        <v>16.822826793728</v>
      </c>
      <c r="G348">
        <v>3577.87556959422</v>
      </c>
      <c r="H348">
        <v>0.241435532296898</v>
      </c>
      <c r="I348">
        <v>0.146546849841354</v>
      </c>
      <c r="J348">
        <v>18.920644475152</v>
      </c>
      <c r="K348">
        <v>2.83241630862941</v>
      </c>
    </row>
    <row r="349" spans="1:11">
      <c r="A349">
        <v>347</v>
      </c>
      <c r="B349">
        <v>11.8962010226492</v>
      </c>
      <c r="C349">
        <v>2157.29746740925</v>
      </c>
      <c r="D349">
        <v>0.405603137790172</v>
      </c>
      <c r="E349">
        <v>228.985511641273</v>
      </c>
      <c r="F349">
        <v>16.8076737980629</v>
      </c>
      <c r="G349">
        <v>3573.16239063961</v>
      </c>
      <c r="H349">
        <v>0.241577223826104</v>
      </c>
      <c r="I349">
        <v>0.146563108334827</v>
      </c>
      <c r="J349">
        <v>18.9229607348885</v>
      </c>
      <c r="K349">
        <v>2.83241630862941</v>
      </c>
    </row>
    <row r="350" spans="1:11">
      <c r="A350">
        <v>348</v>
      </c>
      <c r="B350">
        <v>11.8942767856765</v>
      </c>
      <c r="C350">
        <v>2153.54800758731</v>
      </c>
      <c r="D350">
        <v>0.406375042152086</v>
      </c>
      <c r="E350">
        <v>228.663852106429</v>
      </c>
      <c r="F350">
        <v>16.8395762872843</v>
      </c>
      <c r="G350">
        <v>3584.71049910452</v>
      </c>
      <c r="H350">
        <v>0.241355749202679</v>
      </c>
      <c r="I350">
        <v>0.146537698478865</v>
      </c>
      <c r="J350">
        <v>18.9162824899654</v>
      </c>
      <c r="K350">
        <v>2.83241630862941</v>
      </c>
    </row>
    <row r="351" spans="1:11">
      <c r="A351">
        <v>349</v>
      </c>
      <c r="B351">
        <v>11.8936271372777</v>
      </c>
      <c r="C351">
        <v>2153.47947729059</v>
      </c>
      <c r="D351">
        <v>0.405822150236932</v>
      </c>
      <c r="E351">
        <v>228.655498991277</v>
      </c>
      <c r="F351">
        <v>16.8457704408209</v>
      </c>
      <c r="G351">
        <v>3586.40016776069</v>
      </c>
      <c r="H351">
        <v>0.241443885607775</v>
      </c>
      <c r="I351">
        <v>0.146547808133266</v>
      </c>
      <c r="J351">
        <v>18.9164530465807</v>
      </c>
      <c r="K351">
        <v>2.83241630862941</v>
      </c>
    </row>
    <row r="352" spans="1:11">
      <c r="A352">
        <v>350</v>
      </c>
      <c r="B352">
        <v>11.8908560207206</v>
      </c>
      <c r="C352">
        <v>2154.321721465</v>
      </c>
      <c r="D352">
        <v>0.406356980905852</v>
      </c>
      <c r="E352">
        <v>228.718713455124</v>
      </c>
      <c r="F352">
        <v>16.8325331444677</v>
      </c>
      <c r="G352">
        <v>3582.43056156955</v>
      </c>
      <c r="H352">
        <v>0.241400263703504</v>
      </c>
      <c r="I352">
        <v>0.14654280412438</v>
      </c>
      <c r="J352">
        <v>18.918950067053</v>
      </c>
      <c r="K352">
        <v>2.83241630862941</v>
      </c>
    </row>
    <row r="353" spans="1:11">
      <c r="A353">
        <v>351</v>
      </c>
      <c r="B353">
        <v>11.8919684217725</v>
      </c>
      <c r="C353">
        <v>2158.31785999675</v>
      </c>
      <c r="D353">
        <v>0.406421977229921</v>
      </c>
      <c r="E353">
        <v>229.039391623864</v>
      </c>
      <c r="F353">
        <v>16.8024263528791</v>
      </c>
      <c r="G353">
        <v>3572.93308918769</v>
      </c>
      <c r="H353">
        <v>0.241550479782782</v>
      </c>
      <c r="I353">
        <v>0.146560038978706</v>
      </c>
      <c r="J353">
        <v>18.9285508147174</v>
      </c>
      <c r="K353">
        <v>2.83241630862941</v>
      </c>
    </row>
    <row r="354" spans="1:11">
      <c r="A354">
        <v>352</v>
      </c>
      <c r="B354">
        <v>11.8865190226823</v>
      </c>
      <c r="C354">
        <v>2155.33407737843</v>
      </c>
      <c r="D354">
        <v>0.406536623133381</v>
      </c>
      <c r="E354">
        <v>228.785892634522</v>
      </c>
      <c r="F354">
        <v>16.8253350148977</v>
      </c>
      <c r="G354">
        <v>3579.53440155483</v>
      </c>
      <c r="H354">
        <v>0.241450153712119</v>
      </c>
      <c r="I354">
        <v>0.14654852722792</v>
      </c>
      <c r="J354">
        <v>18.9228583025485</v>
      </c>
      <c r="K354">
        <v>2.83241630862941</v>
      </c>
    </row>
    <row r="355" spans="1:11">
      <c r="A355">
        <v>353</v>
      </c>
      <c r="B355">
        <v>11.9032645058593</v>
      </c>
      <c r="C355">
        <v>2160.40165160051</v>
      </c>
      <c r="D355">
        <v>0.406934489156044</v>
      </c>
      <c r="E355">
        <v>229.20474879498</v>
      </c>
      <c r="F355">
        <v>16.7844949457058</v>
      </c>
      <c r="G355">
        <v>3576.74476771597</v>
      </c>
      <c r="H355">
        <v>0.241658226022732</v>
      </c>
      <c r="I355">
        <v>0.146572406463047</v>
      </c>
      <c r="J355">
        <v>18.9337229680455</v>
      </c>
      <c r="K355">
        <v>2.83241630862941</v>
      </c>
    </row>
    <row r="356" spans="1:11">
      <c r="A356">
        <v>354</v>
      </c>
      <c r="B356">
        <v>11.9048085814682</v>
      </c>
      <c r="C356">
        <v>2159.5819174193</v>
      </c>
      <c r="D356">
        <v>0.406333277764501</v>
      </c>
      <c r="E356">
        <v>229.169881901239</v>
      </c>
      <c r="F356">
        <v>16.7928049732761</v>
      </c>
      <c r="G356">
        <v>3571.53214585472</v>
      </c>
      <c r="H356">
        <v>0.241603053861918</v>
      </c>
      <c r="I356">
        <v>0.146566073053842</v>
      </c>
      <c r="J356">
        <v>18.9285963158469</v>
      </c>
      <c r="K356">
        <v>2.83241630862941</v>
      </c>
    </row>
    <row r="357" spans="1:11">
      <c r="A357">
        <v>355</v>
      </c>
      <c r="B357">
        <v>11.9093622204912</v>
      </c>
      <c r="C357">
        <v>2159.87201392801</v>
      </c>
      <c r="D357">
        <v>0.40626830628255</v>
      </c>
      <c r="E357">
        <v>229.201547128519</v>
      </c>
      <c r="F357">
        <v>16.7906751552784</v>
      </c>
      <c r="G357">
        <v>3571.06031858182</v>
      </c>
      <c r="H357">
        <v>0.241632859484645</v>
      </c>
      <c r="I357">
        <v>0.14656949440202</v>
      </c>
      <c r="J357">
        <v>18.9283709370196</v>
      </c>
      <c r="K357">
        <v>2.83241630862941</v>
      </c>
    </row>
    <row r="358" spans="1:11">
      <c r="A358">
        <v>356</v>
      </c>
      <c r="B358">
        <v>11.9131064795327</v>
      </c>
      <c r="C358">
        <v>2161.00705611445</v>
      </c>
      <c r="D358">
        <v>0.406361715443017</v>
      </c>
      <c r="E358">
        <v>229.293595157065</v>
      </c>
      <c r="F358">
        <v>16.781592524571</v>
      </c>
      <c r="G358">
        <v>3569.9697714117</v>
      </c>
      <c r="H358">
        <v>0.241653688793834</v>
      </c>
      <c r="I358">
        <v>0.146571885574108</v>
      </c>
      <c r="J358">
        <v>18.9309875926886</v>
      </c>
      <c r="K358">
        <v>2.83241630862941</v>
      </c>
    </row>
    <row r="359" spans="1:11">
      <c r="A359">
        <v>357</v>
      </c>
      <c r="B359">
        <v>11.9114984326311</v>
      </c>
      <c r="C359">
        <v>2160.91865431939</v>
      </c>
      <c r="D359">
        <v>0.406412433129015</v>
      </c>
      <c r="E359">
        <v>229.286917757495</v>
      </c>
      <c r="F359">
        <v>16.7823189833241</v>
      </c>
      <c r="G359">
        <v>3569.56069625988</v>
      </c>
      <c r="H359">
        <v>0.241660979736109</v>
      </c>
      <c r="I359">
        <v>0.14657272260235</v>
      </c>
      <c r="J359">
        <v>18.9307567471121</v>
      </c>
      <c r="K359">
        <v>2.83241630862941</v>
      </c>
    </row>
    <row r="360" spans="1:11">
      <c r="A360">
        <v>358</v>
      </c>
      <c r="B360">
        <v>11.9189589532084</v>
      </c>
      <c r="C360">
        <v>2162.91397096304</v>
      </c>
      <c r="D360">
        <v>0.406337712296442</v>
      </c>
      <c r="E360">
        <v>229.46283637857</v>
      </c>
      <c r="F360">
        <v>16.7670602272746</v>
      </c>
      <c r="G360">
        <v>3566.55272107232</v>
      </c>
      <c r="H360">
        <v>0.241738606608816</v>
      </c>
      <c r="I360">
        <v>0.14658163573554</v>
      </c>
      <c r="J360">
        <v>18.9339055838451</v>
      </c>
      <c r="K360">
        <v>2.83241630862941</v>
      </c>
    </row>
    <row r="361" spans="1:11">
      <c r="A361">
        <v>359</v>
      </c>
      <c r="B361">
        <v>11.9341817334186</v>
      </c>
      <c r="C361">
        <v>2163.86916637366</v>
      </c>
      <c r="D361">
        <v>0.406264851120762</v>
      </c>
      <c r="E361">
        <v>229.571569584295</v>
      </c>
      <c r="F361">
        <v>16.7599349974718</v>
      </c>
      <c r="G361">
        <v>3565.39966443382</v>
      </c>
      <c r="H361">
        <v>0.241805081362276</v>
      </c>
      <c r="I361">
        <v>0.146589270224499</v>
      </c>
      <c r="J361">
        <v>18.9328348514205</v>
      </c>
      <c r="K361">
        <v>2.83241630862941</v>
      </c>
    </row>
    <row r="362" spans="1:11">
      <c r="A362">
        <v>360</v>
      </c>
      <c r="B362">
        <v>11.9375675145473</v>
      </c>
      <c r="C362">
        <v>2163.35600776796</v>
      </c>
      <c r="D362">
        <v>0.406229233901112</v>
      </c>
      <c r="E362">
        <v>229.541128014359</v>
      </c>
      <c r="F362">
        <v>16.7639666688564</v>
      </c>
      <c r="G362">
        <v>3566.46863205174</v>
      </c>
      <c r="H362">
        <v>0.241798535024859</v>
      </c>
      <c r="I362">
        <v>0.14658851831556</v>
      </c>
      <c r="J362">
        <v>18.9305172926833</v>
      </c>
      <c r="K362">
        <v>2.83241630862941</v>
      </c>
    </row>
    <row r="363" spans="1:11">
      <c r="A363">
        <v>361</v>
      </c>
      <c r="B363">
        <v>11.9511247103595</v>
      </c>
      <c r="C363">
        <v>2164.68066660752</v>
      </c>
      <c r="D363">
        <v>0.406412005330652</v>
      </c>
      <c r="E363">
        <v>229.665444614214</v>
      </c>
      <c r="F363">
        <v>16.7538762457458</v>
      </c>
      <c r="G363">
        <v>3564.65960494063</v>
      </c>
      <c r="H363">
        <v>0.241830462534797</v>
      </c>
      <c r="I363">
        <v>0.146592185648882</v>
      </c>
      <c r="J363">
        <v>18.9318316959767</v>
      </c>
      <c r="K363">
        <v>2.83241630862941</v>
      </c>
    </row>
    <row r="364" spans="1:11">
      <c r="A364">
        <v>362</v>
      </c>
      <c r="B364">
        <v>11.9319570880776</v>
      </c>
      <c r="C364">
        <v>2163.20009121489</v>
      </c>
      <c r="D364">
        <v>0.406246087654648</v>
      </c>
      <c r="E364">
        <v>229.51087850483</v>
      </c>
      <c r="F364">
        <v>16.7651585824647</v>
      </c>
      <c r="G364">
        <v>3566.79426523859</v>
      </c>
      <c r="H364">
        <v>0.241786904167692</v>
      </c>
      <c r="I364">
        <v>0.146587182442004</v>
      </c>
      <c r="J364">
        <v>18.9319301773118</v>
      </c>
      <c r="K364">
        <v>2.83241630862941</v>
      </c>
    </row>
    <row r="365" spans="1:11">
      <c r="A365">
        <v>363</v>
      </c>
      <c r="B365">
        <v>11.9450761594136</v>
      </c>
      <c r="C365">
        <v>2163.71874269779</v>
      </c>
      <c r="D365">
        <v>0.40641038529261</v>
      </c>
      <c r="E365">
        <v>229.581049652421</v>
      </c>
      <c r="F365">
        <v>16.7613383483475</v>
      </c>
      <c r="G365">
        <v>3565.43829575918</v>
      </c>
      <c r="H365">
        <v>0.241776181855214</v>
      </c>
      <c r="I365">
        <v>0.146585950966385</v>
      </c>
      <c r="J365">
        <v>18.9303113514257</v>
      </c>
      <c r="K365">
        <v>2.83241630862941</v>
      </c>
    </row>
    <row r="366" spans="1:11">
      <c r="A366">
        <v>364</v>
      </c>
      <c r="B366">
        <v>11.9367705046892</v>
      </c>
      <c r="C366">
        <v>2162.89122487119</v>
      </c>
      <c r="D366">
        <v>0.406281966257383</v>
      </c>
      <c r="E366">
        <v>229.500729585376</v>
      </c>
      <c r="F366">
        <v>16.7675483403182</v>
      </c>
      <c r="G366">
        <v>3567.32571922384</v>
      </c>
      <c r="H366">
        <v>0.24177213040769</v>
      </c>
      <c r="I366">
        <v>0.146585485662347</v>
      </c>
      <c r="J366">
        <v>18.9297598536216</v>
      </c>
      <c r="K366">
        <v>2.83241630862941</v>
      </c>
    </row>
    <row r="367" spans="1:11">
      <c r="A367">
        <v>365</v>
      </c>
      <c r="B367">
        <v>11.9360090844312</v>
      </c>
      <c r="C367">
        <v>2164.71208196609</v>
      </c>
      <c r="D367">
        <v>0.406264362924831</v>
      </c>
      <c r="E367">
        <v>229.632977770309</v>
      </c>
      <c r="F367">
        <v>16.7536582061814</v>
      </c>
      <c r="G367">
        <v>3564.33902459172</v>
      </c>
      <c r="H367">
        <v>0.241837463877747</v>
      </c>
      <c r="I367">
        <v>0.146592989906198</v>
      </c>
      <c r="J367">
        <v>18.9354071571285</v>
      </c>
      <c r="K367">
        <v>2.83241630862941</v>
      </c>
    </row>
    <row r="368" spans="1:11">
      <c r="A368">
        <v>366</v>
      </c>
      <c r="B368">
        <v>11.9349868207236</v>
      </c>
      <c r="C368">
        <v>2162.74338879811</v>
      </c>
      <c r="D368">
        <v>0.406222228535206</v>
      </c>
      <c r="E368">
        <v>229.482407605066</v>
      </c>
      <c r="F368">
        <v>16.7686913099444</v>
      </c>
      <c r="G368">
        <v>3568.19113759978</v>
      </c>
      <c r="H368">
        <v>0.241792425410253</v>
      </c>
      <c r="I368">
        <v>0.146587816583263</v>
      </c>
      <c r="J368">
        <v>18.9300213372683</v>
      </c>
      <c r="K368">
        <v>2.83241630862941</v>
      </c>
    </row>
    <row r="369" spans="1:11">
      <c r="A369">
        <v>367</v>
      </c>
      <c r="B369">
        <v>11.9484500058922</v>
      </c>
      <c r="C369">
        <v>2166.10355123016</v>
      </c>
      <c r="D369">
        <v>0.406410203282252</v>
      </c>
      <c r="E369">
        <v>229.770281244158</v>
      </c>
      <c r="F369">
        <v>16.7431096109987</v>
      </c>
      <c r="G369">
        <v>3560.0261189835</v>
      </c>
      <c r="H369">
        <v>0.241811763985549</v>
      </c>
      <c r="I369">
        <v>0.14659003780418</v>
      </c>
      <c r="J369">
        <v>18.9361006159807</v>
      </c>
      <c r="K369">
        <v>2.83241630862941</v>
      </c>
    </row>
    <row r="370" spans="1:11">
      <c r="A370">
        <v>368</v>
      </c>
      <c r="B370">
        <v>11.9340444826124</v>
      </c>
      <c r="C370">
        <v>2162.17744364943</v>
      </c>
      <c r="D370">
        <v>0.40632963970514</v>
      </c>
      <c r="E370">
        <v>229.43999390701</v>
      </c>
      <c r="F370">
        <v>16.773072018451</v>
      </c>
      <c r="G370">
        <v>3568.0259365254</v>
      </c>
      <c r="H370">
        <v>0.241738125681009</v>
      </c>
      <c r="I370">
        <v>0.146581580508168</v>
      </c>
      <c r="J370">
        <v>18.9284551551665</v>
      </c>
      <c r="K370">
        <v>2.83241630862941</v>
      </c>
    </row>
    <row r="371" spans="1:11">
      <c r="A371">
        <v>369</v>
      </c>
      <c r="B371">
        <v>11.9452103541654</v>
      </c>
      <c r="C371">
        <v>2165.47719800941</v>
      </c>
      <c r="D371">
        <v>0.406210470037479</v>
      </c>
      <c r="E371">
        <v>229.719158330554</v>
      </c>
      <c r="F371">
        <v>16.7476770429934</v>
      </c>
      <c r="G371">
        <v>3562.80569212478</v>
      </c>
      <c r="H371">
        <v>0.241857307544364</v>
      </c>
      <c r="I371">
        <v>0.146595269487711</v>
      </c>
      <c r="J371">
        <v>18.9346828543827</v>
      </c>
      <c r="K371">
        <v>2.83241630862941</v>
      </c>
    </row>
    <row r="372" spans="1:11">
      <c r="A372">
        <v>370</v>
      </c>
      <c r="B372">
        <v>11.9319115480861</v>
      </c>
      <c r="C372">
        <v>2162.33411074083</v>
      </c>
      <c r="D372">
        <v>0.406176962806765</v>
      </c>
      <c r="E372">
        <v>229.44178754317</v>
      </c>
      <c r="F372">
        <v>16.7718976814702</v>
      </c>
      <c r="G372">
        <v>3569.21758988101</v>
      </c>
      <c r="H372">
        <v>0.241795352378428</v>
      </c>
      <c r="I372">
        <v>0.146588152764393</v>
      </c>
      <c r="J372">
        <v>18.9298290290498</v>
      </c>
      <c r="K372">
        <v>2.83241630862941</v>
      </c>
    </row>
    <row r="373" spans="1:11">
      <c r="A373">
        <v>371</v>
      </c>
      <c r="B373">
        <v>11.9587374851875</v>
      </c>
      <c r="C373">
        <v>2166.0779694101</v>
      </c>
      <c r="D373">
        <v>0.406308755756931</v>
      </c>
      <c r="E373">
        <v>229.80940215649</v>
      </c>
      <c r="F373">
        <v>16.7430442817241</v>
      </c>
      <c r="G373">
        <v>3560.97551762786</v>
      </c>
      <c r="H373">
        <v>0.241840686200288</v>
      </c>
      <c r="I373">
        <v>0.146593360066736</v>
      </c>
      <c r="J373">
        <v>18.9320429732782</v>
      </c>
      <c r="K373">
        <v>2.83241630862941</v>
      </c>
    </row>
    <row r="374" spans="1:11">
      <c r="A374">
        <v>372</v>
      </c>
      <c r="B374">
        <v>11.9245910413082</v>
      </c>
      <c r="C374">
        <v>2161.54137816486</v>
      </c>
      <c r="D374">
        <v>0.406199691385888</v>
      </c>
      <c r="E374">
        <v>229.36161880315</v>
      </c>
      <c r="F374">
        <v>16.7780338422485</v>
      </c>
      <c r="G374">
        <v>3569.77727284287</v>
      </c>
      <c r="H374">
        <v>0.241758949153632</v>
      </c>
      <c r="I374">
        <v>0.146583971854374</v>
      </c>
      <c r="J374">
        <v>18.9295659202864</v>
      </c>
      <c r="K374">
        <v>2.83241630862941</v>
      </c>
    </row>
    <row r="375" spans="1:11">
      <c r="A375">
        <v>373</v>
      </c>
      <c r="B375">
        <v>11.933678087246</v>
      </c>
      <c r="C375">
        <v>2164.60570950892</v>
      </c>
      <c r="D375">
        <v>0.406275518025971</v>
      </c>
      <c r="E375">
        <v>229.624783489285</v>
      </c>
      <c r="F375">
        <v>16.7546710959825</v>
      </c>
      <c r="G375">
        <v>3561.40633231674</v>
      </c>
      <c r="H375">
        <v>0.241765416867115</v>
      </c>
      <c r="I375">
        <v>0.146584714633931</v>
      </c>
      <c r="J375">
        <v>18.9350679212331</v>
      </c>
      <c r="K375">
        <v>2.83241630862941</v>
      </c>
    </row>
    <row r="376" spans="1:11">
      <c r="A376">
        <v>374</v>
      </c>
      <c r="B376">
        <v>11.9497930278967</v>
      </c>
      <c r="C376">
        <v>2165.27802175376</v>
      </c>
      <c r="D376">
        <v>0.406292965676064</v>
      </c>
      <c r="E376">
        <v>229.723089480127</v>
      </c>
      <c r="F376">
        <v>16.749092158302</v>
      </c>
      <c r="G376">
        <v>3562.64944952514</v>
      </c>
      <c r="H376">
        <v>0.2418185196929</v>
      </c>
      <c r="I376">
        <v>0.146590813795924</v>
      </c>
      <c r="J376">
        <v>18.9323406038128</v>
      </c>
      <c r="K376">
        <v>2.83241630862941</v>
      </c>
    </row>
    <row r="377" spans="1:11">
      <c r="A377">
        <v>375</v>
      </c>
      <c r="B377">
        <v>11.9201205019318</v>
      </c>
      <c r="C377">
        <v>2162.38576491605</v>
      </c>
      <c r="D377">
        <v>0.406125367232334</v>
      </c>
      <c r="E377">
        <v>229.418280819764</v>
      </c>
      <c r="F377">
        <v>16.7719991336931</v>
      </c>
      <c r="G377">
        <v>3565.20642443712</v>
      </c>
      <c r="H377">
        <v>0.241732708104665</v>
      </c>
      <c r="I377">
        <v>0.146580958386637</v>
      </c>
      <c r="J377">
        <v>18.9326136964481</v>
      </c>
      <c r="K377">
        <v>2.83241630862941</v>
      </c>
    </row>
    <row r="378" spans="1:11">
      <c r="A378">
        <v>376</v>
      </c>
      <c r="B378">
        <v>11.9317014833791</v>
      </c>
      <c r="C378">
        <v>2163.37391838145</v>
      </c>
      <c r="D378">
        <v>0.406235283673047</v>
      </c>
      <c r="E378">
        <v>229.534138050053</v>
      </c>
      <c r="F378">
        <v>16.7633392934047</v>
      </c>
      <c r="G378">
        <v>3566.39878297557</v>
      </c>
      <c r="H378">
        <v>0.241778186430059</v>
      </c>
      <c r="I378">
        <v>0.146586181191813</v>
      </c>
      <c r="J378">
        <v>18.931385910334</v>
      </c>
      <c r="K378">
        <v>2.83241630862941</v>
      </c>
    </row>
    <row r="379" spans="1:11">
      <c r="A379">
        <v>377</v>
      </c>
      <c r="B379">
        <v>11.9617169030724</v>
      </c>
      <c r="C379">
        <v>2166.92945019305</v>
      </c>
      <c r="D379">
        <v>0.406151561035573</v>
      </c>
      <c r="E379">
        <v>229.879125552693</v>
      </c>
      <c r="F379">
        <v>16.7366882924098</v>
      </c>
      <c r="G379">
        <v>3560.25014275868</v>
      </c>
      <c r="H379">
        <v>0.241898383581695</v>
      </c>
      <c r="I379">
        <v>0.146599988662593</v>
      </c>
      <c r="J379">
        <v>18.933855133295</v>
      </c>
      <c r="K379">
        <v>2.83241630862941</v>
      </c>
    </row>
    <row r="380" spans="1:11">
      <c r="A380">
        <v>378</v>
      </c>
      <c r="B380">
        <v>11.9569908017332</v>
      </c>
      <c r="C380">
        <v>2167.888994155</v>
      </c>
      <c r="D380">
        <v>0.406449847246935</v>
      </c>
      <c r="E380">
        <v>229.947357700327</v>
      </c>
      <c r="F380">
        <v>16.7280791049477</v>
      </c>
      <c r="G380">
        <v>3559.94632659675</v>
      </c>
      <c r="H380">
        <v>0.241869422565277</v>
      </c>
      <c r="I380">
        <v>0.146596661299876</v>
      </c>
      <c r="J380">
        <v>18.9368979567655</v>
      </c>
      <c r="K380">
        <v>2.83241630862941</v>
      </c>
    </row>
    <row r="381" spans="1:11">
      <c r="A381">
        <v>379</v>
      </c>
      <c r="B381">
        <v>11.9273579275341</v>
      </c>
      <c r="C381">
        <v>2160.18478331026</v>
      </c>
      <c r="D381">
        <v>0.405984542292304</v>
      </c>
      <c r="E381">
        <v>229.267208340976</v>
      </c>
      <c r="F381">
        <v>16.7899111542743</v>
      </c>
      <c r="G381">
        <v>3568.61413864506</v>
      </c>
      <c r="H381">
        <v>0.241720622523725</v>
      </c>
      <c r="I381">
        <v>0.146579570592726</v>
      </c>
      <c r="J381">
        <v>18.9252005725843</v>
      </c>
      <c r="K381">
        <v>2.83241630862941</v>
      </c>
    </row>
    <row r="382" spans="1:11">
      <c r="A382">
        <v>380</v>
      </c>
      <c r="B382">
        <v>11.9685514124162</v>
      </c>
      <c r="C382">
        <v>2167.8134071709</v>
      </c>
      <c r="D382">
        <v>0.406264773150527</v>
      </c>
      <c r="E382">
        <v>229.960392855183</v>
      </c>
      <c r="F382">
        <v>16.7296605364832</v>
      </c>
      <c r="G382">
        <v>3559.44251957282</v>
      </c>
      <c r="H382">
        <v>0.241911727922092</v>
      </c>
      <c r="I382">
        <v>0.14660152191705</v>
      </c>
      <c r="J382">
        <v>18.9348448758462</v>
      </c>
      <c r="K382">
        <v>2.83241630862941</v>
      </c>
    </row>
    <row r="383" spans="1:11">
      <c r="A383">
        <v>381</v>
      </c>
      <c r="B383">
        <v>11.9687141166561</v>
      </c>
      <c r="C383">
        <v>2169.15134773295</v>
      </c>
      <c r="D383">
        <v>0.40620899614733</v>
      </c>
      <c r="E383">
        <v>230.069323871766</v>
      </c>
      <c r="F383">
        <v>16.7197838976668</v>
      </c>
      <c r="G383">
        <v>3556.22525177839</v>
      </c>
      <c r="H383">
        <v>0.241921516954977</v>
      </c>
      <c r="I383">
        <v>0.146602646712989</v>
      </c>
      <c r="J383">
        <v>18.9377470794159</v>
      </c>
      <c r="K383">
        <v>2.83241630862941</v>
      </c>
    </row>
    <row r="384" spans="1:11">
      <c r="A384">
        <v>382</v>
      </c>
      <c r="B384">
        <v>11.9256787557364</v>
      </c>
      <c r="C384">
        <v>2161.09508962964</v>
      </c>
      <c r="D384">
        <v>0.406239487822768</v>
      </c>
      <c r="E384">
        <v>229.340000320079</v>
      </c>
      <c r="F384">
        <v>16.7814260630485</v>
      </c>
      <c r="G384">
        <v>3570.48669189558</v>
      </c>
      <c r="H384">
        <v>0.241740321474296</v>
      </c>
      <c r="I384">
        <v>0.146581832662939</v>
      </c>
      <c r="J384">
        <v>18.9273643841908</v>
      </c>
      <c r="K384">
        <v>2.83241630862941</v>
      </c>
    </row>
    <row r="385" spans="1:11">
      <c r="A385">
        <v>383</v>
      </c>
      <c r="B385">
        <v>12.0063886587569</v>
      </c>
      <c r="C385">
        <v>2175.53250516956</v>
      </c>
      <c r="D385">
        <v>0.406087939228128</v>
      </c>
      <c r="E385">
        <v>230.660833486221</v>
      </c>
      <c r="F385">
        <v>16.6704123731145</v>
      </c>
      <c r="G385">
        <v>3544.80541500842</v>
      </c>
      <c r="H385">
        <v>0.24209301394128</v>
      </c>
      <c r="I385">
        <v>0.146622358331113</v>
      </c>
      <c r="J385">
        <v>18.944580855627</v>
      </c>
      <c r="K385">
        <v>2.83241630862941</v>
      </c>
    </row>
    <row r="386" spans="1:11">
      <c r="A386">
        <v>384</v>
      </c>
      <c r="B386">
        <v>11.9163155226706</v>
      </c>
      <c r="C386">
        <v>2159.78605710232</v>
      </c>
      <c r="D386">
        <v>0.40620976714264</v>
      </c>
      <c r="E386">
        <v>229.210845458272</v>
      </c>
      <c r="F386">
        <v>16.7916417840468</v>
      </c>
      <c r="G386">
        <v>3572.55824269614</v>
      </c>
      <c r="H386">
        <v>0.241704085744602</v>
      </c>
      <c r="I386">
        <v>0.146577671756413</v>
      </c>
      <c r="J386">
        <v>18.9265483362838</v>
      </c>
      <c r="K386">
        <v>2.83241630862941</v>
      </c>
    </row>
    <row r="387" spans="1:11">
      <c r="A387">
        <v>385</v>
      </c>
      <c r="B387">
        <v>11.9526402152711</v>
      </c>
      <c r="C387">
        <v>2167.60212115065</v>
      </c>
      <c r="D387">
        <v>0.405441423750931</v>
      </c>
      <c r="E387">
        <v>229.931371965197</v>
      </c>
      <c r="F387">
        <v>16.7295699547477</v>
      </c>
      <c r="G387">
        <v>3556.05608280854</v>
      </c>
      <c r="H387">
        <v>0.242060024293142</v>
      </c>
      <c r="I387">
        <v>0.146618565669008</v>
      </c>
      <c r="J387">
        <v>18.9353957288465</v>
      </c>
      <c r="K387">
        <v>2.83241630862941</v>
      </c>
    </row>
    <row r="388" spans="1:11">
      <c r="A388">
        <v>386</v>
      </c>
      <c r="B388">
        <v>11.9789755345868</v>
      </c>
      <c r="C388">
        <v>2171.33279856172</v>
      </c>
      <c r="D388">
        <v>0.405380403340655</v>
      </c>
      <c r="E388">
        <v>230.270370640638</v>
      </c>
      <c r="F388">
        <v>16.7041748551206</v>
      </c>
      <c r="G388">
        <v>3551.13580142065</v>
      </c>
      <c r="H388">
        <v>0.242139175223946</v>
      </c>
      <c r="I388">
        <v>0.14662766597594</v>
      </c>
      <c r="J388">
        <v>18.9398765749176</v>
      </c>
      <c r="K388">
        <v>2.83241630862941</v>
      </c>
    </row>
    <row r="389" spans="1:11">
      <c r="A389">
        <v>387</v>
      </c>
      <c r="B389">
        <v>11.9156527936483</v>
      </c>
      <c r="C389">
        <v>2159.16684194863</v>
      </c>
      <c r="D389">
        <v>0.404688722251951</v>
      </c>
      <c r="E389">
        <v>229.196001616704</v>
      </c>
      <c r="F389">
        <v>16.8014396868984</v>
      </c>
      <c r="G389">
        <v>3575.24432995567</v>
      </c>
      <c r="H389">
        <v>0.242007368964876</v>
      </c>
      <c r="I389">
        <v>0.146612513005326</v>
      </c>
      <c r="J389">
        <v>18.9217882892189</v>
      </c>
      <c r="K389">
        <v>2.83241630862941</v>
      </c>
    </row>
    <row r="390" spans="1:11">
      <c r="A390">
        <v>388</v>
      </c>
      <c r="B390">
        <v>12.0097642962832</v>
      </c>
      <c r="C390">
        <v>2176.44120145796</v>
      </c>
      <c r="D390">
        <v>0.405488276554843</v>
      </c>
      <c r="E390">
        <v>230.739360131611</v>
      </c>
      <c r="F390">
        <v>16.6654237138316</v>
      </c>
      <c r="G390">
        <v>3542.26607561161</v>
      </c>
      <c r="H390">
        <v>0.242224359934535</v>
      </c>
      <c r="I390">
        <v>0.146637462704019</v>
      </c>
      <c r="J390">
        <v>18.9459201635333</v>
      </c>
      <c r="K390">
        <v>2.83241630862941</v>
      </c>
    </row>
    <row r="391" spans="1:11">
      <c r="A391">
        <v>389</v>
      </c>
      <c r="B391">
        <v>12.007483006731</v>
      </c>
      <c r="C391">
        <v>2176.40106780851</v>
      </c>
      <c r="D391">
        <v>0.405105694523642</v>
      </c>
      <c r="E391">
        <v>230.753359451514</v>
      </c>
      <c r="F391">
        <v>16.6651318348641</v>
      </c>
      <c r="G391">
        <v>3543.43228188941</v>
      </c>
      <c r="H391">
        <v>0.242304373894743</v>
      </c>
      <c r="I391">
        <v>0.146646667308381</v>
      </c>
      <c r="J391">
        <v>18.9443064458645</v>
      </c>
      <c r="K391">
        <v>2.83241630862941</v>
      </c>
    </row>
    <row r="392" spans="1:11">
      <c r="A392">
        <v>390</v>
      </c>
      <c r="B392">
        <v>11.9915076432948</v>
      </c>
      <c r="C392">
        <v>2172.81397079491</v>
      </c>
      <c r="D392">
        <v>0.405494780224132</v>
      </c>
      <c r="E392">
        <v>230.410812530743</v>
      </c>
      <c r="F392">
        <v>16.6931769959481</v>
      </c>
      <c r="G392">
        <v>3548.84353692076</v>
      </c>
      <c r="H392">
        <v>0.242156558368538</v>
      </c>
      <c r="I392">
        <v>0.146629664910124</v>
      </c>
      <c r="J392">
        <v>18.9412606636861</v>
      </c>
      <c r="K392">
        <v>2.83241630862941</v>
      </c>
    </row>
    <row r="393" spans="1:11">
      <c r="A393">
        <v>391</v>
      </c>
      <c r="B393">
        <v>11.9899031405599</v>
      </c>
      <c r="C393">
        <v>2169.20396216331</v>
      </c>
      <c r="D393">
        <v>0.405616110988044</v>
      </c>
      <c r="E393">
        <v>230.108658579944</v>
      </c>
      <c r="F393">
        <v>16.721736028768</v>
      </c>
      <c r="G393">
        <v>3561.72995495417</v>
      </c>
      <c r="H393">
        <v>0.242077845521521</v>
      </c>
      <c r="I393">
        <v>0.146620614438416</v>
      </c>
      <c r="J393">
        <v>18.9337392133454</v>
      </c>
      <c r="K393">
        <v>2.83241630862941</v>
      </c>
    </row>
    <row r="394" spans="1:11">
      <c r="A394">
        <v>392</v>
      </c>
      <c r="B394">
        <v>11.9796732680596</v>
      </c>
      <c r="C394">
        <v>2174.00569866401</v>
      </c>
      <c r="D394">
        <v>0.405603875654826</v>
      </c>
      <c r="E394">
        <v>230.509989614867</v>
      </c>
      <c r="F394">
        <v>16.6810692144749</v>
      </c>
      <c r="G394">
        <v>3548.6518030608</v>
      </c>
      <c r="H394">
        <v>0.242215839312494</v>
      </c>
      <c r="I394">
        <v>0.1466364826582</v>
      </c>
      <c r="J394">
        <v>18.9437134502306</v>
      </c>
      <c r="K394">
        <v>2.83241630862941</v>
      </c>
    </row>
    <row r="395" spans="1:11">
      <c r="A395">
        <v>393</v>
      </c>
      <c r="B395">
        <v>11.9817958462987</v>
      </c>
      <c r="C395">
        <v>2168.80008444329</v>
      </c>
      <c r="D395">
        <v>0.405469318569518</v>
      </c>
      <c r="E395">
        <v>230.04256231283</v>
      </c>
      <c r="F395">
        <v>16.7243748902646</v>
      </c>
      <c r="G395">
        <v>3559.25735059828</v>
      </c>
      <c r="H395">
        <v>0.242106495368077</v>
      </c>
      <c r="I395">
        <v>0.146623908346815</v>
      </c>
      <c r="J395">
        <v>18.9363391382602</v>
      </c>
      <c r="K395">
        <v>2.83241630862941</v>
      </c>
    </row>
    <row r="396" spans="1:11">
      <c r="A396">
        <v>394</v>
      </c>
      <c r="B396">
        <v>11.9797050645988</v>
      </c>
      <c r="C396">
        <v>2172.736609846</v>
      </c>
      <c r="D396">
        <v>0.405510359266309</v>
      </c>
      <c r="E396">
        <v>230.375946399695</v>
      </c>
      <c r="F396">
        <v>16.6939935219157</v>
      </c>
      <c r="G396">
        <v>3549.50407843663</v>
      </c>
      <c r="H396">
        <v>0.242200313731245</v>
      </c>
      <c r="I396">
        <v>0.14663469697059</v>
      </c>
      <c r="J396">
        <v>18.9439717252146</v>
      </c>
      <c r="K396">
        <v>2.83241630862941</v>
      </c>
    </row>
    <row r="397" spans="1:11">
      <c r="A397">
        <v>395</v>
      </c>
      <c r="B397">
        <v>11.9912163712554</v>
      </c>
      <c r="C397">
        <v>2172.74607268273</v>
      </c>
      <c r="D397">
        <v>0.405834131022252</v>
      </c>
      <c r="E397">
        <v>230.388103639421</v>
      </c>
      <c r="F397">
        <v>16.6912218160991</v>
      </c>
      <c r="G397">
        <v>3554.98576692816</v>
      </c>
      <c r="H397">
        <v>0.242229973495309</v>
      </c>
      <c r="I397">
        <v>0.146638108393589</v>
      </c>
      <c r="J397">
        <v>18.942734446963</v>
      </c>
      <c r="K397">
        <v>2.83241630862941</v>
      </c>
    </row>
    <row r="398" spans="1:11">
      <c r="A398">
        <v>396</v>
      </c>
      <c r="B398">
        <v>11.9789366497325</v>
      </c>
      <c r="C398">
        <v>2170.77590735851</v>
      </c>
      <c r="D398">
        <v>0.40594906634094</v>
      </c>
      <c r="E398">
        <v>230.198347482933</v>
      </c>
      <c r="F398">
        <v>16.7060775037251</v>
      </c>
      <c r="G398">
        <v>3558.64401942673</v>
      </c>
      <c r="H398">
        <v>0.242154599978381</v>
      </c>
      <c r="I398">
        <v>0.146629439703803</v>
      </c>
      <c r="J398">
        <v>18.9413026141524</v>
      </c>
      <c r="K398">
        <v>2.83241630862941</v>
      </c>
    </row>
    <row r="399" spans="1:11">
      <c r="A399">
        <v>397</v>
      </c>
      <c r="B399">
        <v>12.0042444291034</v>
      </c>
      <c r="C399">
        <v>2169.33592491977</v>
      </c>
      <c r="D399">
        <v>0.405796103281465</v>
      </c>
      <c r="E399">
        <v>230.135172343937</v>
      </c>
      <c r="F399">
        <v>16.7176990386511</v>
      </c>
      <c r="G399">
        <v>3563.41536134449</v>
      </c>
      <c r="H399">
        <v>0.242152439741824</v>
      </c>
      <c r="I399">
        <v>0.146629191287739</v>
      </c>
      <c r="J399">
        <v>18.9324297002699</v>
      </c>
      <c r="K399">
        <v>2.83241630862941</v>
      </c>
    </row>
    <row r="400" spans="1:11">
      <c r="A400">
        <v>398</v>
      </c>
      <c r="B400">
        <v>12.0014114037083</v>
      </c>
      <c r="C400">
        <v>2173.69175810845</v>
      </c>
      <c r="D400">
        <v>0.405784995095503</v>
      </c>
      <c r="E400">
        <v>230.482545953916</v>
      </c>
      <c r="F400">
        <v>16.6840850934589</v>
      </c>
      <c r="G400">
        <v>3554.39948416544</v>
      </c>
      <c r="H400">
        <v>0.242274155280066</v>
      </c>
      <c r="I400">
        <v>0.146643190745734</v>
      </c>
      <c r="J400">
        <v>18.9430669429915</v>
      </c>
      <c r="K400">
        <v>2.83241630862941</v>
      </c>
    </row>
    <row r="401" spans="1:11">
      <c r="A401">
        <v>399</v>
      </c>
      <c r="B401">
        <v>12.0095432750814</v>
      </c>
      <c r="C401">
        <v>2176.40043952351</v>
      </c>
      <c r="D401">
        <v>0.405864202644071</v>
      </c>
      <c r="E401">
        <v>230.704317538015</v>
      </c>
      <c r="F401">
        <v>16.6633313220713</v>
      </c>
      <c r="G401">
        <v>3549.4018960177</v>
      </c>
      <c r="H401">
        <v>0.242338129617255</v>
      </c>
      <c r="I401">
        <v>0.146650551220099</v>
      </c>
      <c r="J401">
        <v>18.9489624151872</v>
      </c>
      <c r="K401">
        <v>2.83241630862941</v>
      </c>
    </row>
    <row r="402" spans="1:11">
      <c r="A402">
        <v>400</v>
      </c>
      <c r="B402">
        <v>11.9934799038883</v>
      </c>
      <c r="C402">
        <v>2173.24190000461</v>
      </c>
      <c r="D402">
        <v>0.405924466776554</v>
      </c>
      <c r="E402">
        <v>230.427585427391</v>
      </c>
      <c r="F402">
        <v>16.6873042742463</v>
      </c>
      <c r="G402">
        <v>3555.03105013908</v>
      </c>
      <c r="H402">
        <v>0.24224309802071</v>
      </c>
      <c r="I402">
        <v>0.146639618065436</v>
      </c>
      <c r="J402">
        <v>18.9439642250139</v>
      </c>
      <c r="K402">
        <v>2.83241630862941</v>
      </c>
    </row>
    <row r="403" spans="1:11">
      <c r="A403">
        <v>401</v>
      </c>
      <c r="B403">
        <v>11.9780323052673</v>
      </c>
      <c r="C403">
        <v>2171.96060548315</v>
      </c>
      <c r="D403">
        <v>0.40559868360712</v>
      </c>
      <c r="E403">
        <v>230.28793044738</v>
      </c>
      <c r="F403">
        <v>16.6979752991707</v>
      </c>
      <c r="G403">
        <v>3553.18075227562</v>
      </c>
      <c r="H403">
        <v>0.242190980824337</v>
      </c>
      <c r="I403">
        <v>0.146633623583178</v>
      </c>
      <c r="J403">
        <v>18.9444173974542</v>
      </c>
      <c r="K403">
        <v>2.83241630862941</v>
      </c>
    </row>
    <row r="404" spans="1:11">
      <c r="A404">
        <v>402</v>
      </c>
      <c r="B404">
        <v>11.9837500893024</v>
      </c>
      <c r="C404">
        <v>2170.5829444022</v>
      </c>
      <c r="D404">
        <v>0.405904276804138</v>
      </c>
      <c r="E404">
        <v>230.198370889457</v>
      </c>
      <c r="F404">
        <v>16.7077264539583</v>
      </c>
      <c r="G404">
        <v>3558.40379767854</v>
      </c>
      <c r="H404">
        <v>0.242152189908179</v>
      </c>
      <c r="I404">
        <v>0.146629162558274</v>
      </c>
      <c r="J404">
        <v>18.9392404862619</v>
      </c>
      <c r="K404">
        <v>2.83241630862941</v>
      </c>
    </row>
    <row r="405" spans="1:11">
      <c r="A405">
        <v>403</v>
      </c>
      <c r="B405">
        <v>12.0201360515302</v>
      </c>
      <c r="C405">
        <v>2178.68907277941</v>
      </c>
      <c r="D405">
        <v>0.40561407590844</v>
      </c>
      <c r="E405">
        <v>230.922722204341</v>
      </c>
      <c r="F405">
        <v>16.6461151355845</v>
      </c>
      <c r="G405">
        <v>3542.86145475399</v>
      </c>
      <c r="H405">
        <v>0.242370809131013</v>
      </c>
      <c r="I405">
        <v>0.146654311721354</v>
      </c>
      <c r="J405">
        <v>18.9508139925158</v>
      </c>
      <c r="K405">
        <v>2.83241630862941</v>
      </c>
    </row>
    <row r="406" spans="1:11">
      <c r="A406">
        <v>404</v>
      </c>
      <c r="B406">
        <v>11.9838188397356</v>
      </c>
      <c r="C406">
        <v>2172.01200328563</v>
      </c>
      <c r="D406">
        <v>0.405779226638465</v>
      </c>
      <c r="E406">
        <v>230.310955416863</v>
      </c>
      <c r="F406">
        <v>16.6972506106149</v>
      </c>
      <c r="G406">
        <v>3555.14014394128</v>
      </c>
      <c r="H406">
        <v>0.242188427556245</v>
      </c>
      <c r="I406">
        <v>0.146633329934973</v>
      </c>
      <c r="J406">
        <v>18.9427950598364</v>
      </c>
      <c r="K406">
        <v>2.83241630862941</v>
      </c>
    </row>
    <row r="407" spans="1:11">
      <c r="A407">
        <v>405</v>
      </c>
      <c r="B407">
        <v>12.0079173401122</v>
      </c>
      <c r="C407">
        <v>2177.38542768963</v>
      </c>
      <c r="D407">
        <v>0.406208804402943</v>
      </c>
      <c r="E407">
        <v>230.814083495928</v>
      </c>
      <c r="F407">
        <v>16.6529898230656</v>
      </c>
      <c r="G407">
        <v>3551.79865043184</v>
      </c>
      <c r="H407">
        <v>0.242396643156896</v>
      </c>
      <c r="I407">
        <v>0.146657284788354</v>
      </c>
      <c r="J407">
        <v>18.9487638440954</v>
      </c>
      <c r="K407">
        <v>2.83241630862941</v>
      </c>
    </row>
    <row r="408" spans="1:11">
      <c r="A408">
        <v>406</v>
      </c>
      <c r="B408">
        <v>11.9970805343571</v>
      </c>
      <c r="C408">
        <v>2174.12303783881</v>
      </c>
      <c r="D408">
        <v>0.405892479183344</v>
      </c>
      <c r="E408">
        <v>230.505379442162</v>
      </c>
      <c r="F408">
        <v>16.6808748611078</v>
      </c>
      <c r="G408">
        <v>3551.58539562991</v>
      </c>
      <c r="H408">
        <v>0.242247814683818</v>
      </c>
      <c r="I408">
        <v>0.146640160624171</v>
      </c>
      <c r="J408">
        <v>18.9452554471527</v>
      </c>
      <c r="K408">
        <v>2.83241630862941</v>
      </c>
    </row>
    <row r="409" spans="1:11">
      <c r="A409">
        <v>407</v>
      </c>
      <c r="B409">
        <v>11.9953504871092</v>
      </c>
      <c r="C409">
        <v>2174.16007134174</v>
      </c>
      <c r="D409">
        <v>0.405861070213147</v>
      </c>
      <c r="E409">
        <v>230.503584586382</v>
      </c>
      <c r="F409">
        <v>16.6806033986679</v>
      </c>
      <c r="G409">
        <v>3551.53992896252</v>
      </c>
      <c r="H409">
        <v>0.242247877399809</v>
      </c>
      <c r="I409">
        <v>0.146640167838462</v>
      </c>
      <c r="J409">
        <v>18.9458110306025</v>
      </c>
      <c r="K409">
        <v>2.83241630862941</v>
      </c>
    </row>
    <row r="410" spans="1:11">
      <c r="A410">
        <v>408</v>
      </c>
      <c r="B410">
        <v>11.9959773293373</v>
      </c>
      <c r="C410">
        <v>2174.43971893751</v>
      </c>
      <c r="D410">
        <v>0.405930621896932</v>
      </c>
      <c r="E410">
        <v>230.524926125497</v>
      </c>
      <c r="F410">
        <v>16.6786562983226</v>
      </c>
      <c r="G410">
        <v>3549.49412098216</v>
      </c>
      <c r="H410">
        <v>0.242230780818818</v>
      </c>
      <c r="I410">
        <v>0.146638201255497</v>
      </c>
      <c r="J410">
        <v>18.9465392168846</v>
      </c>
      <c r="K410">
        <v>2.83241630862941</v>
      </c>
    </row>
    <row r="411" spans="1:11">
      <c r="A411">
        <v>409</v>
      </c>
      <c r="B411">
        <v>11.9934684808454</v>
      </c>
      <c r="C411">
        <v>2173.99890128246</v>
      </c>
      <c r="D411">
        <v>0.405972307730822</v>
      </c>
      <c r="E411">
        <v>230.482712644273</v>
      </c>
      <c r="F411">
        <v>16.6819773930003</v>
      </c>
      <c r="G411">
        <v>3550.20499486807</v>
      </c>
      <c r="H411">
        <v>0.242217244888415</v>
      </c>
      <c r="I411">
        <v>0.146636644326258</v>
      </c>
      <c r="J411">
        <v>18.9461801410386</v>
      </c>
      <c r="K411">
        <v>2.83241630862941</v>
      </c>
    </row>
    <row r="412" spans="1:11">
      <c r="A412">
        <v>410</v>
      </c>
      <c r="B412">
        <v>12.0048233593861</v>
      </c>
      <c r="C412">
        <v>2175.37739529991</v>
      </c>
      <c r="D412">
        <v>0.406005385402897</v>
      </c>
      <c r="E412">
        <v>230.615742566105</v>
      </c>
      <c r="F412">
        <v>16.6715854123452</v>
      </c>
      <c r="G412">
        <v>3547.60239912255</v>
      </c>
      <c r="H412">
        <v>0.242261072572704</v>
      </c>
      <c r="I412">
        <v>0.146641685727705</v>
      </c>
      <c r="J412">
        <v>18.9471633467505</v>
      </c>
      <c r="K412">
        <v>2.83241630862941</v>
      </c>
    </row>
    <row r="413" spans="1:11">
      <c r="A413">
        <v>411</v>
      </c>
      <c r="B413">
        <v>12.0067321916076</v>
      </c>
      <c r="C413">
        <v>2175.41488905456</v>
      </c>
      <c r="D413">
        <v>0.405997884065529</v>
      </c>
      <c r="E413">
        <v>230.623561715003</v>
      </c>
      <c r="F413">
        <v>16.671276793058</v>
      </c>
      <c r="G413">
        <v>3547.71779703258</v>
      </c>
      <c r="H413">
        <v>0.242261482374284</v>
      </c>
      <c r="I413">
        <v>0.146641732869759</v>
      </c>
      <c r="J413">
        <v>18.9467703578692</v>
      </c>
      <c r="K413">
        <v>2.83241630862941</v>
      </c>
    </row>
    <row r="414" spans="1:11">
      <c r="A414">
        <v>412</v>
      </c>
      <c r="B414">
        <v>12.0064935834261</v>
      </c>
      <c r="C414">
        <v>2176.38004117935</v>
      </c>
      <c r="D414">
        <v>0.405994737900995</v>
      </c>
      <c r="E414">
        <v>230.69403130154</v>
      </c>
      <c r="F414">
        <v>16.6640787984601</v>
      </c>
      <c r="G414">
        <v>3545.67763184044</v>
      </c>
      <c r="H414">
        <v>0.242295548761597</v>
      </c>
      <c r="I414">
        <v>0.146645651966492</v>
      </c>
      <c r="J414">
        <v>18.9496853028494</v>
      </c>
      <c r="K414">
        <v>2.83241630862941</v>
      </c>
    </row>
    <row r="415" spans="1:11">
      <c r="A415">
        <v>413</v>
      </c>
      <c r="B415">
        <v>12.0132999180993</v>
      </c>
      <c r="C415">
        <v>2177.65163699827</v>
      </c>
      <c r="D415">
        <v>0.405988608727383</v>
      </c>
      <c r="E415">
        <v>230.80953378965</v>
      </c>
      <c r="F415">
        <v>16.6545054591605</v>
      </c>
      <c r="G415">
        <v>3543.55440089785</v>
      </c>
      <c r="H415">
        <v>0.242323640226297</v>
      </c>
      <c r="I415">
        <v>0.146648884026422</v>
      </c>
      <c r="J415">
        <v>18.9512839463421</v>
      </c>
      <c r="K415">
        <v>2.83241630862941</v>
      </c>
    </row>
    <row r="416" spans="1:11">
      <c r="A416">
        <v>414</v>
      </c>
      <c r="B416">
        <v>11.9964873374576</v>
      </c>
      <c r="C416">
        <v>2174.94981070629</v>
      </c>
      <c r="D416">
        <v>0.405959767464009</v>
      </c>
      <c r="E416">
        <v>230.552661009934</v>
      </c>
      <c r="F416">
        <v>16.6748714929909</v>
      </c>
      <c r="G416">
        <v>3549.02539763892</v>
      </c>
      <c r="H416">
        <v>0.242271872293386</v>
      </c>
      <c r="I416">
        <v>0.146642928109107</v>
      </c>
      <c r="J416">
        <v>18.9489708596616</v>
      </c>
      <c r="K416">
        <v>2.83241630862941</v>
      </c>
    </row>
    <row r="417" spans="1:11">
      <c r="A417">
        <v>415</v>
      </c>
      <c r="B417">
        <v>11.9907482004192</v>
      </c>
      <c r="C417">
        <v>2173.41163374524</v>
      </c>
      <c r="D417">
        <v>0.405992002471838</v>
      </c>
      <c r="E417">
        <v>230.423239440441</v>
      </c>
      <c r="F417">
        <v>16.6869427265915</v>
      </c>
      <c r="G417">
        <v>3550.48092018343</v>
      </c>
      <c r="H417">
        <v>0.242223662594517</v>
      </c>
      <c r="I417">
        <v>0.146637382494604</v>
      </c>
      <c r="J417">
        <v>18.9460829965642</v>
      </c>
      <c r="K417">
        <v>2.83241630862941</v>
      </c>
    </row>
    <row r="418" spans="1:11">
      <c r="A418">
        <v>416</v>
      </c>
      <c r="B418">
        <v>11.9792198663498</v>
      </c>
      <c r="C418">
        <v>2171.90366773444</v>
      </c>
      <c r="D418">
        <v>0.40612143339183</v>
      </c>
      <c r="E418">
        <v>230.276010716708</v>
      </c>
      <c r="F418">
        <v>16.6978935463533</v>
      </c>
      <c r="G418">
        <v>3554.68993408567</v>
      </c>
      <c r="H418">
        <v>0.242188066008493</v>
      </c>
      <c r="I418">
        <v>0.146633288354016</v>
      </c>
      <c r="J418">
        <v>18.9451719760589</v>
      </c>
      <c r="K418">
        <v>2.83241630862941</v>
      </c>
    </row>
    <row r="419" spans="1:11">
      <c r="A419">
        <v>417</v>
      </c>
      <c r="B419">
        <v>11.9967157128027</v>
      </c>
      <c r="C419">
        <v>2174.75484424377</v>
      </c>
      <c r="D419">
        <v>0.406002223112082</v>
      </c>
      <c r="E419">
        <v>230.54443339459</v>
      </c>
      <c r="F419">
        <v>16.6764821958889</v>
      </c>
      <c r="G419">
        <v>3548.22048670927</v>
      </c>
      <c r="H419">
        <v>0.242251971788973</v>
      </c>
      <c r="I419">
        <v>0.146640638823933</v>
      </c>
      <c r="J419">
        <v>18.9478605123661</v>
      </c>
      <c r="K419">
        <v>2.83241630862941</v>
      </c>
    </row>
    <row r="420" spans="1:11">
      <c r="A420">
        <v>418</v>
      </c>
      <c r="B420">
        <v>11.9738320848496</v>
      </c>
      <c r="C420">
        <v>2170.91427565533</v>
      </c>
      <c r="D420">
        <v>0.405938151060212</v>
      </c>
      <c r="E420">
        <v>230.191744242699</v>
      </c>
      <c r="F420">
        <v>16.7059723848448</v>
      </c>
      <c r="G420">
        <v>3554.72426306416</v>
      </c>
      <c r="H420">
        <v>0.242156256669984</v>
      </c>
      <c r="I420">
        <v>0.14662963021601</v>
      </c>
      <c r="J420">
        <v>18.9433429284416</v>
      </c>
      <c r="K420">
        <v>2.83241630862941</v>
      </c>
    </row>
    <row r="421" spans="1:11">
      <c r="A421">
        <v>419</v>
      </c>
      <c r="B421">
        <v>11.9927197670559</v>
      </c>
      <c r="C421">
        <v>2173.64721920657</v>
      </c>
      <c r="D421">
        <v>0.40602985186914</v>
      </c>
      <c r="E421">
        <v>230.447568826395</v>
      </c>
      <c r="F421">
        <v>16.6851198839821</v>
      </c>
      <c r="G421">
        <v>3549.7559863916</v>
      </c>
      <c r="H421">
        <v>0.242216182106719</v>
      </c>
      <c r="I421">
        <v>0.146636522086008</v>
      </c>
      <c r="J421">
        <v>18.9461096201709</v>
      </c>
      <c r="K421">
        <v>2.83241630862941</v>
      </c>
    </row>
    <row r="422" spans="1:11">
      <c r="A422">
        <v>420</v>
      </c>
      <c r="B422">
        <v>11.9853244783913</v>
      </c>
      <c r="C422">
        <v>2171.83893919708</v>
      </c>
      <c r="D422">
        <v>0.405942092530145</v>
      </c>
      <c r="E422">
        <v>230.282490141475</v>
      </c>
      <c r="F422">
        <v>16.6992358279543</v>
      </c>
      <c r="G422">
        <v>3553.66863877296</v>
      </c>
      <c r="H422">
        <v>0.242202563314928</v>
      </c>
      <c r="I422">
        <v>0.14663495570258</v>
      </c>
      <c r="J422">
        <v>18.9438331143631</v>
      </c>
      <c r="K422">
        <v>2.83241630862941</v>
      </c>
    </row>
    <row r="423" spans="1:11">
      <c r="A423">
        <v>421</v>
      </c>
      <c r="B423">
        <v>11.989953873829</v>
      </c>
      <c r="C423">
        <v>2173.59517371583</v>
      </c>
      <c r="D423">
        <v>0.406000911327505</v>
      </c>
      <c r="E423">
        <v>230.435440116645</v>
      </c>
      <c r="F423">
        <v>16.6855337171639</v>
      </c>
      <c r="G423">
        <v>3549.98322743496</v>
      </c>
      <c r="H423">
        <v>0.24222214558001</v>
      </c>
      <c r="I423">
        <v>0.14663720800527</v>
      </c>
      <c r="J423">
        <v>18.9467710724747</v>
      </c>
      <c r="K423">
        <v>2.83241630862941</v>
      </c>
    </row>
    <row r="424" spans="1:11">
      <c r="A424">
        <v>422</v>
      </c>
      <c r="B424">
        <v>11.9820387226289</v>
      </c>
      <c r="C424">
        <v>2171.97235529737</v>
      </c>
      <c r="D424">
        <v>0.40593523199754</v>
      </c>
      <c r="E424">
        <v>230.282795687102</v>
      </c>
      <c r="F424">
        <v>16.6982393325474</v>
      </c>
      <c r="G424">
        <v>3553.31327435808</v>
      </c>
      <c r="H424">
        <v>0.242206196041907</v>
      </c>
      <c r="I424">
        <v>0.146635373518522</v>
      </c>
      <c r="J424">
        <v>18.9451629262252</v>
      </c>
      <c r="K424">
        <v>2.83241630862941</v>
      </c>
    </row>
    <row r="425" spans="1:11">
      <c r="A425">
        <v>423</v>
      </c>
      <c r="B425">
        <v>11.9984015403058</v>
      </c>
      <c r="C425">
        <v>2175.37662493429</v>
      </c>
      <c r="D425">
        <v>0.406027789852301</v>
      </c>
      <c r="E425">
        <v>230.597568916647</v>
      </c>
      <c r="F425">
        <v>16.6715839786931</v>
      </c>
      <c r="G425">
        <v>3547.75011207018</v>
      </c>
      <c r="H425">
        <v>0.242270606736513</v>
      </c>
      <c r="I425">
        <v>0.146642782519288</v>
      </c>
      <c r="J425">
        <v>18.9489871548204</v>
      </c>
      <c r="K425">
        <v>2.83241630862941</v>
      </c>
    </row>
    <row r="426" spans="1:11">
      <c r="A426">
        <v>424</v>
      </c>
      <c r="B426">
        <v>11.9998006317318</v>
      </c>
      <c r="C426">
        <v>2175.19584659064</v>
      </c>
      <c r="D426">
        <v>0.406189706459147</v>
      </c>
      <c r="E426">
        <v>230.587952640033</v>
      </c>
      <c r="F426">
        <v>16.672807854325</v>
      </c>
      <c r="G426">
        <v>3548.29889911697</v>
      </c>
      <c r="H426">
        <v>0.24222875722023</v>
      </c>
      <c r="I426">
        <v>0.146637968492742</v>
      </c>
      <c r="J426">
        <v>18.9480751844637</v>
      </c>
      <c r="K426">
        <v>2.83241630862941</v>
      </c>
    </row>
    <row r="427" spans="1:11">
      <c r="A427">
        <v>425</v>
      </c>
      <c r="B427">
        <v>11.9825807206251</v>
      </c>
      <c r="C427">
        <v>2172.18060434435</v>
      </c>
      <c r="D427">
        <v>0.405955522356986</v>
      </c>
      <c r="E427">
        <v>230.304062419187</v>
      </c>
      <c r="F427">
        <v>16.6963878288284</v>
      </c>
      <c r="G427">
        <v>3552.88848977821</v>
      </c>
      <c r="H427">
        <v>0.242206363543597</v>
      </c>
      <c r="I427">
        <v>0.146635392783752</v>
      </c>
      <c r="J427">
        <v>18.9451922512126</v>
      </c>
      <c r="K427">
        <v>2.83241630862941</v>
      </c>
    </row>
    <row r="428" spans="1:11">
      <c r="A428">
        <v>426</v>
      </c>
      <c r="B428">
        <v>11.9845091691179</v>
      </c>
      <c r="C428">
        <v>2172.20156618712</v>
      </c>
      <c r="D428">
        <v>0.406017998859633</v>
      </c>
      <c r="E428">
        <v>230.308695897856</v>
      </c>
      <c r="F428">
        <v>16.6964142917012</v>
      </c>
      <c r="G428">
        <v>3552.61227839034</v>
      </c>
      <c r="H428">
        <v>0.242181417151325</v>
      </c>
      <c r="I428">
        <v>0.146632523689872</v>
      </c>
      <c r="J428">
        <v>18.944915548166</v>
      </c>
      <c r="K428">
        <v>2.83241630862941</v>
      </c>
    </row>
    <row r="429" spans="1:11">
      <c r="A429">
        <v>427</v>
      </c>
      <c r="B429">
        <v>11.9978527319006</v>
      </c>
      <c r="C429">
        <v>2174.01659947731</v>
      </c>
      <c r="D429">
        <v>0.405945748664047</v>
      </c>
      <c r="E429">
        <v>230.488783825912</v>
      </c>
      <c r="F429">
        <v>16.6822624857571</v>
      </c>
      <c r="G429">
        <v>3549.61548450169</v>
      </c>
      <c r="H429">
        <v>0.242249804747177</v>
      </c>
      <c r="I429">
        <v>0.146640389544138</v>
      </c>
      <c r="J429">
        <v>18.9458136125185</v>
      </c>
      <c r="K429">
        <v>2.83241630862941</v>
      </c>
    </row>
    <row r="430" spans="1:11">
      <c r="A430">
        <v>428</v>
      </c>
      <c r="B430">
        <v>11.9640874307232</v>
      </c>
      <c r="C430">
        <v>2168.6767284375</v>
      </c>
      <c r="D430">
        <v>0.406078182918325</v>
      </c>
      <c r="E430">
        <v>229.990184214698</v>
      </c>
      <c r="F430">
        <v>16.7234802723771</v>
      </c>
      <c r="G430">
        <v>3558.97625632496</v>
      </c>
      <c r="H430">
        <v>0.242085956037439</v>
      </c>
      <c r="I430">
        <v>0.146621546882445</v>
      </c>
      <c r="J430">
        <v>18.9404729149246</v>
      </c>
      <c r="K430">
        <v>2.83241630862941</v>
      </c>
    </row>
    <row r="431" spans="1:11">
      <c r="A431">
        <v>429</v>
      </c>
      <c r="B431">
        <v>11.9937256164766</v>
      </c>
      <c r="C431">
        <v>2173.60408498744</v>
      </c>
      <c r="D431">
        <v>0.406165198971807</v>
      </c>
      <c r="E431">
        <v>230.44107867318</v>
      </c>
      <c r="F431">
        <v>16.6857472557058</v>
      </c>
      <c r="G431">
        <v>3550.77487655258</v>
      </c>
      <c r="H431">
        <v>0.242196703400487</v>
      </c>
      <c r="I431">
        <v>0.146634281738689</v>
      </c>
      <c r="J431">
        <v>18.9463496323696</v>
      </c>
      <c r="K431">
        <v>2.83241630862941</v>
      </c>
    </row>
    <row r="432" spans="1:11">
      <c r="A432">
        <v>430</v>
      </c>
      <c r="B432">
        <v>12.0003822319245</v>
      </c>
      <c r="C432">
        <v>2172.63640855314</v>
      </c>
      <c r="D432">
        <v>0.406119002167448</v>
      </c>
      <c r="E432">
        <v>230.371926382931</v>
      </c>
      <c r="F432">
        <v>16.6939142126022</v>
      </c>
      <c r="G432">
        <v>3554.43896000187</v>
      </c>
      <c r="H432">
        <v>0.242183102379776</v>
      </c>
      <c r="I432">
        <v>0.146632717501086</v>
      </c>
      <c r="J432">
        <v>18.9430345666024</v>
      </c>
      <c r="K432">
        <v>2.83241630862941</v>
      </c>
    </row>
    <row r="433" spans="1:11">
      <c r="A433">
        <v>431</v>
      </c>
      <c r="B433">
        <v>12.0053153273946</v>
      </c>
      <c r="C433">
        <v>2173.9389852379</v>
      </c>
      <c r="D433">
        <v>0.406069524692294</v>
      </c>
      <c r="E433">
        <v>230.493377318517</v>
      </c>
      <c r="F433">
        <v>16.6837761978193</v>
      </c>
      <c r="G433">
        <v>3552.113590898</v>
      </c>
      <c r="H433">
        <v>0.242216877269091</v>
      </c>
      <c r="I433">
        <v>0.146636602042946</v>
      </c>
      <c r="J433">
        <v>18.9444369951765</v>
      </c>
      <c r="K433">
        <v>2.83241630862941</v>
      </c>
    </row>
    <row r="434" spans="1:11">
      <c r="A434">
        <v>432</v>
      </c>
      <c r="B434">
        <v>12.0138647184389</v>
      </c>
      <c r="C434">
        <v>2173.47143999523</v>
      </c>
      <c r="D434">
        <v>0.405981784550282</v>
      </c>
      <c r="E434">
        <v>230.460774311291</v>
      </c>
      <c r="F434">
        <v>16.6881990547294</v>
      </c>
      <c r="G434">
        <v>3553.73486070001</v>
      </c>
      <c r="H434">
        <v>0.242223963165515</v>
      </c>
      <c r="I434">
        <v>0.146637417066846</v>
      </c>
      <c r="J434">
        <v>18.9427558003962</v>
      </c>
      <c r="K434">
        <v>2.83241630862941</v>
      </c>
    </row>
    <row r="435" spans="1:11">
      <c r="A435">
        <v>433</v>
      </c>
      <c r="B435">
        <v>12.0311597715419</v>
      </c>
      <c r="C435">
        <v>2176.84284643232</v>
      </c>
      <c r="D435">
        <v>0.406167312542406</v>
      </c>
      <c r="E435">
        <v>230.756586475317</v>
      </c>
      <c r="F435">
        <v>16.661808513925</v>
      </c>
      <c r="G435">
        <v>3547.56472236521</v>
      </c>
      <c r="H435">
        <v>0.242269972186779</v>
      </c>
      <c r="I435">
        <v>0.14664270952084</v>
      </c>
      <c r="J435">
        <v>18.9479735412113</v>
      </c>
      <c r="K435">
        <v>2.83241630862941</v>
      </c>
    </row>
    <row r="436" spans="1:11">
      <c r="A436">
        <v>434</v>
      </c>
      <c r="B436">
        <v>12.0042678043758</v>
      </c>
      <c r="C436">
        <v>2172.08252279779</v>
      </c>
      <c r="D436">
        <v>0.405857897918377</v>
      </c>
      <c r="E436">
        <v>230.320579333726</v>
      </c>
      <c r="F436">
        <v>16.7009940648875</v>
      </c>
      <c r="G436">
        <v>3556.45992712329</v>
      </c>
      <c r="H436">
        <v>0.242241415366466</v>
      </c>
      <c r="I436">
        <v>0.14663942451144</v>
      </c>
      <c r="J436">
        <v>18.9424365122486</v>
      </c>
      <c r="K436">
        <v>2.83241630862941</v>
      </c>
    </row>
    <row r="437" spans="1:11">
      <c r="A437">
        <v>435</v>
      </c>
      <c r="B437">
        <v>12.0048666220635</v>
      </c>
      <c r="C437">
        <v>2170.97425283685</v>
      </c>
      <c r="D437">
        <v>0.405809130240786</v>
      </c>
      <c r="E437">
        <v>230.222140584184</v>
      </c>
      <c r="F437">
        <v>16.7100220869805</v>
      </c>
      <c r="G437">
        <v>3557.53592818533</v>
      </c>
      <c r="H437">
        <v>0.242206969453451</v>
      </c>
      <c r="I437">
        <v>0.146635462472648</v>
      </c>
      <c r="J437">
        <v>18.9408214867495</v>
      </c>
      <c r="K437">
        <v>2.83241630862941</v>
      </c>
    </row>
    <row r="438" spans="1:11">
      <c r="A438">
        <v>436</v>
      </c>
      <c r="B438">
        <v>11.9651927855561</v>
      </c>
      <c r="C438">
        <v>2166.69059642231</v>
      </c>
      <c r="D438">
        <v>0.405780922018662</v>
      </c>
      <c r="E438">
        <v>229.829241168114</v>
      </c>
      <c r="F438">
        <v>16.7396840312038</v>
      </c>
      <c r="G438">
        <v>3564.12745997884</v>
      </c>
      <c r="H438">
        <v>0.242146983315847</v>
      </c>
      <c r="I438">
        <v>0.146628563834883</v>
      </c>
      <c r="J438">
        <v>18.9358865310068</v>
      </c>
      <c r="K438">
        <v>2.83241630862941</v>
      </c>
    </row>
    <row r="439" spans="1:11">
      <c r="A439">
        <v>437</v>
      </c>
      <c r="B439">
        <v>11.9712989601989</v>
      </c>
      <c r="C439">
        <v>2167.87186136408</v>
      </c>
      <c r="D439">
        <v>0.405793953236483</v>
      </c>
      <c r="E439">
        <v>229.935540836536</v>
      </c>
      <c r="F439">
        <v>16.73046804696</v>
      </c>
      <c r="G439">
        <v>3562.26162810066</v>
      </c>
      <c r="H439">
        <v>0.24217229469439</v>
      </c>
      <c r="I439">
        <v>0.146631474572474</v>
      </c>
      <c r="J439">
        <v>18.9374795872029</v>
      </c>
      <c r="K439">
        <v>2.83241630862941</v>
      </c>
    </row>
    <row r="440" spans="1:11">
      <c r="A440">
        <v>438</v>
      </c>
      <c r="B440">
        <v>11.9719153975751</v>
      </c>
      <c r="C440">
        <v>2167.95015647706</v>
      </c>
      <c r="D440">
        <v>0.405597592345411</v>
      </c>
      <c r="E440">
        <v>229.953964953187</v>
      </c>
      <c r="F440">
        <v>16.7313869352347</v>
      </c>
      <c r="G440">
        <v>3559.14893935528</v>
      </c>
      <c r="H440">
        <v>0.242145911492666</v>
      </c>
      <c r="I440">
        <v>0.14662844058366</v>
      </c>
      <c r="J440">
        <v>18.9365022830922</v>
      </c>
      <c r="K440">
        <v>2.83241630862941</v>
      </c>
    </row>
    <row r="441" spans="1:11">
      <c r="A441">
        <v>439</v>
      </c>
      <c r="B441">
        <v>11.9642128442056</v>
      </c>
      <c r="C441">
        <v>2165.45739362819</v>
      </c>
      <c r="D441">
        <v>0.405775577492539</v>
      </c>
      <c r="E441">
        <v>229.729246248797</v>
      </c>
      <c r="F441">
        <v>16.7491379352477</v>
      </c>
      <c r="G441">
        <v>3566.66576915267</v>
      </c>
      <c r="H441">
        <v>0.242113930574306</v>
      </c>
      <c r="I441">
        <v>0.146624763233312</v>
      </c>
      <c r="J441">
        <v>18.9330568563696</v>
      </c>
      <c r="K441">
        <v>2.83241630862941</v>
      </c>
    </row>
    <row r="442" spans="1:11">
      <c r="A442">
        <v>440</v>
      </c>
      <c r="B442">
        <v>11.9735678032347</v>
      </c>
      <c r="C442">
        <v>2166.60275228656</v>
      </c>
      <c r="D442">
        <v>0.405726019159252</v>
      </c>
      <c r="E442">
        <v>229.838615269179</v>
      </c>
      <c r="F442">
        <v>16.7406812699813</v>
      </c>
      <c r="G442">
        <v>3564.5061363545</v>
      </c>
      <c r="H442">
        <v>0.242169917751576</v>
      </c>
      <c r="I442">
        <v>0.146631201220227</v>
      </c>
      <c r="J442">
        <v>18.9339679534702</v>
      </c>
      <c r="K442">
        <v>2.83241630862941</v>
      </c>
    </row>
    <row r="443" spans="1:11">
      <c r="A443">
        <v>441</v>
      </c>
      <c r="B443">
        <v>11.9680205409555</v>
      </c>
      <c r="C443">
        <v>2166.19979898214</v>
      </c>
      <c r="D443">
        <v>0.405583410594181</v>
      </c>
      <c r="E443">
        <v>229.79191030019</v>
      </c>
      <c r="F443">
        <v>16.7444613537056</v>
      </c>
      <c r="G443">
        <v>3563.79945946202</v>
      </c>
      <c r="H443">
        <v>0.24216474766019</v>
      </c>
      <c r="I443">
        <v>0.146630606658906</v>
      </c>
      <c r="J443">
        <v>18.9343810658015</v>
      </c>
      <c r="K443">
        <v>2.83241630862941</v>
      </c>
    </row>
    <row r="444" spans="1:11">
      <c r="A444">
        <v>442</v>
      </c>
      <c r="B444">
        <v>11.9656386995787</v>
      </c>
      <c r="C444">
        <v>2165.8733990795</v>
      </c>
      <c r="D444">
        <v>0.405686841062349</v>
      </c>
      <c r="E444">
        <v>229.7639952452</v>
      </c>
      <c r="F444">
        <v>16.7463715773662</v>
      </c>
      <c r="G444">
        <v>3565.5203369089</v>
      </c>
      <c r="H444">
        <v>0.242166300990227</v>
      </c>
      <c r="I444">
        <v>0.146630785291023</v>
      </c>
      <c r="J444">
        <v>18.9338836916401</v>
      </c>
      <c r="K444">
        <v>2.83241630862941</v>
      </c>
    </row>
    <row r="445" spans="1:11">
      <c r="A445">
        <v>443</v>
      </c>
      <c r="B445">
        <v>11.9827237061686</v>
      </c>
      <c r="C445">
        <v>2169.24624937293</v>
      </c>
      <c r="D445">
        <v>0.405618306986612</v>
      </c>
      <c r="E445">
        <v>230.074586442794</v>
      </c>
      <c r="F445">
        <v>16.7204346971525</v>
      </c>
      <c r="G445">
        <v>3559.69641013935</v>
      </c>
      <c r="H445">
        <v>0.242276290303723</v>
      </c>
      <c r="I445">
        <v>0.146643436362391</v>
      </c>
      <c r="J445">
        <v>18.9378875352001</v>
      </c>
      <c r="K445">
        <v>2.83241630862941</v>
      </c>
    </row>
    <row r="446" spans="1:11">
      <c r="A446">
        <v>444</v>
      </c>
      <c r="B446">
        <v>11.9883468266571</v>
      </c>
      <c r="C446">
        <v>2170.175364599</v>
      </c>
      <c r="D446">
        <v>0.405597624906178</v>
      </c>
      <c r="E446">
        <v>230.161537055542</v>
      </c>
      <c r="F446">
        <v>16.7133766080522</v>
      </c>
      <c r="G446">
        <v>3558.27477438262</v>
      </c>
      <c r="H446">
        <v>0.242310031727423</v>
      </c>
      <c r="I446">
        <v>0.146647318264403</v>
      </c>
      <c r="J446">
        <v>18.9388333710139</v>
      </c>
      <c r="K446">
        <v>2.83241630862941</v>
      </c>
    </row>
    <row r="447" spans="1:11">
      <c r="A447">
        <v>445</v>
      </c>
      <c r="B447">
        <v>11.976697396909</v>
      </c>
      <c r="C447">
        <v>2167.88932596776</v>
      </c>
      <c r="D447">
        <v>0.405679251318691</v>
      </c>
      <c r="E447">
        <v>229.948926192165</v>
      </c>
      <c r="F447">
        <v>16.731282559727</v>
      </c>
      <c r="G447">
        <v>3562.63107392194</v>
      </c>
      <c r="H447">
        <v>0.242253574294761</v>
      </c>
      <c r="I447">
        <v>0.146640823165015</v>
      </c>
      <c r="J447">
        <v>18.9364268062897</v>
      </c>
      <c r="K447">
        <v>2.83241630862941</v>
      </c>
    </row>
    <row r="448" spans="1:11">
      <c r="A448">
        <v>446</v>
      </c>
      <c r="B448">
        <v>11.9879375129384</v>
      </c>
      <c r="C448">
        <v>2170.41050398393</v>
      </c>
      <c r="D448">
        <v>0.405578902371929</v>
      </c>
      <c r="E448">
        <v>230.178101037754</v>
      </c>
      <c r="F448">
        <v>16.7115725624779</v>
      </c>
      <c r="G448">
        <v>3558.14262970756</v>
      </c>
      <c r="H448">
        <v>0.242319465820497</v>
      </c>
      <c r="I448">
        <v>0.146648403721492</v>
      </c>
      <c r="J448">
        <v>18.939629222417</v>
      </c>
      <c r="K448">
        <v>2.83241630862941</v>
      </c>
    </row>
    <row r="449" spans="1:11">
      <c r="A449">
        <v>447</v>
      </c>
      <c r="B449">
        <v>11.9893562603489</v>
      </c>
      <c r="C449">
        <v>2169.01424637294</v>
      </c>
      <c r="D449">
        <v>0.405540482746764</v>
      </c>
      <c r="E449">
        <v>230.069701027125</v>
      </c>
      <c r="F449">
        <v>16.7226959699138</v>
      </c>
      <c r="G449">
        <v>3560.54245249647</v>
      </c>
      <c r="H449">
        <v>0.242300648483776</v>
      </c>
      <c r="I449">
        <v>0.14664623869184</v>
      </c>
      <c r="J449">
        <v>18.9359299084317</v>
      </c>
      <c r="K449">
        <v>2.83241630862941</v>
      </c>
    </row>
    <row r="450" spans="1:11">
      <c r="A450">
        <v>448</v>
      </c>
      <c r="B450">
        <v>11.9932056483132</v>
      </c>
      <c r="C450">
        <v>2169.37974454549</v>
      </c>
      <c r="D450">
        <v>0.405567165966265</v>
      </c>
      <c r="E450">
        <v>230.10740773219</v>
      </c>
      <c r="F450">
        <v>16.7196476769169</v>
      </c>
      <c r="G450">
        <v>3560.67029985263</v>
      </c>
      <c r="H450">
        <v>0.242321300904331</v>
      </c>
      <c r="I450">
        <v>0.146648614864445</v>
      </c>
      <c r="J450">
        <v>18.9359739889336</v>
      </c>
      <c r="K450">
        <v>2.83241630862941</v>
      </c>
    </row>
    <row r="451" spans="1:11">
      <c r="A451">
        <v>449</v>
      </c>
      <c r="B451">
        <v>11.9842910381347</v>
      </c>
      <c r="C451">
        <v>2168.38971941842</v>
      </c>
      <c r="D451">
        <v>0.40542843584207</v>
      </c>
      <c r="E451">
        <v>230.006758831773</v>
      </c>
      <c r="F451">
        <v>16.727953630095</v>
      </c>
      <c r="G451">
        <v>3561.56643751836</v>
      </c>
      <c r="H451">
        <v>0.242293877164768</v>
      </c>
      <c r="I451">
        <v>0.146645459650696</v>
      </c>
      <c r="J451">
        <v>18.9357252922661</v>
      </c>
      <c r="K451">
        <v>2.83241630862941</v>
      </c>
    </row>
    <row r="452" spans="1:11">
      <c r="A452">
        <v>450</v>
      </c>
      <c r="B452">
        <v>11.9923689761061</v>
      </c>
      <c r="C452">
        <v>2169.67385066472</v>
      </c>
      <c r="D452">
        <v>0.405568060612867</v>
      </c>
      <c r="E452">
        <v>230.125496722977</v>
      </c>
      <c r="F452">
        <v>16.717752050407</v>
      </c>
      <c r="G452">
        <v>3558.95653480048</v>
      </c>
      <c r="H452">
        <v>0.242309141132095</v>
      </c>
      <c r="I452">
        <v>0.146647215797072</v>
      </c>
      <c r="J452">
        <v>18.9371811301986</v>
      </c>
      <c r="K452">
        <v>2.83241630862941</v>
      </c>
    </row>
    <row r="453" spans="1:11">
      <c r="A453">
        <v>451</v>
      </c>
      <c r="B453">
        <v>11.9774690248615</v>
      </c>
      <c r="C453">
        <v>2166.61044064158</v>
      </c>
      <c r="D453">
        <v>0.405447553673075</v>
      </c>
      <c r="E453">
        <v>229.847767254794</v>
      </c>
      <c r="F453">
        <v>16.7415157128763</v>
      </c>
      <c r="G453">
        <v>3565.93260805882</v>
      </c>
      <c r="H453">
        <v>0.242272411110729</v>
      </c>
      <c r="I453">
        <v>0.146642990094908</v>
      </c>
      <c r="J453">
        <v>18.9331601626244</v>
      </c>
      <c r="K453">
        <v>2.83241630862941</v>
      </c>
    </row>
    <row r="454" spans="1:11">
      <c r="A454">
        <v>452</v>
      </c>
      <c r="B454">
        <v>11.9896122577686</v>
      </c>
      <c r="C454">
        <v>2169.17522101479</v>
      </c>
      <c r="D454">
        <v>0.405556137052224</v>
      </c>
      <c r="E454">
        <v>230.080684307945</v>
      </c>
      <c r="F454">
        <v>16.7215975713434</v>
      </c>
      <c r="G454">
        <v>3559.66018046288</v>
      </c>
      <c r="H454">
        <v>0.242292418872565</v>
      </c>
      <c r="I454">
        <v>0.146645291876294</v>
      </c>
      <c r="J454">
        <v>18.9364835484861</v>
      </c>
      <c r="K454">
        <v>2.83241630862941</v>
      </c>
    </row>
    <row r="455" spans="1:11">
      <c r="A455">
        <v>453</v>
      </c>
      <c r="B455">
        <v>11.9922054278252</v>
      </c>
      <c r="C455">
        <v>2168.40880282241</v>
      </c>
      <c r="D455">
        <v>0.405477640767752</v>
      </c>
      <c r="E455">
        <v>230.031318841622</v>
      </c>
      <c r="F455">
        <v>16.7275431085706</v>
      </c>
      <c r="G455">
        <v>3562.28140122839</v>
      </c>
      <c r="H455">
        <v>0.242304152293452</v>
      </c>
      <c r="I455">
        <v>0.146646641812527</v>
      </c>
      <c r="J455">
        <v>18.933493292418</v>
      </c>
      <c r="K455">
        <v>2.83241630862941</v>
      </c>
    </row>
    <row r="456" spans="1:11">
      <c r="A456">
        <v>454</v>
      </c>
      <c r="B456">
        <v>11.9942332935084</v>
      </c>
      <c r="C456">
        <v>2169.72429863301</v>
      </c>
      <c r="D456">
        <v>0.405510103784826</v>
      </c>
      <c r="E456">
        <v>230.13794919299</v>
      </c>
      <c r="F456">
        <v>16.7173270914545</v>
      </c>
      <c r="G456">
        <v>3559.25277717614</v>
      </c>
      <c r="H456">
        <v>0.242322772072722</v>
      </c>
      <c r="I456">
        <v>0.146648784136577</v>
      </c>
      <c r="J456">
        <v>18.9364786244368</v>
      </c>
      <c r="K456">
        <v>2.83241630862941</v>
      </c>
    </row>
    <row r="457" spans="1:11">
      <c r="A457">
        <v>455</v>
      </c>
      <c r="B457">
        <v>11.9857938348976</v>
      </c>
      <c r="C457">
        <v>2168.41748858016</v>
      </c>
      <c r="D457">
        <v>0.405412987706871</v>
      </c>
      <c r="E457">
        <v>230.019272987994</v>
      </c>
      <c r="F457">
        <v>16.7274688919735</v>
      </c>
      <c r="G457">
        <v>3561.95060943332</v>
      </c>
      <c r="H457">
        <v>0.242295866725276</v>
      </c>
      <c r="I457">
        <v>0.146645688548065</v>
      </c>
      <c r="J457">
        <v>18.934806003844</v>
      </c>
      <c r="K457">
        <v>2.83241630862941</v>
      </c>
    </row>
    <row r="458" spans="1:11">
      <c r="A458">
        <v>456</v>
      </c>
      <c r="B458">
        <v>11.9914424708669</v>
      </c>
      <c r="C458">
        <v>2169.60227278535</v>
      </c>
      <c r="D458">
        <v>0.405493378694185</v>
      </c>
      <c r="E458">
        <v>230.120129148009</v>
      </c>
      <c r="F458">
        <v>16.7183134309187</v>
      </c>
      <c r="G458">
        <v>3559.49897247781</v>
      </c>
      <c r="H458">
        <v>0.242322795745277</v>
      </c>
      <c r="I458">
        <v>0.14664878686034</v>
      </c>
      <c r="J458">
        <v>18.9369817976558</v>
      </c>
      <c r="K458">
        <v>2.83241630862941</v>
      </c>
    </row>
    <row r="459" spans="1:11">
      <c r="A459">
        <v>457</v>
      </c>
      <c r="B459">
        <v>11.9783402777274</v>
      </c>
      <c r="C459">
        <v>2166.45739186521</v>
      </c>
      <c r="D459">
        <v>0.405425742540909</v>
      </c>
      <c r="E459">
        <v>229.850771477368</v>
      </c>
      <c r="F459">
        <v>16.7426081701759</v>
      </c>
      <c r="G459">
        <v>3565.25356319635</v>
      </c>
      <c r="H459">
        <v>0.242247431981742</v>
      </c>
      <c r="I459">
        <v>0.146640116601553</v>
      </c>
      <c r="J459">
        <v>18.9313273784298</v>
      </c>
      <c r="K459">
        <v>2.83241630862941</v>
      </c>
    </row>
    <row r="460" spans="1:11">
      <c r="A460">
        <v>458</v>
      </c>
      <c r="B460">
        <v>11.9891475997262</v>
      </c>
      <c r="C460">
        <v>2168.66755577128</v>
      </c>
      <c r="D460">
        <v>0.405447351396898</v>
      </c>
      <c r="E460">
        <v>230.039362110297</v>
      </c>
      <c r="F460">
        <v>16.7257081633532</v>
      </c>
      <c r="G460">
        <v>3560.7962264805</v>
      </c>
      <c r="H460">
        <v>0.242306377665048</v>
      </c>
      <c r="I460">
        <v>0.14664689784867</v>
      </c>
      <c r="J460">
        <v>18.9353614200398</v>
      </c>
      <c r="K460">
        <v>2.83241630862941</v>
      </c>
    </row>
    <row r="461" spans="1:11">
      <c r="A461">
        <v>459</v>
      </c>
      <c r="B461">
        <v>11.9961443137463</v>
      </c>
      <c r="C461">
        <v>2169.75554493306</v>
      </c>
      <c r="D461">
        <v>0.405634992564705</v>
      </c>
      <c r="E461">
        <v>230.146070145562</v>
      </c>
      <c r="F461">
        <v>16.7171215088462</v>
      </c>
      <c r="G461">
        <v>3559.98007185563</v>
      </c>
      <c r="H461">
        <v>0.242300682224661</v>
      </c>
      <c r="I461">
        <v>0.146646242573777</v>
      </c>
      <c r="J461">
        <v>18.9359140585781</v>
      </c>
      <c r="K461">
        <v>2.83241630862941</v>
      </c>
    </row>
    <row r="462" spans="1:11">
      <c r="A462">
        <v>460</v>
      </c>
      <c r="B462">
        <v>11.9921977679666</v>
      </c>
      <c r="C462">
        <v>2168.79893293745</v>
      </c>
      <c r="D462">
        <v>0.405612595557193</v>
      </c>
      <c r="E462">
        <v>230.062107378768</v>
      </c>
      <c r="F462">
        <v>16.7247862053144</v>
      </c>
      <c r="G462">
        <v>3561.16938205835</v>
      </c>
      <c r="H462">
        <v>0.242269669591533</v>
      </c>
      <c r="I462">
        <v>0.14664267471041</v>
      </c>
      <c r="J462">
        <v>18.9344473031886</v>
      </c>
      <c r="K462">
        <v>2.83241630862941</v>
      </c>
    </row>
    <row r="463" spans="1:11">
      <c r="A463">
        <v>461</v>
      </c>
      <c r="B463">
        <v>11.9694920214635</v>
      </c>
      <c r="C463">
        <v>2164.93454386853</v>
      </c>
      <c r="D463">
        <v>0.405757825806935</v>
      </c>
      <c r="E463">
        <v>229.705655934777</v>
      </c>
      <c r="F463">
        <v>16.7541968209159</v>
      </c>
      <c r="G463">
        <v>3569.96163552472</v>
      </c>
      <c r="H463">
        <v>0.242179488425025</v>
      </c>
      <c r="I463">
        <v>0.146632301876311</v>
      </c>
      <c r="J463">
        <v>18.9300731573329</v>
      </c>
      <c r="K463">
        <v>2.83241630862941</v>
      </c>
    </row>
    <row r="464" spans="1:11">
      <c r="A464">
        <v>462</v>
      </c>
      <c r="B464">
        <v>11.9953034228949</v>
      </c>
      <c r="C464">
        <v>2169.84053011666</v>
      </c>
      <c r="D464">
        <v>0.405634387156507</v>
      </c>
      <c r="E464">
        <v>230.149698970426</v>
      </c>
      <c r="F464">
        <v>16.7164717793689</v>
      </c>
      <c r="G464">
        <v>3559.83052092582</v>
      </c>
      <c r="H464">
        <v>0.242302469942851</v>
      </c>
      <c r="I464">
        <v>0.146646448253955</v>
      </c>
      <c r="J464">
        <v>18.9364270466683</v>
      </c>
      <c r="K464">
        <v>2.83241630862941</v>
      </c>
    </row>
    <row r="465" spans="1:11">
      <c r="A465">
        <v>463</v>
      </c>
      <c r="B465">
        <v>11.987247976206</v>
      </c>
      <c r="C465">
        <v>2167.57725827643</v>
      </c>
      <c r="D465">
        <v>0.405538469758021</v>
      </c>
      <c r="E465">
        <v>229.947076705541</v>
      </c>
      <c r="F465">
        <v>16.7343942294581</v>
      </c>
      <c r="G465">
        <v>3564.31273664284</v>
      </c>
      <c r="H465">
        <v>0.2422798749522</v>
      </c>
      <c r="I465">
        <v>0.146643848750229</v>
      </c>
      <c r="J465">
        <v>18.9331657495515</v>
      </c>
      <c r="K465">
        <v>2.83241630862941</v>
      </c>
    </row>
    <row r="466" spans="1:11">
      <c r="A466">
        <v>464</v>
      </c>
      <c r="B466">
        <v>11.9896630820397</v>
      </c>
      <c r="C466">
        <v>2168.37388968237</v>
      </c>
      <c r="D466">
        <v>0.405556444776851</v>
      </c>
      <c r="E466">
        <v>230.014135561864</v>
      </c>
      <c r="F466">
        <v>16.7283989077469</v>
      </c>
      <c r="G466">
        <v>3562.92351792761</v>
      </c>
      <c r="H466">
        <v>0.242291086446399</v>
      </c>
      <c r="I466">
        <v>0.146645138583312</v>
      </c>
      <c r="J466">
        <v>18.9346953761661</v>
      </c>
      <c r="K466">
        <v>2.83241630862941</v>
      </c>
    </row>
    <row r="467" spans="1:11">
      <c r="A467">
        <v>465</v>
      </c>
      <c r="B467">
        <v>12.0077621856984</v>
      </c>
      <c r="C467">
        <v>2169.74028892372</v>
      </c>
      <c r="D467">
        <v>0.405426487781736</v>
      </c>
      <c r="E467">
        <v>230.167613941362</v>
      </c>
      <c r="F467">
        <v>16.7179910352578</v>
      </c>
      <c r="G467">
        <v>3561.11324857222</v>
      </c>
      <c r="H467">
        <v>0.242359731597847</v>
      </c>
      <c r="I467">
        <v>0.146653036960011</v>
      </c>
      <c r="J467">
        <v>18.9335421411082</v>
      </c>
      <c r="K467">
        <v>2.83241630862941</v>
      </c>
    </row>
    <row r="468" spans="1:11">
      <c r="A468">
        <v>466</v>
      </c>
      <c r="B468">
        <v>11.9898978271994</v>
      </c>
      <c r="C468">
        <v>2167.54469716301</v>
      </c>
      <c r="D468">
        <v>0.405634534044979</v>
      </c>
      <c r="E468">
        <v>229.947899965243</v>
      </c>
      <c r="F468">
        <v>16.7348095069265</v>
      </c>
      <c r="G468">
        <v>3564.96938134397</v>
      </c>
      <c r="H468">
        <v>0.242265069211172</v>
      </c>
      <c r="I468">
        <v>0.146642145488932</v>
      </c>
      <c r="J468">
        <v>18.9327752852289</v>
      </c>
      <c r="K468">
        <v>2.83241630862941</v>
      </c>
    </row>
    <row r="469" spans="1:11">
      <c r="A469">
        <v>467</v>
      </c>
      <c r="B469">
        <v>11.9922038593563</v>
      </c>
      <c r="C469">
        <v>2167.99950211922</v>
      </c>
      <c r="D469">
        <v>0.405807804126357</v>
      </c>
      <c r="E469">
        <v>229.984189812989</v>
      </c>
      <c r="F469">
        <v>16.7316918016478</v>
      </c>
      <c r="G469">
        <v>3564.53970271433</v>
      </c>
      <c r="H469">
        <v>0.242239339323043</v>
      </c>
      <c r="I469">
        <v>0.14663918570779</v>
      </c>
      <c r="J469">
        <v>18.9339326296489</v>
      </c>
      <c r="K469">
        <v>2.83241630862941</v>
      </c>
    </row>
    <row r="470" spans="1:11">
      <c r="A470">
        <v>468</v>
      </c>
      <c r="B470">
        <v>11.9774998595429</v>
      </c>
      <c r="C470">
        <v>2165.75545476111</v>
      </c>
      <c r="D470">
        <v>0.405506025570635</v>
      </c>
      <c r="E470">
        <v>229.777282062767</v>
      </c>
      <c r="F470">
        <v>16.748581086093</v>
      </c>
      <c r="G470">
        <v>3567.65027680904</v>
      </c>
      <c r="H470">
        <v>0.242247263633646</v>
      </c>
      <c r="I470">
        <v>0.146640097236314</v>
      </c>
      <c r="J470">
        <v>18.9312329322449</v>
      </c>
      <c r="K470">
        <v>2.83241630862941</v>
      </c>
    </row>
    <row r="471" spans="1:11">
      <c r="A471">
        <v>469</v>
      </c>
      <c r="B471">
        <v>11.9838336346063</v>
      </c>
      <c r="C471">
        <v>2167.47749725171</v>
      </c>
      <c r="D471">
        <v>0.405482066559087</v>
      </c>
      <c r="E471">
        <v>229.928682266771</v>
      </c>
      <c r="F471">
        <v>16.7350255844316</v>
      </c>
      <c r="G471">
        <v>3565.09595493406</v>
      </c>
      <c r="H471">
        <v>0.242296038043127</v>
      </c>
      <c r="I471">
        <v>0.14664570825812</v>
      </c>
      <c r="J471">
        <v>18.9338676031606</v>
      </c>
      <c r="K471">
        <v>2.83241630862941</v>
      </c>
    </row>
    <row r="472" spans="1:11">
      <c r="A472">
        <v>470</v>
      </c>
      <c r="B472">
        <v>11.9906710069393</v>
      </c>
      <c r="C472">
        <v>2168.65041281278</v>
      </c>
      <c r="D472">
        <v>0.405532866477384</v>
      </c>
      <c r="E472">
        <v>230.039663707952</v>
      </c>
      <c r="F472">
        <v>16.7259413200973</v>
      </c>
      <c r="G472">
        <v>3563.19407911119</v>
      </c>
      <c r="H472">
        <v>0.242315634339296</v>
      </c>
      <c r="I472">
        <v>0.146647962879183</v>
      </c>
      <c r="J472">
        <v>18.9350102814981</v>
      </c>
      <c r="K472">
        <v>2.83241630862941</v>
      </c>
    </row>
    <row r="473" spans="1:11">
      <c r="A473">
        <v>471</v>
      </c>
      <c r="B473">
        <v>12.0018448723376</v>
      </c>
      <c r="C473">
        <v>2170.85614375366</v>
      </c>
      <c r="D473">
        <v>0.40563038673783</v>
      </c>
      <c r="E473">
        <v>230.244594493632</v>
      </c>
      <c r="F473">
        <v>16.7087246473125</v>
      </c>
      <c r="G473">
        <v>3559.23017660585</v>
      </c>
      <c r="H473">
        <v>0.242345636926014</v>
      </c>
      <c r="I473">
        <v>0.146651415065776</v>
      </c>
      <c r="J473">
        <v>18.9374013226787</v>
      </c>
      <c r="K473">
        <v>2.83241630862941</v>
      </c>
    </row>
    <row r="474" spans="1:11">
      <c r="A474">
        <v>472</v>
      </c>
      <c r="B474">
        <v>11.9859895795954</v>
      </c>
      <c r="C474">
        <v>2167.92179803549</v>
      </c>
      <c r="D474">
        <v>0.405622513214783</v>
      </c>
      <c r="E474">
        <v>229.976182224556</v>
      </c>
      <c r="F474">
        <v>16.7314122262532</v>
      </c>
      <c r="G474">
        <v>3563.94610459073</v>
      </c>
      <c r="H474">
        <v>0.242275391477903</v>
      </c>
      <c r="I474">
        <v>0.146643332959767</v>
      </c>
      <c r="J474">
        <v>18.9338965435686</v>
      </c>
      <c r="K474">
        <v>2.83241630862941</v>
      </c>
    </row>
    <row r="475" spans="1:11">
      <c r="A475">
        <v>473</v>
      </c>
      <c r="B475">
        <v>11.9959682051909</v>
      </c>
      <c r="C475">
        <v>2172.08513027611</v>
      </c>
      <c r="D475">
        <v>0.405488703406028</v>
      </c>
      <c r="E475">
        <v>230.340353662001</v>
      </c>
      <c r="F475">
        <v>16.6983185300348</v>
      </c>
      <c r="G475">
        <v>3554.7687016964</v>
      </c>
      <c r="H475">
        <v>0.242403892643627</v>
      </c>
      <c r="I475">
        <v>0.146658119129892</v>
      </c>
      <c r="J475">
        <v>18.9407075178314</v>
      </c>
      <c r="K475">
        <v>2.83241630862941</v>
      </c>
    </row>
    <row r="476" spans="1:11">
      <c r="A476">
        <v>474</v>
      </c>
      <c r="B476">
        <v>11.9939642227279</v>
      </c>
      <c r="C476">
        <v>2169.47666525446</v>
      </c>
      <c r="D476">
        <v>0.405455579464186</v>
      </c>
      <c r="E476">
        <v>230.129202553376</v>
      </c>
      <c r="F476">
        <v>16.7197616000732</v>
      </c>
      <c r="G476">
        <v>3561.8477923595</v>
      </c>
      <c r="H476">
        <v>0.242339278375844</v>
      </c>
      <c r="I476">
        <v>0.146650683403233</v>
      </c>
      <c r="J476">
        <v>18.9347653786529</v>
      </c>
      <c r="K476">
        <v>2.83241630862941</v>
      </c>
    </row>
    <row r="477" spans="1:11">
      <c r="A477">
        <v>475</v>
      </c>
      <c r="B477">
        <v>12.0426616218979</v>
      </c>
      <c r="C477">
        <v>2178.25726520891</v>
      </c>
      <c r="D477">
        <v>0.405782092441302</v>
      </c>
      <c r="E477">
        <v>230.921007197627</v>
      </c>
      <c r="F477">
        <v>16.6510589077669</v>
      </c>
      <c r="G477">
        <v>3545.86409162186</v>
      </c>
      <c r="H477">
        <v>0.242502034046487</v>
      </c>
      <c r="I477">
        <v>0.146669416186564</v>
      </c>
      <c r="J477">
        <v>18.9463010838468</v>
      </c>
      <c r="K477">
        <v>2.83241630862941</v>
      </c>
    </row>
    <row r="478" spans="1:11">
      <c r="A478">
        <v>476</v>
      </c>
      <c r="B478">
        <v>12.0090949857939</v>
      </c>
      <c r="C478">
        <v>2171.20484908028</v>
      </c>
      <c r="D478">
        <v>0.405563911329488</v>
      </c>
      <c r="E478">
        <v>230.282902719007</v>
      </c>
      <c r="F478">
        <v>16.7063938300922</v>
      </c>
      <c r="G478">
        <v>3559.16599909013</v>
      </c>
      <c r="H478">
        <v>0.242363945016988</v>
      </c>
      <c r="I478">
        <v>0.146653521819065</v>
      </c>
      <c r="J478">
        <v>18.9371665342015</v>
      </c>
      <c r="K478">
        <v>2.83241630862941</v>
      </c>
    </row>
    <row r="479" spans="1:11">
      <c r="A479">
        <v>477</v>
      </c>
      <c r="B479">
        <v>12.0050902405945</v>
      </c>
      <c r="C479">
        <v>2168.84387472065</v>
      </c>
      <c r="D479">
        <v>0.405535971355559</v>
      </c>
      <c r="E479">
        <v>230.07232842805</v>
      </c>
      <c r="F479">
        <v>16.7251841046023</v>
      </c>
      <c r="G479">
        <v>3560.93812396424</v>
      </c>
      <c r="H479">
        <v>0.242289280988297</v>
      </c>
      <c r="I479">
        <v>0.146644930870035</v>
      </c>
      <c r="J479">
        <v>18.933808291014</v>
      </c>
      <c r="K479">
        <v>2.83241630862941</v>
      </c>
    </row>
    <row r="480" spans="1:11">
      <c r="A480">
        <v>478</v>
      </c>
      <c r="B480">
        <v>11.9971373560953</v>
      </c>
      <c r="C480">
        <v>2169.85813935009</v>
      </c>
      <c r="D480">
        <v>0.405568572959388</v>
      </c>
      <c r="E480">
        <v>230.150507136255</v>
      </c>
      <c r="F480">
        <v>16.7174452803713</v>
      </c>
      <c r="G480">
        <v>3561.22754061931</v>
      </c>
      <c r="H480">
        <v>0.242345169779531</v>
      </c>
      <c r="I480">
        <v>0.146651361311864</v>
      </c>
      <c r="J480">
        <v>18.9364806289569</v>
      </c>
      <c r="K480">
        <v>2.83241630862941</v>
      </c>
    </row>
    <row r="481" spans="1:11">
      <c r="A481">
        <v>479</v>
      </c>
      <c r="B481">
        <v>12.0050881148397</v>
      </c>
      <c r="C481">
        <v>2169.08971283506</v>
      </c>
      <c r="D481">
        <v>0.405657251626803</v>
      </c>
      <c r="E481">
        <v>230.114336883265</v>
      </c>
      <c r="F481">
        <v>16.7217592194136</v>
      </c>
      <c r="G481">
        <v>3563.18089338499</v>
      </c>
      <c r="H481">
        <v>0.242286663912598</v>
      </c>
      <c r="I481">
        <v>0.146644629784481</v>
      </c>
      <c r="J481">
        <v>18.9320118116267</v>
      </c>
      <c r="K481">
        <v>2.83241630862941</v>
      </c>
    </row>
    <row r="482" spans="1:11">
      <c r="A482">
        <v>480</v>
      </c>
      <c r="B482">
        <v>12.0023058024837</v>
      </c>
      <c r="C482">
        <v>2170.91478532545</v>
      </c>
      <c r="D482">
        <v>0.405718758930763</v>
      </c>
      <c r="E482">
        <v>230.244997211244</v>
      </c>
      <c r="F482">
        <v>16.7076377189906</v>
      </c>
      <c r="G482">
        <v>3560.5316727729</v>
      </c>
      <c r="H482">
        <v>0.242358964725213</v>
      </c>
      <c r="I482">
        <v>0.146652948712905</v>
      </c>
      <c r="J482">
        <v>18.9379461372416</v>
      </c>
      <c r="K482">
        <v>2.83241630862941</v>
      </c>
    </row>
    <row r="483" spans="1:11">
      <c r="A483">
        <v>481</v>
      </c>
      <c r="B483">
        <v>12.0171707885487</v>
      </c>
      <c r="C483">
        <v>2173.67199599592</v>
      </c>
      <c r="D483">
        <v>0.40555538182432</v>
      </c>
      <c r="E483">
        <v>230.505397751857</v>
      </c>
      <c r="F483">
        <v>16.6876826949747</v>
      </c>
      <c r="G483">
        <v>3553.27552182226</v>
      </c>
      <c r="H483">
        <v>0.242393069342231</v>
      </c>
      <c r="I483">
        <v>0.146656873486391</v>
      </c>
      <c r="J483">
        <v>18.9404764502573</v>
      </c>
      <c r="K483">
        <v>2.83241630862941</v>
      </c>
    </row>
    <row r="484" spans="1:11">
      <c r="A484">
        <v>482</v>
      </c>
      <c r="B484">
        <v>12.0216360804155</v>
      </c>
      <c r="C484">
        <v>2173.54428794315</v>
      </c>
      <c r="D484">
        <v>0.405670770998597</v>
      </c>
      <c r="E484">
        <v>230.490143458712</v>
      </c>
      <c r="F484">
        <v>16.6894901349138</v>
      </c>
      <c r="G484">
        <v>3555.45183151655</v>
      </c>
      <c r="H484">
        <v>0.242393552396618</v>
      </c>
      <c r="I484">
        <v>0.146656929079703</v>
      </c>
      <c r="J484">
        <v>18.9406010579277</v>
      </c>
      <c r="K484">
        <v>2.83241630862941</v>
      </c>
    </row>
    <row r="485" spans="1:11">
      <c r="A485">
        <v>483</v>
      </c>
      <c r="B485">
        <v>12.0003480332755</v>
      </c>
      <c r="C485">
        <v>2171.96874147138</v>
      </c>
      <c r="D485">
        <v>0.405698578263857</v>
      </c>
      <c r="E485">
        <v>230.334704182402</v>
      </c>
      <c r="F485">
        <v>16.7000068670103</v>
      </c>
      <c r="G485">
        <v>3557.21695197321</v>
      </c>
      <c r="H485">
        <v>0.242353199673147</v>
      </c>
      <c r="I485">
        <v>0.146652285312509</v>
      </c>
      <c r="J485">
        <v>18.9399674464584</v>
      </c>
      <c r="K485">
        <v>2.83241630862941</v>
      </c>
    </row>
    <row r="486" spans="1:11">
      <c r="A486">
        <v>484</v>
      </c>
      <c r="B486">
        <v>11.9990480342009</v>
      </c>
      <c r="C486">
        <v>2170.60832036285</v>
      </c>
      <c r="D486">
        <v>0.405577029339257</v>
      </c>
      <c r="E486">
        <v>230.217335176918</v>
      </c>
      <c r="F486">
        <v>16.7108686347001</v>
      </c>
      <c r="G486">
        <v>3559.22875253663</v>
      </c>
      <c r="H486">
        <v>0.24234338712501</v>
      </c>
      <c r="I486">
        <v>0.146651156184997</v>
      </c>
      <c r="J486">
        <v>18.9375350803133</v>
      </c>
      <c r="K486">
        <v>2.83241630862941</v>
      </c>
    </row>
    <row r="487" spans="1:11">
      <c r="A487">
        <v>485</v>
      </c>
      <c r="B487">
        <v>11.9999295350835</v>
      </c>
      <c r="C487">
        <v>2170.51429925562</v>
      </c>
      <c r="D487">
        <v>0.405861788979649</v>
      </c>
      <c r="E487">
        <v>230.22153876264</v>
      </c>
      <c r="F487">
        <v>16.7101007816632</v>
      </c>
      <c r="G487">
        <v>3562.34939643116</v>
      </c>
      <c r="H487">
        <v>0.242358012154827</v>
      </c>
      <c r="I487">
        <v>0.14665283909713</v>
      </c>
      <c r="J487">
        <v>18.9363675105872</v>
      </c>
      <c r="K487">
        <v>2.83241630862941</v>
      </c>
    </row>
    <row r="488" spans="1:11">
      <c r="A488">
        <v>486</v>
      </c>
      <c r="B488">
        <v>12.0042338529082</v>
      </c>
      <c r="C488">
        <v>2171.30373915304</v>
      </c>
      <c r="D488">
        <v>0.405602660493314</v>
      </c>
      <c r="E488">
        <v>230.285962624998</v>
      </c>
      <c r="F488">
        <v>16.7051261796348</v>
      </c>
      <c r="G488">
        <v>3558.33435497477</v>
      </c>
      <c r="H488">
        <v>0.242348982175467</v>
      </c>
      <c r="I488">
        <v>0.146651800001546</v>
      </c>
      <c r="J488">
        <v>18.9378757215817</v>
      </c>
      <c r="K488">
        <v>2.83241630862941</v>
      </c>
    </row>
    <row r="489" spans="1:11">
      <c r="A489">
        <v>487</v>
      </c>
      <c r="B489">
        <v>11.9872439814265</v>
      </c>
      <c r="C489">
        <v>2167.60338183111</v>
      </c>
      <c r="D489">
        <v>0.405623826832005</v>
      </c>
      <c r="E489">
        <v>229.946289872155</v>
      </c>
      <c r="F489">
        <v>16.7343572719424</v>
      </c>
      <c r="G489">
        <v>3563.83146917256</v>
      </c>
      <c r="H489">
        <v>0.242231953140592</v>
      </c>
      <c r="I489">
        <v>0.146638336101561</v>
      </c>
      <c r="J489">
        <v>18.9333159162227</v>
      </c>
      <c r="K489">
        <v>2.83241630862941</v>
      </c>
    </row>
    <row r="490" spans="1:11">
      <c r="A490">
        <v>488</v>
      </c>
      <c r="B490">
        <v>11.9973901850868</v>
      </c>
      <c r="C490">
        <v>2170.1177999947</v>
      </c>
      <c r="D490">
        <v>0.40564782297291</v>
      </c>
      <c r="E490">
        <v>230.174641499748</v>
      </c>
      <c r="F490">
        <v>16.7143275583221</v>
      </c>
      <c r="G490">
        <v>3560.5426165949</v>
      </c>
      <c r="H490">
        <v>0.242319056870614</v>
      </c>
      <c r="I490">
        <v>0.146648356668294</v>
      </c>
      <c r="J490">
        <v>18.9367394741131</v>
      </c>
      <c r="K490">
        <v>2.83241630862941</v>
      </c>
    </row>
    <row r="491" spans="1:11">
      <c r="A491">
        <v>489</v>
      </c>
      <c r="B491">
        <v>12.01635527597</v>
      </c>
      <c r="C491">
        <v>2173.68854629499</v>
      </c>
      <c r="D491">
        <v>0.405559612117031</v>
      </c>
      <c r="E491">
        <v>230.502869650913</v>
      </c>
      <c r="F491">
        <v>16.687172706466</v>
      </c>
      <c r="G491">
        <v>3555.31339560332</v>
      </c>
      <c r="H491">
        <v>0.242449319497043</v>
      </c>
      <c r="I491">
        <v>0.146663347754604</v>
      </c>
      <c r="J491">
        <v>18.9409652318161</v>
      </c>
      <c r="K491">
        <v>2.83241630862941</v>
      </c>
    </row>
    <row r="492" spans="1:11">
      <c r="A492">
        <v>490</v>
      </c>
      <c r="B492">
        <v>12.0011607974717</v>
      </c>
      <c r="C492">
        <v>2170.0810168949</v>
      </c>
      <c r="D492">
        <v>0.405578056226205</v>
      </c>
      <c r="E492">
        <v>230.179344788792</v>
      </c>
      <c r="F492">
        <v>16.7149382310267</v>
      </c>
      <c r="G492">
        <v>3561.20893001579</v>
      </c>
      <c r="H492">
        <v>0.242347847848119</v>
      </c>
      <c r="I492">
        <v>0.146651669474723</v>
      </c>
      <c r="J492">
        <v>18.9358662334693</v>
      </c>
      <c r="K492">
        <v>2.83241630862941</v>
      </c>
    </row>
    <row r="493" spans="1:11">
      <c r="A493">
        <v>491</v>
      </c>
      <c r="B493">
        <v>11.9920947046293</v>
      </c>
      <c r="C493">
        <v>2169.8017503851</v>
      </c>
      <c r="D493">
        <v>0.405655966601592</v>
      </c>
      <c r="E493">
        <v>230.139642184431</v>
      </c>
      <c r="F493">
        <v>16.7165787719377</v>
      </c>
      <c r="G493">
        <v>3561.66804227161</v>
      </c>
      <c r="H493">
        <v>0.242320337650354</v>
      </c>
      <c r="I493">
        <v>0.146648504033222</v>
      </c>
      <c r="J493">
        <v>18.9369522671609</v>
      </c>
      <c r="K493">
        <v>2.83241630862941</v>
      </c>
    </row>
    <row r="494" spans="1:11">
      <c r="A494">
        <v>492</v>
      </c>
      <c r="B494">
        <v>11.9968167768004</v>
      </c>
      <c r="C494">
        <v>2170.17938190486</v>
      </c>
      <c r="D494">
        <v>0.405578232422001</v>
      </c>
      <c r="E494">
        <v>230.179629390396</v>
      </c>
      <c r="F494">
        <v>16.7140582143725</v>
      </c>
      <c r="G494">
        <v>3560.49686638373</v>
      </c>
      <c r="H494">
        <v>0.242333305756652</v>
      </c>
      <c r="I494">
        <v>0.146649996162967</v>
      </c>
      <c r="J494">
        <v>18.9368705026961</v>
      </c>
      <c r="K494">
        <v>2.83241630862941</v>
      </c>
    </row>
    <row r="495" spans="1:11">
      <c r="A495">
        <v>493</v>
      </c>
      <c r="B495">
        <v>12.0142180045326</v>
      </c>
      <c r="C495">
        <v>2172.77519637768</v>
      </c>
      <c r="D495">
        <v>0.405648471735388</v>
      </c>
      <c r="E495">
        <v>230.424643376182</v>
      </c>
      <c r="F495">
        <v>16.6941625056724</v>
      </c>
      <c r="G495">
        <v>3555.52971451553</v>
      </c>
      <c r="H495">
        <v>0.242392458024167</v>
      </c>
      <c r="I495">
        <v>0.146656803131719</v>
      </c>
      <c r="J495">
        <v>18.939275734158</v>
      </c>
      <c r="K495">
        <v>2.83241630862941</v>
      </c>
    </row>
    <row r="496" spans="1:11">
      <c r="A496">
        <v>494</v>
      </c>
      <c r="B496">
        <v>11.9978316904166</v>
      </c>
      <c r="C496">
        <v>2169.89993564213</v>
      </c>
      <c r="D496">
        <v>0.405604833756136</v>
      </c>
      <c r="E496">
        <v>230.164254596099</v>
      </c>
      <c r="F496">
        <v>16.7160450867054</v>
      </c>
      <c r="G496">
        <v>3561.04368788265</v>
      </c>
      <c r="H496">
        <v>0.242323289574276</v>
      </c>
      <c r="I496">
        <v>0.146648843680327</v>
      </c>
      <c r="J496">
        <v>18.9355415555029</v>
      </c>
      <c r="K496">
        <v>2.83241630862941</v>
      </c>
    </row>
    <row r="497" spans="1:11">
      <c r="A497">
        <v>495</v>
      </c>
      <c r="B497">
        <v>11.9879724401266</v>
      </c>
      <c r="C497">
        <v>2168.53602284294</v>
      </c>
      <c r="D497">
        <v>0.405624241262299</v>
      </c>
      <c r="E497">
        <v>230.030018759144</v>
      </c>
      <c r="F497">
        <v>16.7266968354932</v>
      </c>
      <c r="G497">
        <v>3563.22433533245</v>
      </c>
      <c r="H497">
        <v>0.24228645703668</v>
      </c>
      <c r="I497">
        <v>0.146644605984231</v>
      </c>
      <c r="J497">
        <v>18.9347313134055</v>
      </c>
      <c r="K497">
        <v>2.83241630862941</v>
      </c>
    </row>
    <row r="498" spans="1:11">
      <c r="A498">
        <v>496</v>
      </c>
      <c r="B498">
        <v>12.0001287557606</v>
      </c>
      <c r="C498">
        <v>2170.91995917662</v>
      </c>
      <c r="D498">
        <v>0.405637393198378</v>
      </c>
      <c r="E498">
        <v>230.243944167049</v>
      </c>
      <c r="F498">
        <v>16.7081616144112</v>
      </c>
      <c r="G498">
        <v>3558.6036711714</v>
      </c>
      <c r="H498">
        <v>0.242341170298092</v>
      </c>
      <c r="I498">
        <v>0.146650901100393</v>
      </c>
      <c r="J498">
        <v>18.9381322035306</v>
      </c>
      <c r="K498">
        <v>2.83241630862941</v>
      </c>
    </row>
    <row r="499" spans="1:11">
      <c r="A499">
        <v>497</v>
      </c>
      <c r="B499">
        <v>12.0143789843301</v>
      </c>
      <c r="C499">
        <v>2173.73540122316</v>
      </c>
      <c r="D499">
        <v>0.40581712909239</v>
      </c>
      <c r="E499">
        <v>230.495328466645</v>
      </c>
      <c r="F499">
        <v>16.6866225573171</v>
      </c>
      <c r="G499">
        <v>3555.3838207837</v>
      </c>
      <c r="H499">
        <v>0.242392387411942</v>
      </c>
      <c r="I499">
        <v>0.146656795005189</v>
      </c>
      <c r="J499">
        <v>18.9421300452928</v>
      </c>
      <c r="K499">
        <v>2.83241630862941</v>
      </c>
    </row>
    <row r="500" spans="1:11">
      <c r="A500">
        <v>498</v>
      </c>
      <c r="B500">
        <v>12.0079461639788</v>
      </c>
      <c r="C500">
        <v>2171.62376549237</v>
      </c>
      <c r="D500">
        <v>0.405663135238124</v>
      </c>
      <c r="E500">
        <v>230.32127045424</v>
      </c>
      <c r="F500">
        <v>16.7024071186264</v>
      </c>
      <c r="G500">
        <v>3558.85121973925</v>
      </c>
      <c r="H500">
        <v>0.242375762035689</v>
      </c>
      <c r="I500">
        <v>0.146654881698479</v>
      </c>
      <c r="J500">
        <v>18.9376990347055</v>
      </c>
      <c r="K500">
        <v>2.83241630862941</v>
      </c>
    </row>
    <row r="501" spans="1:11">
      <c r="A501">
        <v>499</v>
      </c>
      <c r="B501">
        <v>11.9921327342652</v>
      </c>
      <c r="C501">
        <v>2168.78168904887</v>
      </c>
      <c r="D501">
        <v>0.405649724706328</v>
      </c>
      <c r="E501">
        <v>230.058244154848</v>
      </c>
      <c r="F501">
        <v>16.7247603640665</v>
      </c>
      <c r="G501">
        <v>3563.62442640118</v>
      </c>
      <c r="H501">
        <v>0.242307752679361</v>
      </c>
      <c r="I501">
        <v>0.146647056049431</v>
      </c>
      <c r="J501">
        <v>18.9346294429487</v>
      </c>
      <c r="K501">
        <v>2.83241630862941</v>
      </c>
    </row>
    <row r="502" spans="1:11">
      <c r="A502">
        <v>500</v>
      </c>
      <c r="B502">
        <v>12.0011013628808</v>
      </c>
      <c r="C502">
        <v>2170.77233574416</v>
      </c>
      <c r="D502">
        <v>0.405657657136701</v>
      </c>
      <c r="E502">
        <v>230.236186967155</v>
      </c>
      <c r="F502">
        <v>16.7093276418066</v>
      </c>
      <c r="G502">
        <v>3559.14790310717</v>
      </c>
      <c r="H502">
        <v>0.242333868279584</v>
      </c>
      <c r="I502">
        <v>0.146650060889162</v>
      </c>
      <c r="J502">
        <v>18.9373641849405</v>
      </c>
      <c r="K502">
        <v>2.83241630862941</v>
      </c>
    </row>
    <row r="503" spans="1:11">
      <c r="A503">
        <v>501</v>
      </c>
      <c r="B503">
        <v>12.0006936005524</v>
      </c>
      <c r="C503">
        <v>2170.6034176411</v>
      </c>
      <c r="D503">
        <v>0.405597378661629</v>
      </c>
      <c r="E503">
        <v>230.223308102611</v>
      </c>
      <c r="F503">
        <v>16.7106920275713</v>
      </c>
      <c r="G503">
        <v>3559.82596548277</v>
      </c>
      <c r="H503">
        <v>0.242344227310548</v>
      </c>
      <c r="I503">
        <v>0.146651252863491</v>
      </c>
      <c r="J503">
        <v>18.9369137127614</v>
      </c>
      <c r="K503">
        <v>2.83241630862941</v>
      </c>
    </row>
    <row r="504" spans="1:11">
      <c r="A504">
        <v>502</v>
      </c>
      <c r="B504">
        <v>11.9996420425248</v>
      </c>
      <c r="C504">
        <v>2170.54281485715</v>
      </c>
      <c r="D504">
        <v>0.405593922017695</v>
      </c>
      <c r="E504">
        <v>230.2183545381</v>
      </c>
      <c r="F504">
        <v>16.7110924888285</v>
      </c>
      <c r="G504">
        <v>3559.96715059435</v>
      </c>
      <c r="H504">
        <v>0.242338636436963</v>
      </c>
      <c r="I504">
        <v>0.146650609537788</v>
      </c>
      <c r="J504">
        <v>18.9367908855821</v>
      </c>
      <c r="K504">
        <v>2.83241630862941</v>
      </c>
    </row>
    <row r="505" spans="1:11">
      <c r="A505">
        <v>503</v>
      </c>
      <c r="B505">
        <v>12.0005004489982</v>
      </c>
      <c r="C505">
        <v>2170.74599535798</v>
      </c>
      <c r="D505">
        <v>0.405629316582557</v>
      </c>
      <c r="E505">
        <v>230.236959238418</v>
      </c>
      <c r="F505">
        <v>16.709484432323</v>
      </c>
      <c r="G505">
        <v>3559.84523082518</v>
      </c>
      <c r="H505">
        <v>0.242337608550264</v>
      </c>
      <c r="I505">
        <v>0.146650491263137</v>
      </c>
      <c r="J505">
        <v>18.9370339917837</v>
      </c>
      <c r="K505">
        <v>2.83241630862941</v>
      </c>
    </row>
    <row r="506" spans="1:11">
      <c r="A506">
        <v>504</v>
      </c>
      <c r="B506">
        <v>12.0013452068155</v>
      </c>
      <c r="C506">
        <v>2171.27246302546</v>
      </c>
      <c r="D506">
        <v>0.405569889968442</v>
      </c>
      <c r="E506">
        <v>230.279987377228</v>
      </c>
      <c r="F506">
        <v>16.705356392616</v>
      </c>
      <c r="G506">
        <v>3558.47558402517</v>
      </c>
      <c r="H506">
        <v>0.242362643267398</v>
      </c>
      <c r="I506">
        <v>0.14665337201955</v>
      </c>
      <c r="J506">
        <v>18.9382028414544</v>
      </c>
      <c r="K506">
        <v>2.83241630862941</v>
      </c>
    </row>
    <row r="507" spans="1:11">
      <c r="A507">
        <v>505</v>
      </c>
      <c r="B507">
        <v>11.9987101756325</v>
      </c>
      <c r="C507">
        <v>2170.48272765035</v>
      </c>
      <c r="D507">
        <v>0.405606697651783</v>
      </c>
      <c r="E507">
        <v>230.210386848313</v>
      </c>
      <c r="F507">
        <v>16.7114668319777</v>
      </c>
      <c r="G507">
        <v>3560.43897930645</v>
      </c>
      <c r="H507">
        <v>0.242341678095682</v>
      </c>
      <c r="I507">
        <v>0.146650959531196</v>
      </c>
      <c r="J507">
        <v>18.9369460118348</v>
      </c>
      <c r="K507">
        <v>2.83241630862941</v>
      </c>
    </row>
    <row r="508" spans="1:11">
      <c r="A508">
        <v>506</v>
      </c>
      <c r="B508">
        <v>11.989440908891</v>
      </c>
      <c r="C508">
        <v>2168.6565948352</v>
      </c>
      <c r="D508">
        <v>0.405661792097034</v>
      </c>
      <c r="E508">
        <v>230.048075288314</v>
      </c>
      <c r="F508">
        <v>16.7255061733324</v>
      </c>
      <c r="G508">
        <v>3563.81495660745</v>
      </c>
      <c r="H508">
        <v>0.242287256553101</v>
      </c>
      <c r="I508">
        <v>0.146644697965501</v>
      </c>
      <c r="J508">
        <v>18.9343211848713</v>
      </c>
      <c r="K508">
        <v>2.83241630862941</v>
      </c>
    </row>
    <row r="509" spans="1:11">
      <c r="A509">
        <v>507</v>
      </c>
      <c r="B509">
        <v>12.0002468613827</v>
      </c>
      <c r="C509">
        <v>2170.86382899937</v>
      </c>
      <c r="D509">
        <v>0.405566774709545</v>
      </c>
      <c r="E509">
        <v>230.247255804512</v>
      </c>
      <c r="F509">
        <v>16.708451990696</v>
      </c>
      <c r="G509">
        <v>3559.14371407048</v>
      </c>
      <c r="H509">
        <v>0.242349064760089</v>
      </c>
      <c r="I509">
        <v>0.146651809504562</v>
      </c>
      <c r="J509">
        <v>18.9372223019645</v>
      </c>
      <c r="K509">
        <v>2.83241630862941</v>
      </c>
    </row>
    <row r="510" spans="1:11">
      <c r="A510">
        <v>508</v>
      </c>
      <c r="B510">
        <v>12.0039808008797</v>
      </c>
      <c r="C510">
        <v>2171.60197135483</v>
      </c>
      <c r="D510">
        <v>0.405689906011163</v>
      </c>
      <c r="E510">
        <v>230.314245069422</v>
      </c>
      <c r="F510">
        <v>16.7028149097715</v>
      </c>
      <c r="G510">
        <v>3557.69737444283</v>
      </c>
      <c r="H510">
        <v>0.242337484820392</v>
      </c>
      <c r="I510">
        <v>0.146650477026082</v>
      </c>
      <c r="J510">
        <v>18.9382337616461</v>
      </c>
      <c r="K510">
        <v>2.83241630862941</v>
      </c>
    </row>
    <row r="511" spans="1:11">
      <c r="A511">
        <v>509</v>
      </c>
      <c r="B511">
        <v>11.9990758592167</v>
      </c>
      <c r="C511">
        <v>2171.11069847263</v>
      </c>
      <c r="D511">
        <v>0.405717810512123</v>
      </c>
      <c r="E511">
        <v>230.262882488063</v>
      </c>
      <c r="F511">
        <v>16.7065256828128</v>
      </c>
      <c r="G511">
        <v>3558.56378741156</v>
      </c>
      <c r="H511">
        <v>0.242320056480726</v>
      </c>
      <c r="I511">
        <v>0.146648471682139</v>
      </c>
      <c r="J511">
        <v>18.9382694336947</v>
      </c>
      <c r="K511">
        <v>2.83241630862941</v>
      </c>
    </row>
    <row r="512" spans="1:11">
      <c r="A512">
        <v>510</v>
      </c>
      <c r="B512">
        <v>12.0043985984195</v>
      </c>
      <c r="C512">
        <v>2171.72511379353</v>
      </c>
      <c r="D512">
        <v>0.405643185819943</v>
      </c>
      <c r="E512">
        <v>230.325027288172</v>
      </c>
      <c r="F512">
        <v>16.7018051372639</v>
      </c>
      <c r="G512">
        <v>3557.56568051053</v>
      </c>
      <c r="H512">
        <v>0.242351740112303</v>
      </c>
      <c r="I512">
        <v>0.146652117358856</v>
      </c>
      <c r="J512">
        <v>18.9383886659886</v>
      </c>
      <c r="K512">
        <v>2.83241630862941</v>
      </c>
    </row>
    <row r="513" spans="1:11">
      <c r="A513">
        <v>511</v>
      </c>
      <c r="B513">
        <v>12.0097559251765</v>
      </c>
      <c r="C513">
        <v>2172.64185560197</v>
      </c>
      <c r="D513">
        <v>0.405684020084824</v>
      </c>
      <c r="E513">
        <v>230.410403978077</v>
      </c>
      <c r="F513">
        <v>16.6947493530954</v>
      </c>
      <c r="G513">
        <v>3556.11089867583</v>
      </c>
      <c r="H513">
        <v>0.242365352131976</v>
      </c>
      <c r="I513">
        <v>0.146653683744291</v>
      </c>
      <c r="J513">
        <v>18.9393657166299</v>
      </c>
      <c r="K513">
        <v>2.83241630862941</v>
      </c>
    </row>
    <row r="514" spans="1:11">
      <c r="A514">
        <v>512</v>
      </c>
      <c r="B514">
        <v>12.0001110600746</v>
      </c>
      <c r="C514">
        <v>2170.15804923877</v>
      </c>
      <c r="D514">
        <v>0.405692318512821</v>
      </c>
      <c r="E514">
        <v>230.188888318387</v>
      </c>
      <c r="F514">
        <v>16.7140498994053</v>
      </c>
      <c r="G514">
        <v>3560.30820335795</v>
      </c>
      <c r="H514">
        <v>0.242307032447038</v>
      </c>
      <c r="I514">
        <v>0.146646973183802</v>
      </c>
      <c r="J514">
        <v>18.9357962132893</v>
      </c>
      <c r="K514">
        <v>2.83241630862941</v>
      </c>
    </row>
    <row r="515" spans="1:11">
      <c r="A515">
        <v>513</v>
      </c>
      <c r="B515">
        <v>12.0059785359103</v>
      </c>
      <c r="C515">
        <v>2172.04815173107</v>
      </c>
      <c r="D515">
        <v>0.405644170651767</v>
      </c>
      <c r="E515">
        <v>230.35497554213</v>
      </c>
      <c r="F515">
        <v>16.699179380216</v>
      </c>
      <c r="G515">
        <v>3557.2762282099</v>
      </c>
      <c r="H515">
        <v>0.24236383672416</v>
      </c>
      <c r="I515">
        <v>0.146653509357186</v>
      </c>
      <c r="J515">
        <v>18.9387445711069</v>
      </c>
      <c r="K515">
        <v>2.83241630862941</v>
      </c>
    </row>
    <row r="516" spans="1:11">
      <c r="A516">
        <v>514</v>
      </c>
      <c r="B516">
        <v>12.0002147409993</v>
      </c>
      <c r="C516">
        <v>2170.92460468812</v>
      </c>
      <c r="D516">
        <v>0.40560474976134</v>
      </c>
      <c r="E516">
        <v>230.250639663222</v>
      </c>
      <c r="F516">
        <v>16.7080229698814</v>
      </c>
      <c r="G516">
        <v>3558.99229323733</v>
      </c>
      <c r="H516">
        <v>0.242342946684597</v>
      </c>
      <c r="I516">
        <v>0.146651105504494</v>
      </c>
      <c r="J516">
        <v>18.9375211327003</v>
      </c>
      <c r="K516">
        <v>2.83241630862941</v>
      </c>
    </row>
    <row r="517" spans="1:11">
      <c r="A517">
        <v>515</v>
      </c>
      <c r="B517">
        <v>12.0011381432669</v>
      </c>
      <c r="C517">
        <v>2170.70347675952</v>
      </c>
      <c r="D517">
        <v>0.405639481173355</v>
      </c>
      <c r="E517">
        <v>230.23293076728</v>
      </c>
      <c r="F517">
        <v>16.7099345667319</v>
      </c>
      <c r="G517">
        <v>3559.97247960662</v>
      </c>
      <c r="H517">
        <v>0.242330630242285</v>
      </c>
      <c r="I517">
        <v>0.14664968830898</v>
      </c>
      <c r="J517">
        <v>18.9369770979788</v>
      </c>
      <c r="K517">
        <v>2.83241630862941</v>
      </c>
    </row>
    <row r="518" spans="1:11">
      <c r="A518">
        <v>516</v>
      </c>
      <c r="B518">
        <v>11.9994635257019</v>
      </c>
      <c r="C518">
        <v>2171.95165243646</v>
      </c>
      <c r="D518">
        <v>0.405595359430841</v>
      </c>
      <c r="E518">
        <v>230.336977250201</v>
      </c>
      <c r="F518">
        <v>16.6998236765168</v>
      </c>
      <c r="G518">
        <v>3556.30977910295</v>
      </c>
      <c r="H518">
        <v>0.242368902859405</v>
      </c>
      <c r="I518">
        <v>0.146654092351341</v>
      </c>
      <c r="J518">
        <v>18.9395982958392</v>
      </c>
      <c r="K518">
        <v>2.83241630862941</v>
      </c>
    </row>
    <row r="519" spans="1:11">
      <c r="A519">
        <v>517</v>
      </c>
      <c r="B519">
        <v>12.0084794442989</v>
      </c>
      <c r="C519">
        <v>2173.63936389953</v>
      </c>
      <c r="D519">
        <v>0.405622598501709</v>
      </c>
      <c r="E519">
        <v>230.491093418951</v>
      </c>
      <c r="F519">
        <v>16.6866770977889</v>
      </c>
      <c r="G519">
        <v>3553.13177231372</v>
      </c>
      <c r="H519">
        <v>0.242403701720434</v>
      </c>
      <c r="I519">
        <v>0.146658097156333</v>
      </c>
      <c r="J519">
        <v>18.9416394031049</v>
      </c>
      <c r="K519">
        <v>2.83241630862941</v>
      </c>
    </row>
    <row r="520" spans="1:11">
      <c r="A520">
        <v>518</v>
      </c>
      <c r="B520">
        <v>12.0149174859959</v>
      </c>
      <c r="C520">
        <v>2174.84897639769</v>
      </c>
      <c r="D520">
        <v>0.405659364705517</v>
      </c>
      <c r="E520">
        <v>230.6030850457</v>
      </c>
      <c r="F520">
        <v>16.677145381757</v>
      </c>
      <c r="G520">
        <v>3550.86705913987</v>
      </c>
      <c r="H520">
        <v>0.242433599371642</v>
      </c>
      <c r="I520">
        <v>0.146661538280519</v>
      </c>
      <c r="J520">
        <v>18.9429951043432</v>
      </c>
      <c r="K520">
        <v>2.83241630862941</v>
      </c>
    </row>
    <row r="521" spans="1:11">
      <c r="A521">
        <v>519</v>
      </c>
      <c r="B521">
        <v>12.0150126527926</v>
      </c>
      <c r="C521">
        <v>2174.9165793648</v>
      </c>
      <c r="D521">
        <v>0.405683115143289</v>
      </c>
      <c r="E521">
        <v>230.612469146524</v>
      </c>
      <c r="F521">
        <v>16.6763178795436</v>
      </c>
      <c r="G521">
        <v>3551.16152832773</v>
      </c>
      <c r="H521">
        <v>0.242433390324165</v>
      </c>
      <c r="I521">
        <v>0.146661514218629</v>
      </c>
      <c r="J521">
        <v>18.9427316714073</v>
      </c>
      <c r="K521">
        <v>2.83241630862941</v>
      </c>
    </row>
    <row r="522" spans="1:11">
      <c r="A522">
        <v>520</v>
      </c>
      <c r="B522">
        <v>12.0171362052343</v>
      </c>
      <c r="C522">
        <v>2173.65771435416</v>
      </c>
      <c r="D522">
        <v>0.405652633901728</v>
      </c>
      <c r="E522">
        <v>230.513388566841</v>
      </c>
      <c r="F522">
        <v>16.6860755516002</v>
      </c>
      <c r="G522">
        <v>3552.78102235937</v>
      </c>
      <c r="H522">
        <v>0.242396202629084</v>
      </c>
      <c r="I522">
        <v>0.146657234088774</v>
      </c>
      <c r="J522">
        <v>18.939589901813</v>
      </c>
      <c r="K522">
        <v>2.83241630862941</v>
      </c>
    </row>
    <row r="523" spans="1:11">
      <c r="A523">
        <v>521</v>
      </c>
      <c r="B523">
        <v>12.0188160691031</v>
      </c>
      <c r="C523">
        <v>2173.94902964991</v>
      </c>
      <c r="D523">
        <v>0.40564868820616</v>
      </c>
      <c r="E523">
        <v>230.540840768838</v>
      </c>
      <c r="F523">
        <v>16.6839157905107</v>
      </c>
      <c r="G523">
        <v>3551.95360459336</v>
      </c>
      <c r="H523">
        <v>0.242394572787483</v>
      </c>
      <c r="I523">
        <v>0.146657046513787</v>
      </c>
      <c r="J523">
        <v>18.9398545305047</v>
      </c>
      <c r="K523">
        <v>2.83241630862941</v>
      </c>
    </row>
    <row r="524" spans="1:11">
      <c r="A524">
        <v>522</v>
      </c>
      <c r="B524">
        <v>12.027407446147</v>
      </c>
      <c r="C524">
        <v>2175.62033794159</v>
      </c>
      <c r="D524">
        <v>0.4055963071584</v>
      </c>
      <c r="E524">
        <v>230.694381371156</v>
      </c>
      <c r="F524">
        <v>16.6712166064242</v>
      </c>
      <c r="G524">
        <v>3549.30441532782</v>
      </c>
      <c r="H524">
        <v>0.242455093907451</v>
      </c>
      <c r="I524">
        <v>0.146664012445296</v>
      </c>
      <c r="J524">
        <v>18.9418439124129</v>
      </c>
      <c r="K524">
        <v>2.83241630862941</v>
      </c>
    </row>
    <row r="525" spans="1:11">
      <c r="A525">
        <v>523</v>
      </c>
      <c r="B525">
        <v>12.0269453706115</v>
      </c>
      <c r="C525">
        <v>2175.42230975776</v>
      </c>
      <c r="D525">
        <v>0.405590628580433</v>
      </c>
      <c r="E525">
        <v>230.677472249276</v>
      </c>
      <c r="F525">
        <v>16.6727979290986</v>
      </c>
      <c r="G525">
        <v>3549.56967433407</v>
      </c>
      <c r="H525">
        <v>0.242449815517628</v>
      </c>
      <c r="I525">
        <v>0.146663404850885</v>
      </c>
      <c r="J525">
        <v>18.9414744188406</v>
      </c>
      <c r="K525">
        <v>2.83241630862941</v>
      </c>
    </row>
    <row r="526" spans="1:11">
      <c r="A526">
        <v>524</v>
      </c>
      <c r="B526">
        <v>12.0202812744067</v>
      </c>
      <c r="C526">
        <v>2174.55202250413</v>
      </c>
      <c r="D526">
        <v>0.405576620748841</v>
      </c>
      <c r="E526">
        <v>230.595096992192</v>
      </c>
      <c r="F526">
        <v>16.6793602613425</v>
      </c>
      <c r="G526">
        <v>3551.09566785717</v>
      </c>
      <c r="H526">
        <v>0.242432168980782</v>
      </c>
      <c r="I526">
        <v>0.146661373639271</v>
      </c>
      <c r="J526">
        <v>18.9406811551964</v>
      </c>
      <c r="K526">
        <v>2.83241630862941</v>
      </c>
    </row>
    <row r="527" spans="1:11">
      <c r="A527">
        <v>525</v>
      </c>
      <c r="B527">
        <v>12.0248387273484</v>
      </c>
      <c r="C527">
        <v>2175.58930838254</v>
      </c>
      <c r="D527">
        <v>0.405603013930646</v>
      </c>
      <c r="E527">
        <v>230.68827105316</v>
      </c>
      <c r="F527">
        <v>16.671291768611</v>
      </c>
      <c r="G527">
        <v>3549.6682043833</v>
      </c>
      <c r="H527">
        <v>0.242461314212214</v>
      </c>
      <c r="I527">
        <v>0.146664728477098</v>
      </c>
      <c r="J527">
        <v>18.9421474573012</v>
      </c>
      <c r="K527">
        <v>2.83241630862941</v>
      </c>
    </row>
    <row r="528" spans="1:11">
      <c r="A528">
        <v>526</v>
      </c>
      <c r="B528">
        <v>12.0218787198462</v>
      </c>
      <c r="C528">
        <v>2174.93299050578</v>
      </c>
      <c r="D528">
        <v>0.405634609242863</v>
      </c>
      <c r="E528">
        <v>230.625465336708</v>
      </c>
      <c r="F528">
        <v>16.6765964611727</v>
      </c>
      <c r="G528">
        <v>3550.38931156347</v>
      </c>
      <c r="H528">
        <v>0.24242456105419</v>
      </c>
      <c r="I528">
        <v>0.1466604979628</v>
      </c>
      <c r="J528">
        <v>18.9415303175796</v>
      </c>
      <c r="K528">
        <v>2.83241630862941</v>
      </c>
    </row>
    <row r="529" spans="1:11">
      <c r="A529">
        <v>527</v>
      </c>
      <c r="B529">
        <v>12.0204008026464</v>
      </c>
      <c r="C529">
        <v>2174.69474697716</v>
      </c>
      <c r="D529">
        <v>0.405688484699194</v>
      </c>
      <c r="E529">
        <v>230.605235349075</v>
      </c>
      <c r="F529">
        <v>16.6780964795884</v>
      </c>
      <c r="G529">
        <v>3551.41860005494</v>
      </c>
      <c r="H529">
        <v>0.242423905383661</v>
      </c>
      <c r="I529">
        <v>0.146660422495808</v>
      </c>
      <c r="J529">
        <v>18.9411347181473</v>
      </c>
      <c r="K529">
        <v>2.83241630862941</v>
      </c>
    </row>
    <row r="530" spans="1:11">
      <c r="A530">
        <v>528</v>
      </c>
      <c r="B530">
        <v>12.0260241525105</v>
      </c>
      <c r="C530">
        <v>2175.50348284214</v>
      </c>
      <c r="D530">
        <v>0.405716328561226</v>
      </c>
      <c r="E530">
        <v>230.684016955688</v>
      </c>
      <c r="F530">
        <v>16.6717877275972</v>
      </c>
      <c r="G530">
        <v>3550.08696851045</v>
      </c>
      <c r="H530">
        <v>0.242450033505488</v>
      </c>
      <c r="I530">
        <v>0.146663429943212</v>
      </c>
      <c r="J530">
        <v>18.9416693262642</v>
      </c>
      <c r="K530">
        <v>2.83241630862941</v>
      </c>
    </row>
    <row r="531" spans="1:11">
      <c r="A531">
        <v>529</v>
      </c>
      <c r="B531">
        <v>12.0241631154057</v>
      </c>
      <c r="C531">
        <v>2175.5220664125</v>
      </c>
      <c r="D531">
        <v>0.405731562559321</v>
      </c>
      <c r="E531">
        <v>230.683463383907</v>
      </c>
      <c r="F531">
        <v>16.6714685429136</v>
      </c>
      <c r="G531">
        <v>3549.82275007102</v>
      </c>
      <c r="H531">
        <v>0.242444314454895</v>
      </c>
      <c r="I531">
        <v>0.146662771636037</v>
      </c>
      <c r="J531">
        <v>18.9419146897093</v>
      </c>
      <c r="K531">
        <v>2.83241630862941</v>
      </c>
    </row>
    <row r="532" spans="1:11">
      <c r="A532">
        <v>530</v>
      </c>
      <c r="B532">
        <v>12.0369943723052</v>
      </c>
      <c r="C532">
        <v>2176.8221992835</v>
      </c>
      <c r="D532">
        <v>0.405647307807099</v>
      </c>
      <c r="E532">
        <v>230.81274296607</v>
      </c>
      <c r="F532">
        <v>16.661745634229</v>
      </c>
      <c r="G532">
        <v>3547.47450779803</v>
      </c>
      <c r="H532">
        <v>0.242482631615012</v>
      </c>
      <c r="I532">
        <v>0.146667182479075</v>
      </c>
      <c r="J532">
        <v>18.9424469138091</v>
      </c>
      <c r="K532">
        <v>2.83241630862941</v>
      </c>
    </row>
    <row r="533" spans="1:11">
      <c r="A533">
        <v>531</v>
      </c>
      <c r="B533">
        <v>12.0271884585475</v>
      </c>
      <c r="C533">
        <v>2175.80062881636</v>
      </c>
      <c r="D533">
        <v>0.405713162857435</v>
      </c>
      <c r="E533">
        <v>230.709936739063</v>
      </c>
      <c r="F533">
        <v>16.6695144144429</v>
      </c>
      <c r="G533">
        <v>3549.43341055278</v>
      </c>
      <c r="H533">
        <v>0.242458501444102</v>
      </c>
      <c r="I533">
        <v>0.146664404691857</v>
      </c>
      <c r="J533">
        <v>18.9421591974594</v>
      </c>
      <c r="K533">
        <v>2.83241630862941</v>
      </c>
    </row>
    <row r="534" spans="1:11">
      <c r="A534">
        <v>532</v>
      </c>
      <c r="B534">
        <v>12.0242167025893</v>
      </c>
      <c r="C534">
        <v>2175.49605713595</v>
      </c>
      <c r="D534">
        <v>0.405734630866571</v>
      </c>
      <c r="E534">
        <v>230.678978853014</v>
      </c>
      <c r="F534">
        <v>16.6716361256147</v>
      </c>
      <c r="G534">
        <v>3549.20792896597</v>
      </c>
      <c r="H534">
        <v>0.242437673175163</v>
      </c>
      <c r="I534">
        <v>0.146662007188899</v>
      </c>
      <c r="J534">
        <v>18.9421099759235</v>
      </c>
      <c r="K534">
        <v>2.83241630862941</v>
      </c>
    </row>
    <row r="535" spans="1:11">
      <c r="A535">
        <v>533</v>
      </c>
      <c r="B535">
        <v>12.0272682899585</v>
      </c>
      <c r="C535">
        <v>2175.61532359647</v>
      </c>
      <c r="D535">
        <v>0.405763164346454</v>
      </c>
      <c r="E535">
        <v>230.694295178028</v>
      </c>
      <c r="F535">
        <v>16.6706980357701</v>
      </c>
      <c r="G535">
        <v>3550.56859411172</v>
      </c>
      <c r="H535">
        <v>0.242455337336117</v>
      </c>
      <c r="I535">
        <v>0.14666404046658</v>
      </c>
      <c r="J535">
        <v>18.941802087894</v>
      </c>
      <c r="K535">
        <v>2.83241630862941</v>
      </c>
    </row>
    <row r="536" spans="1:11">
      <c r="A536">
        <v>534</v>
      </c>
      <c r="B536">
        <v>12.0261679908047</v>
      </c>
      <c r="C536">
        <v>2175.72778789</v>
      </c>
      <c r="D536">
        <v>0.405739043087809</v>
      </c>
      <c r="E536">
        <v>230.698831173846</v>
      </c>
      <c r="F536">
        <v>16.6697518938921</v>
      </c>
      <c r="G536">
        <v>3549.91560052244</v>
      </c>
      <c r="H536">
        <v>0.242465438685181</v>
      </c>
      <c r="I536">
        <v>0.146665203261684</v>
      </c>
      <c r="J536">
        <v>18.9424868225934</v>
      </c>
      <c r="K536">
        <v>2.83241630862941</v>
      </c>
    </row>
    <row r="537" spans="1:11">
      <c r="A537">
        <v>535</v>
      </c>
      <c r="B537">
        <v>12.023380019872</v>
      </c>
      <c r="C537">
        <v>2174.96599020278</v>
      </c>
      <c r="D537">
        <v>0.405774638243827</v>
      </c>
      <c r="E537">
        <v>230.631012090298</v>
      </c>
      <c r="F537">
        <v>16.675832542238</v>
      </c>
      <c r="G537">
        <v>3550.84457793463</v>
      </c>
      <c r="H537">
        <v>0.242427696098951</v>
      </c>
      <c r="I537">
        <v>0.146660858805454</v>
      </c>
      <c r="J537">
        <v>18.9413820059259</v>
      </c>
      <c r="K537">
        <v>2.83241630862941</v>
      </c>
    </row>
    <row r="538" spans="1:11">
      <c r="A538">
        <v>536</v>
      </c>
      <c r="B538">
        <v>12.0100181470386</v>
      </c>
      <c r="C538">
        <v>2172.62606138865</v>
      </c>
      <c r="D538">
        <v>0.405574078873245</v>
      </c>
      <c r="E538">
        <v>230.429738473296</v>
      </c>
      <c r="F538">
        <v>16.6941619739731</v>
      </c>
      <c r="G538">
        <v>3554.64534832032</v>
      </c>
      <c r="H538">
        <v>0.24240138215802</v>
      </c>
      <c r="I538">
        <v>0.146657830196471</v>
      </c>
      <c r="J538">
        <v>18.9374345642523</v>
      </c>
      <c r="K538">
        <v>2.83241630862941</v>
      </c>
    </row>
    <row r="539" spans="1:11">
      <c r="A539">
        <v>537</v>
      </c>
      <c r="B539">
        <v>12.0282340566521</v>
      </c>
      <c r="C539">
        <v>2175.78539696398</v>
      </c>
      <c r="D539">
        <v>0.405715733540869</v>
      </c>
      <c r="E539">
        <v>230.712154050194</v>
      </c>
      <c r="F539">
        <v>16.6695346538731</v>
      </c>
      <c r="G539">
        <v>3549.97707766972</v>
      </c>
      <c r="H539">
        <v>0.242464168676904</v>
      </c>
      <c r="I539">
        <v>0.146665057065253</v>
      </c>
      <c r="J539">
        <v>18.9417834152993</v>
      </c>
      <c r="K539">
        <v>2.83241630862941</v>
      </c>
    </row>
    <row r="540" spans="1:11">
      <c r="A540">
        <v>538</v>
      </c>
      <c r="B540">
        <v>12.0329604773363</v>
      </c>
      <c r="C540">
        <v>2176.45513662983</v>
      </c>
      <c r="D540">
        <v>0.405743628251965</v>
      </c>
      <c r="E540">
        <v>230.7793347525</v>
      </c>
      <c r="F540">
        <v>16.6640753509609</v>
      </c>
      <c r="G540">
        <v>3549.13338146634</v>
      </c>
      <c r="H540">
        <v>0.242484810305501</v>
      </c>
      <c r="I540">
        <v>0.146667433293894</v>
      </c>
      <c r="J540">
        <v>18.9420191814026</v>
      </c>
      <c r="K540">
        <v>2.83241630862941</v>
      </c>
    </row>
    <row r="541" spans="1:11">
      <c r="A541">
        <v>539</v>
      </c>
      <c r="B541">
        <v>12.0301448997666</v>
      </c>
      <c r="C541">
        <v>2175.99531920625</v>
      </c>
      <c r="D541">
        <v>0.405724546867748</v>
      </c>
      <c r="E541">
        <v>230.734057466479</v>
      </c>
      <c r="F541">
        <v>16.6676545439134</v>
      </c>
      <c r="G541">
        <v>3549.71899853691</v>
      </c>
      <c r="H541">
        <v>0.242464977471372</v>
      </c>
      <c r="I541">
        <v>0.146665150169192</v>
      </c>
      <c r="J541">
        <v>18.9417558107559</v>
      </c>
      <c r="K541">
        <v>2.83241630862941</v>
      </c>
    </row>
    <row r="542" spans="1:11">
      <c r="A542">
        <v>540</v>
      </c>
      <c r="B542">
        <v>12.0252780509918</v>
      </c>
      <c r="C542">
        <v>2174.66140791243</v>
      </c>
      <c r="D542">
        <v>0.405628495487946</v>
      </c>
      <c r="E542">
        <v>230.613418301888</v>
      </c>
      <c r="F542">
        <v>16.6788881564416</v>
      </c>
      <c r="G542">
        <v>3552.39288000369</v>
      </c>
      <c r="H542">
        <v>0.242469409034608</v>
      </c>
      <c r="I542">
        <v>0.14666566031067</v>
      </c>
      <c r="J542">
        <v>18.9400082053646</v>
      </c>
      <c r="K542">
        <v>2.83241630862941</v>
      </c>
    </row>
    <row r="543" spans="1:11">
      <c r="A543">
        <v>541</v>
      </c>
      <c r="B543">
        <v>12.0328920259573</v>
      </c>
      <c r="C543">
        <v>2175.85816018347</v>
      </c>
      <c r="D543">
        <v>0.40565047909416</v>
      </c>
      <c r="E543">
        <v>230.719940474482</v>
      </c>
      <c r="F543">
        <v>16.67016846561</v>
      </c>
      <c r="G543">
        <v>3550.53084319527</v>
      </c>
      <c r="H543">
        <v>0.242492836301552</v>
      </c>
      <c r="I543">
        <v>0.146668357276923</v>
      </c>
      <c r="J543">
        <v>18.9417165408101</v>
      </c>
      <c r="K543">
        <v>2.83241630862941</v>
      </c>
    </row>
    <row r="544" spans="1:11">
      <c r="A544">
        <v>542</v>
      </c>
      <c r="B544">
        <v>12.0385355196896</v>
      </c>
      <c r="C544">
        <v>2176.21772504695</v>
      </c>
      <c r="D544">
        <v>0.405636016422211</v>
      </c>
      <c r="E544">
        <v>230.760487516721</v>
      </c>
      <c r="F544">
        <v>16.6680951497801</v>
      </c>
      <c r="G544">
        <v>3550.41969187557</v>
      </c>
      <c r="H544">
        <v>0.242495966590228</v>
      </c>
      <c r="I544">
        <v>0.14666871765431</v>
      </c>
      <c r="J544">
        <v>18.9413619444079</v>
      </c>
      <c r="K544">
        <v>2.83241630862941</v>
      </c>
    </row>
    <row r="545" spans="1:11">
      <c r="A545">
        <v>543</v>
      </c>
      <c r="B545">
        <v>12.0239819380593</v>
      </c>
      <c r="C545">
        <v>2174.37750761044</v>
      </c>
      <c r="D545">
        <v>0.405593586957654</v>
      </c>
      <c r="E545">
        <v>230.589126023337</v>
      </c>
      <c r="F545">
        <v>16.6810933918776</v>
      </c>
      <c r="G545">
        <v>3553.08264235683</v>
      </c>
      <c r="H545">
        <v>0.24246743715222</v>
      </c>
      <c r="I545">
        <v>0.146665433315573</v>
      </c>
      <c r="J545">
        <v>18.9394992475866</v>
      </c>
      <c r="K545">
        <v>2.83241630862941</v>
      </c>
    </row>
    <row r="546" spans="1:11">
      <c r="A546">
        <v>544</v>
      </c>
      <c r="B546">
        <v>12.0204891004852</v>
      </c>
      <c r="C546">
        <v>2174.03977509528</v>
      </c>
      <c r="D546">
        <v>0.405581672183407</v>
      </c>
      <c r="E546">
        <v>230.553315900113</v>
      </c>
      <c r="F546">
        <v>16.6837800082006</v>
      </c>
      <c r="G546">
        <v>3553.48468218767</v>
      </c>
      <c r="H546">
        <v>0.242457977168265</v>
      </c>
      <c r="I546">
        <v>0.146664344341402</v>
      </c>
      <c r="J546">
        <v>18.9395645928179</v>
      </c>
      <c r="K546">
        <v>2.83241630862941</v>
      </c>
    </row>
    <row r="547" spans="1:11">
      <c r="A547">
        <v>545</v>
      </c>
      <c r="B547">
        <v>12.0249986779537</v>
      </c>
      <c r="C547">
        <v>2174.83073145076</v>
      </c>
      <c r="D547">
        <v>0.405554204645171</v>
      </c>
      <c r="E547">
        <v>230.624573463656</v>
      </c>
      <c r="F547">
        <v>16.6777816672493</v>
      </c>
      <c r="G547">
        <v>3551.8518412706</v>
      </c>
      <c r="H547">
        <v>0.242480660899632</v>
      </c>
      <c r="I547">
        <v>0.146666955608302</v>
      </c>
      <c r="J547">
        <v>18.940608941995</v>
      </c>
      <c r="K547">
        <v>2.83241630862941</v>
      </c>
    </row>
    <row r="548" spans="1:11">
      <c r="A548">
        <v>546</v>
      </c>
      <c r="B548">
        <v>12.0155786257491</v>
      </c>
      <c r="C548">
        <v>2173.03506374342</v>
      </c>
      <c r="D548">
        <v>0.405616530165215</v>
      </c>
      <c r="E548">
        <v>230.462744662606</v>
      </c>
      <c r="F548">
        <v>16.6914987050599</v>
      </c>
      <c r="G548">
        <v>3555.41162861079</v>
      </c>
      <c r="H548">
        <v>0.242435618017753</v>
      </c>
      <c r="I548">
        <v>0.146661770632625</v>
      </c>
      <c r="J548">
        <v>18.9382390174088</v>
      </c>
      <c r="K548">
        <v>2.83241630862941</v>
      </c>
    </row>
    <row r="549" spans="1:11">
      <c r="A549">
        <v>547</v>
      </c>
      <c r="B549">
        <v>12.016144705607</v>
      </c>
      <c r="C549">
        <v>2173.31790474556</v>
      </c>
      <c r="D549">
        <v>0.405594736582483</v>
      </c>
      <c r="E549">
        <v>230.486190756891</v>
      </c>
      <c r="F549">
        <v>16.6892829978073</v>
      </c>
      <c r="G549">
        <v>3554.75524677791</v>
      </c>
      <c r="H549">
        <v>0.24244729070952</v>
      </c>
      <c r="I549">
        <v>0.146663114224509</v>
      </c>
      <c r="J549">
        <v>18.9388320514258</v>
      </c>
      <c r="K549">
        <v>2.83241630862941</v>
      </c>
    </row>
    <row r="550" spans="1:11">
      <c r="A550">
        <v>548</v>
      </c>
      <c r="B550">
        <v>12.0177669075037</v>
      </c>
      <c r="C550">
        <v>2173.65754667302</v>
      </c>
      <c r="D550">
        <v>0.405665524741465</v>
      </c>
      <c r="E550">
        <v>230.519149181511</v>
      </c>
      <c r="F550">
        <v>16.6866338794964</v>
      </c>
      <c r="G550">
        <v>3554.55325616115</v>
      </c>
      <c r="H550">
        <v>0.242444379640293</v>
      </c>
      <c r="I550">
        <v>0.146662779139312</v>
      </c>
      <c r="J550">
        <v>18.9390596246071</v>
      </c>
      <c r="K550">
        <v>2.83241630862941</v>
      </c>
    </row>
    <row r="551" spans="1:11">
      <c r="A551">
        <v>549</v>
      </c>
      <c r="B551">
        <v>12.0157171822175</v>
      </c>
      <c r="C551">
        <v>2173.28978463237</v>
      </c>
      <c r="D551">
        <v>0.405599195734323</v>
      </c>
      <c r="E551">
        <v>230.484465028315</v>
      </c>
      <c r="F551">
        <v>16.6893512433818</v>
      </c>
      <c r="G551">
        <v>3554.95022705346</v>
      </c>
      <c r="H551">
        <v>0.242446266062735</v>
      </c>
      <c r="I551">
        <v>0.146662996279855</v>
      </c>
      <c r="J551">
        <v>18.9386932088235</v>
      </c>
      <c r="K551">
        <v>2.83241630862941</v>
      </c>
    </row>
    <row r="552" spans="1:11">
      <c r="A552">
        <v>550</v>
      </c>
      <c r="B552">
        <v>12.0133816088437</v>
      </c>
      <c r="C552">
        <v>2172.61071246142</v>
      </c>
      <c r="D552">
        <v>0.405659793074438</v>
      </c>
      <c r="E552">
        <v>230.420723518934</v>
      </c>
      <c r="F552">
        <v>16.6947953142294</v>
      </c>
      <c r="G552">
        <v>3556.97405148308</v>
      </c>
      <c r="H552">
        <v>0.242432312179808</v>
      </c>
      <c r="I552">
        <v>0.14666139012177</v>
      </c>
      <c r="J552">
        <v>18.9380225926552</v>
      </c>
      <c r="K552">
        <v>2.83241630862941</v>
      </c>
    </row>
    <row r="553" spans="1:11">
      <c r="A553">
        <v>551</v>
      </c>
      <c r="B553">
        <v>12.0158206614479</v>
      </c>
      <c r="C553">
        <v>2172.89725168306</v>
      </c>
      <c r="D553">
        <v>0.405548861148162</v>
      </c>
      <c r="E553">
        <v>230.452996285744</v>
      </c>
      <c r="F553">
        <v>16.6925656846062</v>
      </c>
      <c r="G553">
        <v>3555.7000770446</v>
      </c>
      <c r="H553">
        <v>0.242447965552666</v>
      </c>
      <c r="I553">
        <v>0.146663191904318</v>
      </c>
      <c r="J553">
        <v>18.9377616503772</v>
      </c>
      <c r="K553">
        <v>2.83241630862941</v>
      </c>
    </row>
    <row r="554" spans="1:11">
      <c r="A554">
        <v>552</v>
      </c>
      <c r="B554">
        <v>12.0051130169262</v>
      </c>
      <c r="C554">
        <v>2171.60112173315</v>
      </c>
      <c r="D554">
        <v>0.405527357511084</v>
      </c>
      <c r="E554">
        <v>230.324830548575</v>
      </c>
      <c r="F554">
        <v>16.7024690752647</v>
      </c>
      <c r="G554">
        <v>3557.83486799251</v>
      </c>
      <c r="H554">
        <v>0.242424637194178</v>
      </c>
      <c r="I554">
        <v>0.146660506726443</v>
      </c>
      <c r="J554">
        <v>18.9371191371991</v>
      </c>
      <c r="K554">
        <v>2.83241630862941</v>
      </c>
    </row>
    <row r="555" spans="1:11">
      <c r="A555">
        <v>553</v>
      </c>
      <c r="B555">
        <v>12.0184603872036</v>
      </c>
      <c r="C555">
        <v>2173.73470104101</v>
      </c>
      <c r="D555">
        <v>0.405528170959835</v>
      </c>
      <c r="E555">
        <v>230.526671308821</v>
      </c>
      <c r="F555">
        <v>16.6859834607206</v>
      </c>
      <c r="G555">
        <v>3554.3904307869</v>
      </c>
      <c r="H555">
        <v>0.24247334721118</v>
      </c>
      <c r="I555">
        <v>0.146666113662047</v>
      </c>
      <c r="J555">
        <v>18.9390586225881</v>
      </c>
      <c r="K555">
        <v>2.83241630862941</v>
      </c>
    </row>
    <row r="556" spans="1:11">
      <c r="A556">
        <v>554</v>
      </c>
      <c r="B556">
        <v>12.0163579067619</v>
      </c>
      <c r="C556">
        <v>2172.61521437921</v>
      </c>
      <c r="D556">
        <v>0.40556596110754</v>
      </c>
      <c r="E556">
        <v>230.432607614369</v>
      </c>
      <c r="F556">
        <v>16.694624584819</v>
      </c>
      <c r="G556">
        <v>3556.61808385567</v>
      </c>
      <c r="H556">
        <v>0.242447994473356</v>
      </c>
      <c r="I556">
        <v>0.146663195233323</v>
      </c>
      <c r="J556">
        <v>18.9369096154514</v>
      </c>
      <c r="K556">
        <v>2.83241630862941</v>
      </c>
    </row>
    <row r="557" spans="1:11">
      <c r="A557">
        <v>555</v>
      </c>
      <c r="B557">
        <v>12.0194145649877</v>
      </c>
      <c r="C557">
        <v>2173.52230503611</v>
      </c>
      <c r="D557">
        <v>0.405556663670722</v>
      </c>
      <c r="E557">
        <v>230.510935927127</v>
      </c>
      <c r="F557">
        <v>16.6877355876944</v>
      </c>
      <c r="G557">
        <v>3554.75949264891</v>
      </c>
      <c r="H557">
        <v>0.242462083498133</v>
      </c>
      <c r="I557">
        <v>0.146664817032182</v>
      </c>
      <c r="J557">
        <v>18.9384380147409</v>
      </c>
      <c r="K557">
        <v>2.83241630862941</v>
      </c>
    </row>
    <row r="558" spans="1:11">
      <c r="A558">
        <v>556</v>
      </c>
      <c r="B558">
        <v>12.0237368360311</v>
      </c>
      <c r="C558">
        <v>2174.21025286636</v>
      </c>
      <c r="D558">
        <v>0.405637311877873</v>
      </c>
      <c r="E558">
        <v>230.576137684945</v>
      </c>
      <c r="F558">
        <v>16.6825313942494</v>
      </c>
      <c r="G558">
        <v>3553.54314914342</v>
      </c>
      <c r="H558">
        <v>0.24246041956136</v>
      </c>
      <c r="I558">
        <v>0.146664625491121</v>
      </c>
      <c r="J558">
        <v>18.9391065145175</v>
      </c>
      <c r="K558">
        <v>2.83241630862941</v>
      </c>
    </row>
    <row r="559" spans="1:11">
      <c r="A559">
        <v>557</v>
      </c>
      <c r="B559">
        <v>12.0173801652503</v>
      </c>
      <c r="C559">
        <v>2173.35156300824</v>
      </c>
      <c r="D559">
        <v>0.405553539381578</v>
      </c>
      <c r="E559">
        <v>230.49412889203</v>
      </c>
      <c r="F559">
        <v>16.688969047867</v>
      </c>
      <c r="G559">
        <v>3554.66980259936</v>
      </c>
      <c r="H559">
        <v>0.242456715564023</v>
      </c>
      <c r="I559">
        <v>0.146664199116015</v>
      </c>
      <c r="J559">
        <v>18.9383696076288</v>
      </c>
      <c r="K559">
        <v>2.83241630862941</v>
      </c>
    </row>
    <row r="560" spans="1:11">
      <c r="A560">
        <v>558</v>
      </c>
      <c r="B560">
        <v>12.0202029457078</v>
      </c>
      <c r="C560">
        <v>2173.08226976286</v>
      </c>
      <c r="D560">
        <v>0.405611643799182</v>
      </c>
      <c r="E560">
        <v>230.476675861858</v>
      </c>
      <c r="F560">
        <v>16.6915095372934</v>
      </c>
      <c r="G560">
        <v>3555.98394367629</v>
      </c>
      <c r="H560">
        <v>0.242438439392506</v>
      </c>
      <c r="I560">
        <v>0.146662095383785</v>
      </c>
      <c r="J560">
        <v>18.9373014193325</v>
      </c>
      <c r="K560">
        <v>2.83241630862941</v>
      </c>
    </row>
    <row r="561" spans="1:11">
      <c r="A561">
        <v>559</v>
      </c>
      <c r="B561">
        <v>12.0264665660854</v>
      </c>
      <c r="C561">
        <v>2174.9923369411</v>
      </c>
      <c r="D561">
        <v>0.405581838666062</v>
      </c>
      <c r="E561">
        <v>230.644248893693</v>
      </c>
      <c r="F561">
        <v>16.6762120640863</v>
      </c>
      <c r="G561">
        <v>3551.65195332489</v>
      </c>
      <c r="H561">
        <v>0.242490359775778</v>
      </c>
      <c r="I561">
        <v>0.146668072167265</v>
      </c>
      <c r="J561">
        <v>18.9403216992698</v>
      </c>
      <c r="K561">
        <v>2.83241630862941</v>
      </c>
    </row>
    <row r="562" spans="1:11">
      <c r="A562">
        <v>560</v>
      </c>
      <c r="B562">
        <v>12.0157095664185</v>
      </c>
      <c r="C562">
        <v>2171.77716640193</v>
      </c>
      <c r="D562">
        <v>0.405546313729621</v>
      </c>
      <c r="E562">
        <v>230.359222943022</v>
      </c>
      <c r="F562">
        <v>16.7014794715443</v>
      </c>
      <c r="G562">
        <v>3558.28020448596</v>
      </c>
      <c r="H562">
        <v>0.242421660208248</v>
      </c>
      <c r="I562">
        <v>0.14666016407972</v>
      </c>
      <c r="J562">
        <v>18.9354905327986</v>
      </c>
      <c r="K562">
        <v>2.83241630862941</v>
      </c>
    </row>
    <row r="563" spans="1:11">
      <c r="A563">
        <v>561</v>
      </c>
      <c r="B563">
        <v>12.0202776438364</v>
      </c>
      <c r="C563">
        <v>2174.04689003384</v>
      </c>
      <c r="D563">
        <v>0.405581874841805</v>
      </c>
      <c r="E563">
        <v>230.558001369674</v>
      </c>
      <c r="F563">
        <v>16.6834000878607</v>
      </c>
      <c r="G563">
        <v>3553.6032813469</v>
      </c>
      <c r="H563">
        <v>0.242473809341178</v>
      </c>
      <c r="I563">
        <v>0.146666166861492</v>
      </c>
      <c r="J563">
        <v>18.9391901848456</v>
      </c>
      <c r="K563">
        <v>2.83241630862941</v>
      </c>
    </row>
    <row r="564" spans="1:11">
      <c r="A564">
        <v>562</v>
      </c>
      <c r="B564">
        <v>12.0134133332859</v>
      </c>
      <c r="C564">
        <v>2173.29021120041</v>
      </c>
      <c r="D564">
        <v>0.405581503112684</v>
      </c>
      <c r="E564">
        <v>230.487229729986</v>
      </c>
      <c r="F564">
        <v>16.6890674726961</v>
      </c>
      <c r="G564">
        <v>3555.81234398976</v>
      </c>
      <c r="H564">
        <v>0.24245686081544</v>
      </c>
      <c r="I564">
        <v>0.146664215836119</v>
      </c>
      <c r="J564">
        <v>18.9383821663432</v>
      </c>
      <c r="K564">
        <v>2.83241630862941</v>
      </c>
    </row>
    <row r="565" spans="1:11">
      <c r="A565">
        <v>563</v>
      </c>
      <c r="B565">
        <v>12.0154576794221</v>
      </c>
      <c r="C565">
        <v>2173.49000631034</v>
      </c>
      <c r="D565">
        <v>0.40555879280896</v>
      </c>
      <c r="E565">
        <v>230.500450079098</v>
      </c>
      <c r="F565">
        <v>16.6879024479676</v>
      </c>
      <c r="G565">
        <v>3554.7055353397</v>
      </c>
      <c r="H565">
        <v>0.24246907242531</v>
      </c>
      <c r="I565">
        <v>0.146665621561468</v>
      </c>
      <c r="J565">
        <v>18.9391884224078</v>
      </c>
      <c r="K565">
        <v>2.83241630862941</v>
      </c>
    </row>
    <row r="566" spans="1:11">
      <c r="A566">
        <v>564</v>
      </c>
      <c r="B566">
        <v>12.0135975708703</v>
      </c>
      <c r="C566">
        <v>2173.99297174673</v>
      </c>
      <c r="D566">
        <v>0.405521567881506</v>
      </c>
      <c r="E566">
        <v>230.53639940724</v>
      </c>
      <c r="F566">
        <v>16.6846094634391</v>
      </c>
      <c r="G566">
        <v>3553.36340428138</v>
      </c>
      <c r="H566">
        <v>0.242482308076049</v>
      </c>
      <c r="I566">
        <v>0.146667145232836</v>
      </c>
      <c r="J566">
        <v>18.9408366282737</v>
      </c>
      <c r="K566">
        <v>2.83241630862941</v>
      </c>
    </row>
    <row r="567" spans="1:11">
      <c r="A567">
        <v>565</v>
      </c>
      <c r="B567">
        <v>12.011724896486</v>
      </c>
      <c r="C567">
        <v>2172.84138935199</v>
      </c>
      <c r="D567">
        <v>0.40558479691287</v>
      </c>
      <c r="E567">
        <v>230.439794629209</v>
      </c>
      <c r="F567">
        <v>16.6927588911571</v>
      </c>
      <c r="G567">
        <v>3555.91866228338</v>
      </c>
      <c r="H567">
        <v>0.242449207497753</v>
      </c>
      <c r="I567">
        <v>0.146663334862525</v>
      </c>
      <c r="J567">
        <v>18.9385310762679</v>
      </c>
      <c r="K567">
        <v>2.83241630862941</v>
      </c>
    </row>
    <row r="568" spans="1:11">
      <c r="A568">
        <v>566</v>
      </c>
      <c r="B568">
        <v>12.005205346074</v>
      </c>
      <c r="C568">
        <v>2171.16905549673</v>
      </c>
      <c r="D568">
        <v>0.405555947775319</v>
      </c>
      <c r="E568">
        <v>230.291224641185</v>
      </c>
      <c r="F568">
        <v>16.7059304442489</v>
      </c>
      <c r="G568">
        <v>3558.47317912143</v>
      </c>
      <c r="H568">
        <v>0.242410895609666</v>
      </c>
      <c r="I568">
        <v>0.146658925118615</v>
      </c>
      <c r="J568">
        <v>18.9360479415594</v>
      </c>
      <c r="K568">
        <v>2.83241630862941</v>
      </c>
    </row>
    <row r="569" spans="1:11">
      <c r="A569">
        <v>567</v>
      </c>
      <c r="B569">
        <v>12.0143914780026</v>
      </c>
      <c r="C569">
        <v>2173.05576960348</v>
      </c>
      <c r="D569">
        <v>0.40554576001755</v>
      </c>
      <c r="E569">
        <v>230.462527315744</v>
      </c>
      <c r="F569">
        <v>16.6913409226854</v>
      </c>
      <c r="G569">
        <v>3555.2273873776</v>
      </c>
      <c r="H569">
        <v>0.242454566231542</v>
      </c>
      <c r="I569">
        <v>0.146663951704144</v>
      </c>
      <c r="J569">
        <v>18.9384606957429</v>
      </c>
      <c r="K569">
        <v>2.83241630862941</v>
      </c>
    </row>
    <row r="570" spans="1:11">
      <c r="A570">
        <v>568</v>
      </c>
      <c r="B570">
        <v>12.0249698129303</v>
      </c>
      <c r="C570">
        <v>2175.14924597948</v>
      </c>
      <c r="D570">
        <v>0.405588581301995</v>
      </c>
      <c r="E570">
        <v>230.652840732894</v>
      </c>
      <c r="F570">
        <v>16.6752281424942</v>
      </c>
      <c r="G570">
        <v>3552.23894728272</v>
      </c>
      <c r="H570">
        <v>0.242517142105371</v>
      </c>
      <c r="I570">
        <v>0.146671155604047</v>
      </c>
      <c r="J570">
        <v>18.9412243478868</v>
      </c>
      <c r="K570">
        <v>2.83241630862941</v>
      </c>
    </row>
    <row r="571" spans="1:11">
      <c r="A571">
        <v>569</v>
      </c>
      <c r="B571">
        <v>12.0233622618339</v>
      </c>
      <c r="C571">
        <v>2174.86026311436</v>
      </c>
      <c r="D571">
        <v>0.405629967829538</v>
      </c>
      <c r="E571">
        <v>230.628641261639</v>
      </c>
      <c r="F571">
        <v>16.6771082888137</v>
      </c>
      <c r="G571">
        <v>3553.35220552</v>
      </c>
      <c r="H571">
        <v>0.242517839175041</v>
      </c>
      <c r="I571">
        <v>0.146671235861026</v>
      </c>
      <c r="J571">
        <v>18.9407078574993</v>
      </c>
      <c r="K571">
        <v>2.83241630862941</v>
      </c>
    </row>
    <row r="572" spans="1:11">
      <c r="A572">
        <v>570</v>
      </c>
      <c r="B572">
        <v>12.0236124764262</v>
      </c>
      <c r="C572">
        <v>2174.68765202004</v>
      </c>
      <c r="D572">
        <v>0.405482369313169</v>
      </c>
      <c r="E572">
        <v>230.61477620263</v>
      </c>
      <c r="F572">
        <v>16.6789509364681</v>
      </c>
      <c r="G572">
        <v>3552.58754843303</v>
      </c>
      <c r="H572">
        <v>0.24252139794949</v>
      </c>
      <c r="I572">
        <v>0.14667164560273</v>
      </c>
      <c r="J572">
        <v>18.940282524926</v>
      </c>
      <c r="K572">
        <v>2.83241630862941</v>
      </c>
    </row>
    <row r="573" spans="1:11">
      <c r="A573">
        <v>571</v>
      </c>
      <c r="B573">
        <v>12.02977238784</v>
      </c>
      <c r="C573">
        <v>2175.78552386574</v>
      </c>
      <c r="D573">
        <v>0.405584800545468</v>
      </c>
      <c r="E573">
        <v>230.71483491401</v>
      </c>
      <c r="F573">
        <v>16.6703025572086</v>
      </c>
      <c r="G573">
        <v>3551.07573536033</v>
      </c>
      <c r="H573">
        <v>0.242535242001348</v>
      </c>
      <c r="I573">
        <v>0.146673239592529</v>
      </c>
      <c r="J573">
        <v>18.9416281689419</v>
      </c>
      <c r="K573">
        <v>2.83241630862941</v>
      </c>
    </row>
    <row r="574" spans="1:11">
      <c r="A574">
        <v>572</v>
      </c>
      <c r="B574">
        <v>12.0297748245639</v>
      </c>
      <c r="C574">
        <v>2175.01742442515</v>
      </c>
      <c r="D574">
        <v>0.405454886410113</v>
      </c>
      <c r="E574">
        <v>230.651074302883</v>
      </c>
      <c r="F574">
        <v>16.6767208429687</v>
      </c>
      <c r="G574">
        <v>3551.76880684155</v>
      </c>
      <c r="H574">
        <v>0.242525068197731</v>
      </c>
      <c r="I574">
        <v>0.146672068184137</v>
      </c>
      <c r="J574">
        <v>18.9400577400025</v>
      </c>
      <c r="K574">
        <v>2.83241630862941</v>
      </c>
    </row>
    <row r="575" spans="1:11">
      <c r="A575">
        <v>573</v>
      </c>
      <c r="B575">
        <v>12.0362555167899</v>
      </c>
      <c r="C575">
        <v>2177.02994768325</v>
      </c>
      <c r="D575">
        <v>0.405644737397836</v>
      </c>
      <c r="E575">
        <v>230.823984684401</v>
      </c>
      <c r="F575">
        <v>16.660615102422</v>
      </c>
      <c r="G575">
        <v>3548.88607497942</v>
      </c>
      <c r="H575">
        <v>0.242553939374424</v>
      </c>
      <c r="I575">
        <v>0.146675392505637</v>
      </c>
      <c r="J575">
        <v>18.9435436975264</v>
      </c>
      <c r="K575">
        <v>2.83241630862941</v>
      </c>
    </row>
    <row r="576" spans="1:11">
      <c r="A576">
        <v>574</v>
      </c>
      <c r="B576">
        <v>12.0171794435372</v>
      </c>
      <c r="C576">
        <v>2173.64977468607</v>
      </c>
      <c r="D576">
        <v>0.405505066997042</v>
      </c>
      <c r="E576">
        <v>230.521125272526</v>
      </c>
      <c r="F576">
        <v>16.6868675157573</v>
      </c>
      <c r="G576">
        <v>3553.66867610769</v>
      </c>
      <c r="H576">
        <v>0.24249009174706</v>
      </c>
      <c r="I576">
        <v>0.146668041310641</v>
      </c>
      <c r="J576">
        <v>18.9389790305928</v>
      </c>
      <c r="K576">
        <v>2.83241630862941</v>
      </c>
    </row>
    <row r="577" spans="1:11">
      <c r="A577">
        <v>575</v>
      </c>
      <c r="B577">
        <v>12.0154030150739</v>
      </c>
      <c r="C577">
        <v>2173.44515215954</v>
      </c>
      <c r="D577">
        <v>0.405496311563759</v>
      </c>
      <c r="E577">
        <v>230.4986551745</v>
      </c>
      <c r="F577">
        <v>16.6885022032788</v>
      </c>
      <c r="G577">
        <v>3553.98353800901</v>
      </c>
      <c r="H577">
        <v>0.24248624938155</v>
      </c>
      <c r="I577">
        <v>0.146667598963951</v>
      </c>
      <c r="J577">
        <v>18.939094803488</v>
      </c>
      <c r="K577">
        <v>2.83241630862941</v>
      </c>
    </row>
    <row r="578" spans="1:11">
      <c r="A578">
        <v>576</v>
      </c>
      <c r="B578">
        <v>12.0183282124043</v>
      </c>
      <c r="C578">
        <v>2173.866226607</v>
      </c>
      <c r="D578">
        <v>0.405538979822459</v>
      </c>
      <c r="E578">
        <v>230.539538807849</v>
      </c>
      <c r="F578">
        <v>16.6847418079331</v>
      </c>
      <c r="G578">
        <v>3553.57493241038</v>
      </c>
      <c r="H578">
        <v>0.242509106570229</v>
      </c>
      <c r="I578">
        <v>0.146670230447782</v>
      </c>
      <c r="J578">
        <v>18.9393772530722</v>
      </c>
      <c r="K578">
        <v>2.83241630862941</v>
      </c>
    </row>
    <row r="579" spans="1:11">
      <c r="A579">
        <v>577</v>
      </c>
      <c r="B579">
        <v>12.0181260847128</v>
      </c>
      <c r="C579">
        <v>2173.96541551047</v>
      </c>
      <c r="D579">
        <v>0.405497869475831</v>
      </c>
      <c r="E579">
        <v>230.547783731982</v>
      </c>
      <c r="F579">
        <v>16.6842245783263</v>
      </c>
      <c r="G579">
        <v>3552.79507347211</v>
      </c>
      <c r="H579">
        <v>0.242510284328164</v>
      </c>
      <c r="I579">
        <v>0.146670366045181</v>
      </c>
      <c r="J579">
        <v>18.9395815585793</v>
      </c>
      <c r="K579">
        <v>2.83241630862941</v>
      </c>
    </row>
    <row r="580" spans="1:11">
      <c r="A580">
        <v>578</v>
      </c>
      <c r="B580">
        <v>12.0186593702663</v>
      </c>
      <c r="C580">
        <v>2173.6492626249</v>
      </c>
      <c r="D580">
        <v>0.405564981751117</v>
      </c>
      <c r="E580">
        <v>230.520190140458</v>
      </c>
      <c r="F580">
        <v>16.6863326596488</v>
      </c>
      <c r="G580">
        <v>3554.53664062128</v>
      </c>
      <c r="H580">
        <v>0.242517080438626</v>
      </c>
      <c r="I580">
        <v>0.146671148504068</v>
      </c>
      <c r="J580">
        <v>18.9390970256463</v>
      </c>
      <c r="K580">
        <v>2.83241630862941</v>
      </c>
    </row>
    <row r="581" spans="1:11">
      <c r="A581">
        <v>579</v>
      </c>
      <c r="B581">
        <v>12.0192266316819</v>
      </c>
      <c r="C581">
        <v>2173.66682530846</v>
      </c>
      <c r="D581">
        <v>0.405544898835308</v>
      </c>
      <c r="E581">
        <v>230.522118811502</v>
      </c>
      <c r="F581">
        <v>16.6864037809886</v>
      </c>
      <c r="G581">
        <v>3554.09379290389</v>
      </c>
      <c r="H581">
        <v>0.242506940025591</v>
      </c>
      <c r="I581">
        <v>0.146669981010978</v>
      </c>
      <c r="J581">
        <v>18.9390490770132</v>
      </c>
      <c r="K581">
        <v>2.83241630862941</v>
      </c>
    </row>
    <row r="582" spans="1:11">
      <c r="A582">
        <v>580</v>
      </c>
      <c r="B582">
        <v>12.0098363646905</v>
      </c>
      <c r="C582">
        <v>2172.30100977457</v>
      </c>
      <c r="D582">
        <v>0.405644695926861</v>
      </c>
      <c r="E582">
        <v>230.388917917563</v>
      </c>
      <c r="F582">
        <v>16.6965939384763</v>
      </c>
      <c r="G582">
        <v>3555.74459800347</v>
      </c>
      <c r="H582">
        <v>0.242454134242532</v>
      </c>
      <c r="I582">
        <v>0.14666390197766</v>
      </c>
      <c r="J582">
        <v>18.9381985008021</v>
      </c>
      <c r="K582">
        <v>2.83241630862941</v>
      </c>
    </row>
    <row r="583" spans="1:11">
      <c r="A583">
        <v>581</v>
      </c>
      <c r="B583">
        <v>12.0208574066668</v>
      </c>
      <c r="C583">
        <v>2174.17750467543</v>
      </c>
      <c r="D583">
        <v>0.405541539092919</v>
      </c>
      <c r="E583">
        <v>230.570756496871</v>
      </c>
      <c r="F583">
        <v>16.6821728384841</v>
      </c>
      <c r="G583">
        <v>3553.4371829068</v>
      </c>
      <c r="H583">
        <v>0.242523203574288</v>
      </c>
      <c r="I583">
        <v>0.146671853496322</v>
      </c>
      <c r="J583">
        <v>18.9394864115777</v>
      </c>
      <c r="K583">
        <v>2.83241630862941</v>
      </c>
    </row>
    <row r="584" spans="1:11">
      <c r="A584">
        <v>582</v>
      </c>
      <c r="B584">
        <v>12.0186449817985</v>
      </c>
      <c r="C584">
        <v>2173.50507247322</v>
      </c>
      <c r="D584">
        <v>0.405542357329823</v>
      </c>
      <c r="E584">
        <v>230.512630626845</v>
      </c>
      <c r="F584">
        <v>16.6870340469023</v>
      </c>
      <c r="G584">
        <v>3554.18169413462</v>
      </c>
      <c r="H584">
        <v>0.24249424566402</v>
      </c>
      <c r="I584">
        <v>0.146668519530618</v>
      </c>
      <c r="J584">
        <v>18.9383173011317</v>
      </c>
      <c r="K584">
        <v>2.83241630862941</v>
      </c>
    </row>
    <row r="585" spans="1:11">
      <c r="A585">
        <v>583</v>
      </c>
      <c r="B585">
        <v>12.0127532907195</v>
      </c>
      <c r="C585">
        <v>2173.33679974681</v>
      </c>
      <c r="D585">
        <v>0.405551257615754</v>
      </c>
      <c r="E585">
        <v>230.488212438397</v>
      </c>
      <c r="F585">
        <v>16.6881299300248</v>
      </c>
      <c r="G585">
        <v>3554.0868534693</v>
      </c>
      <c r="H585">
        <v>0.242495691813102</v>
      </c>
      <c r="I585">
        <v>0.146668686020187</v>
      </c>
      <c r="J585">
        <v>18.9390555835124</v>
      </c>
      <c r="K585">
        <v>2.83241630862941</v>
      </c>
    </row>
    <row r="586" spans="1:11">
      <c r="A586">
        <v>584</v>
      </c>
      <c r="B586">
        <v>12.0247459893357</v>
      </c>
      <c r="C586">
        <v>2175.13036056578</v>
      </c>
      <c r="D586">
        <v>0.405614780892493</v>
      </c>
      <c r="E586">
        <v>230.654135941747</v>
      </c>
      <c r="F586">
        <v>16.6749003650722</v>
      </c>
      <c r="G586">
        <v>3551.22272789798</v>
      </c>
      <c r="H586">
        <v>0.242507055541503</v>
      </c>
      <c r="I586">
        <v>0.146669994310413</v>
      </c>
      <c r="J586">
        <v>18.941004952454</v>
      </c>
      <c r="K586">
        <v>2.83241630862941</v>
      </c>
    </row>
    <row r="587" spans="1:11">
      <c r="A587">
        <v>585</v>
      </c>
      <c r="B587">
        <v>12.0107313045957</v>
      </c>
      <c r="C587">
        <v>2172.63883933916</v>
      </c>
      <c r="D587">
        <v>0.40550753836519</v>
      </c>
      <c r="E587">
        <v>230.430571650734</v>
      </c>
      <c r="F587">
        <v>16.6937363307823</v>
      </c>
      <c r="G587">
        <v>3555.5686019836</v>
      </c>
      <c r="H587">
        <v>0.242486141457512</v>
      </c>
      <c r="I587">
        <v>0.146667586539436</v>
      </c>
      <c r="J587">
        <v>18.9375933366787</v>
      </c>
      <c r="K587">
        <v>2.83241630862941</v>
      </c>
    </row>
    <row r="588" spans="1:11">
      <c r="A588">
        <v>586</v>
      </c>
      <c r="B588">
        <v>12.0189404333342</v>
      </c>
      <c r="C588">
        <v>2173.55022453372</v>
      </c>
      <c r="D588">
        <v>0.405467291159379</v>
      </c>
      <c r="E588">
        <v>230.513466753252</v>
      </c>
      <c r="F588">
        <v>16.6877773730978</v>
      </c>
      <c r="G588">
        <v>3554.58783049314</v>
      </c>
      <c r="H588">
        <v>0.242510594529584</v>
      </c>
      <c r="I588">
        <v>0.146670401759319</v>
      </c>
      <c r="J588">
        <v>18.9387049895466</v>
      </c>
      <c r="K588">
        <v>2.83241630862941</v>
      </c>
    </row>
    <row r="589" spans="1:11">
      <c r="A589">
        <v>587</v>
      </c>
      <c r="B589">
        <v>12.0157827073173</v>
      </c>
      <c r="C589">
        <v>2173.50122487632</v>
      </c>
      <c r="D589">
        <v>0.405527687632181</v>
      </c>
      <c r="E589">
        <v>230.503951713517</v>
      </c>
      <c r="F589">
        <v>16.6876045579182</v>
      </c>
      <c r="G589">
        <v>3554.43117076161</v>
      </c>
      <c r="H589">
        <v>0.242503548065186</v>
      </c>
      <c r="I589">
        <v>0.146669590494253</v>
      </c>
      <c r="J589">
        <v>18.9391436584123</v>
      </c>
      <c r="K589">
        <v>2.83241630862941</v>
      </c>
    </row>
    <row r="590" spans="1:11">
      <c r="A590">
        <v>588</v>
      </c>
      <c r="B590">
        <v>12.0181657189257</v>
      </c>
      <c r="C590">
        <v>2173.65240314583</v>
      </c>
      <c r="D590">
        <v>0.405590683616057</v>
      </c>
      <c r="E590">
        <v>230.519070011011</v>
      </c>
      <c r="F590">
        <v>16.686450111069</v>
      </c>
      <c r="G590">
        <v>3554.60455623733</v>
      </c>
      <c r="H590">
        <v>0.242509679752323</v>
      </c>
      <c r="I590">
        <v>0.146670296439205</v>
      </c>
      <c r="J590">
        <v>18.9391976969135</v>
      </c>
      <c r="K590">
        <v>2.83241630862941</v>
      </c>
    </row>
    <row r="591" spans="1:11">
      <c r="A591">
        <v>589</v>
      </c>
      <c r="B591">
        <v>12.0218044770836</v>
      </c>
      <c r="C591">
        <v>2174.2250997122</v>
      </c>
      <c r="D591">
        <v>0.405555850884031</v>
      </c>
      <c r="E591">
        <v>230.570602514627</v>
      </c>
      <c r="F591">
        <v>16.6821362307962</v>
      </c>
      <c r="G591">
        <v>3553.35429944452</v>
      </c>
      <c r="H591">
        <v>0.242528079174345</v>
      </c>
      <c r="I591">
        <v>0.146672414862846</v>
      </c>
      <c r="J591">
        <v>18.9399542973917</v>
      </c>
      <c r="K591">
        <v>2.83241630862941</v>
      </c>
    </row>
    <row r="592" spans="1:11">
      <c r="A592">
        <v>590</v>
      </c>
      <c r="B592">
        <v>12.0237157095753</v>
      </c>
      <c r="C592">
        <v>2174.77831968448</v>
      </c>
      <c r="D592">
        <v>0.405607217713283</v>
      </c>
      <c r="E592">
        <v>230.621064553972</v>
      </c>
      <c r="F592">
        <v>16.6778756884578</v>
      </c>
      <c r="G592">
        <v>3552.6340852943</v>
      </c>
      <c r="H592">
        <v>0.242535118827314</v>
      </c>
      <c r="I592">
        <v>0.146673225410074</v>
      </c>
      <c r="J592">
        <v>18.9406557142444</v>
      </c>
      <c r="K592">
        <v>2.83241630862941</v>
      </c>
    </row>
    <row r="593" spans="1:11">
      <c r="A593">
        <v>591</v>
      </c>
      <c r="B593">
        <v>12.0207997506881</v>
      </c>
      <c r="C593">
        <v>2174.12087785398</v>
      </c>
      <c r="D593">
        <v>0.405571069201657</v>
      </c>
      <c r="E593">
        <v>230.56143008541</v>
      </c>
      <c r="F593">
        <v>16.6828916427779</v>
      </c>
      <c r="G593">
        <v>3553.61541535204</v>
      </c>
      <c r="H593">
        <v>0.242519899870802</v>
      </c>
      <c r="I593">
        <v>0.146671473119917</v>
      </c>
      <c r="J593">
        <v>18.9398052534713</v>
      </c>
      <c r="K593">
        <v>2.83241630862941</v>
      </c>
    </row>
    <row r="594" spans="1:11">
      <c r="A594">
        <v>592</v>
      </c>
      <c r="B594">
        <v>12.017175617941</v>
      </c>
      <c r="C594">
        <v>2173.89749263485</v>
      </c>
      <c r="D594">
        <v>0.405571311714616</v>
      </c>
      <c r="E594">
        <v>230.541442960979</v>
      </c>
      <c r="F594">
        <v>16.6845632442035</v>
      </c>
      <c r="G594">
        <v>3554.92800974682</v>
      </c>
      <c r="H594">
        <v>0.24251966642735</v>
      </c>
      <c r="I594">
        <v>0.146671446242246</v>
      </c>
      <c r="J594">
        <v>18.9394647823963</v>
      </c>
      <c r="K594">
        <v>2.83241630862941</v>
      </c>
    </row>
    <row r="595" spans="1:11">
      <c r="A595">
        <v>593</v>
      </c>
      <c r="B595">
        <v>12.0250612359754</v>
      </c>
      <c r="C595">
        <v>2174.51672611311</v>
      </c>
      <c r="D595">
        <v>0.405583672910082</v>
      </c>
      <c r="E595">
        <v>230.603089307356</v>
      </c>
      <c r="F595">
        <v>16.6798473585469</v>
      </c>
      <c r="G595">
        <v>3553.11846057467</v>
      </c>
      <c r="H595">
        <v>0.24252886000871</v>
      </c>
      <c r="I595">
        <v>0.146672504767351</v>
      </c>
      <c r="J595">
        <v>18.9397615181379</v>
      </c>
      <c r="K595">
        <v>2.83241630862941</v>
      </c>
    </row>
    <row r="596" spans="1:11">
      <c r="A596">
        <v>594</v>
      </c>
      <c r="B596">
        <v>12.013184033036</v>
      </c>
      <c r="C596">
        <v>2172.67527467209</v>
      </c>
      <c r="D596">
        <v>0.405558842389974</v>
      </c>
      <c r="E596">
        <v>230.428373330698</v>
      </c>
      <c r="F596">
        <v>16.6941365929426</v>
      </c>
      <c r="G596">
        <v>3556.37726171318</v>
      </c>
      <c r="H596">
        <v>0.242497286215981</v>
      </c>
      <c r="I596">
        <v>0.146668869578577</v>
      </c>
      <c r="J596">
        <v>18.9381518098536</v>
      </c>
      <c r="K596">
        <v>2.83241630862941</v>
      </c>
    </row>
    <row r="597" spans="1:11">
      <c r="A597">
        <v>595</v>
      </c>
      <c r="B597">
        <v>12.017606814073</v>
      </c>
      <c r="C597">
        <v>2173.4706559627</v>
      </c>
      <c r="D597">
        <v>0.405538365238831</v>
      </c>
      <c r="E597">
        <v>230.501623683783</v>
      </c>
      <c r="F597">
        <v>16.6879335990776</v>
      </c>
      <c r="G597">
        <v>3554.82925637604</v>
      </c>
      <c r="H597">
        <v>0.242511384187131</v>
      </c>
      <c r="I597">
        <v>0.146670492674411</v>
      </c>
      <c r="J597">
        <v>18.9390199784614</v>
      </c>
      <c r="K597">
        <v>2.83241630862941</v>
      </c>
    </row>
    <row r="598" spans="1:11">
      <c r="A598">
        <v>596</v>
      </c>
      <c r="B598">
        <v>12.0260550473656</v>
      </c>
      <c r="C598">
        <v>2174.26999493558</v>
      </c>
      <c r="D598">
        <v>0.405648176095131</v>
      </c>
      <c r="E598">
        <v>230.583086212018</v>
      </c>
      <c r="F598">
        <v>16.682313237315</v>
      </c>
      <c r="G598">
        <v>3554.1543402149</v>
      </c>
      <c r="H598">
        <v>0.242506951013121</v>
      </c>
      <c r="I598">
        <v>0.14666998227598</v>
      </c>
      <c r="J598">
        <v>18.9391872285356</v>
      </c>
      <c r="K598">
        <v>2.83241630862941</v>
      </c>
    </row>
    <row r="599" spans="1:11">
      <c r="A599">
        <v>597</v>
      </c>
      <c r="B599">
        <v>12.0262004215372</v>
      </c>
      <c r="C599">
        <v>2174.37335961895</v>
      </c>
      <c r="D599">
        <v>0.40565499248827</v>
      </c>
      <c r="E599">
        <v>230.590805079946</v>
      </c>
      <c r="F599">
        <v>16.6818046919917</v>
      </c>
      <c r="G599">
        <v>3553.8518134535</v>
      </c>
      <c r="H599">
        <v>0.242505558685253</v>
      </c>
      <c r="I599">
        <v>0.146669821976599</v>
      </c>
      <c r="J599">
        <v>18.9395045981456</v>
      </c>
      <c r="K599">
        <v>2.83241630862941</v>
      </c>
    </row>
    <row r="600" spans="1:11">
      <c r="A600">
        <v>598</v>
      </c>
      <c r="B600">
        <v>12.0256253076383</v>
      </c>
      <c r="C600">
        <v>2174.80967448407</v>
      </c>
      <c r="D600">
        <v>0.405587872307195</v>
      </c>
      <c r="E600">
        <v>230.625414571498</v>
      </c>
      <c r="F600">
        <v>16.6787695688685</v>
      </c>
      <c r="G600">
        <v>3552.78425993054</v>
      </c>
      <c r="H600">
        <v>0.242527922227252</v>
      </c>
      <c r="I600">
        <v>0.14667239679214</v>
      </c>
      <c r="J600">
        <v>18.9405746350909</v>
      </c>
      <c r="K600">
        <v>2.83241630862941</v>
      </c>
    </row>
    <row r="601" spans="1:11">
      <c r="A601">
        <v>599</v>
      </c>
      <c r="B601">
        <v>12.02367303849</v>
      </c>
      <c r="C601">
        <v>2174.15936146576</v>
      </c>
      <c r="D601">
        <v>0.405652927666047</v>
      </c>
      <c r="E601">
        <v>230.570594531488</v>
      </c>
      <c r="F601">
        <v>16.6830561401484</v>
      </c>
      <c r="G601">
        <v>3553.95724316645</v>
      </c>
      <c r="H601">
        <v>0.242502142601453</v>
      </c>
      <c r="I601">
        <v>0.146669428684376</v>
      </c>
      <c r="J601">
        <v>18.9393058292503</v>
      </c>
      <c r="K601">
        <v>2.83241630862941</v>
      </c>
    </row>
    <row r="602" spans="1:11">
      <c r="A602">
        <v>600</v>
      </c>
      <c r="B602">
        <v>12.019421341293</v>
      </c>
      <c r="C602">
        <v>2171.80119459007</v>
      </c>
      <c r="D602">
        <v>0.405647068915853</v>
      </c>
      <c r="E602">
        <v>230.366387010474</v>
      </c>
      <c r="F602">
        <v>16.7017680590039</v>
      </c>
      <c r="G602">
        <v>3558.8131418931</v>
      </c>
      <c r="H602">
        <v>0.242446745842533</v>
      </c>
      <c r="I602">
        <v>0.146663051506116</v>
      </c>
      <c r="J602">
        <v>18.9352306297721</v>
      </c>
      <c r="K602">
        <v>2.83241630862941</v>
      </c>
    </row>
    <row r="603" spans="1:11">
      <c r="A603">
        <v>601</v>
      </c>
      <c r="B603">
        <v>12.0190146272105</v>
      </c>
      <c r="C603">
        <v>2171.90210808186</v>
      </c>
      <c r="D603">
        <v>0.405623883516035</v>
      </c>
      <c r="E603">
        <v>230.373075347344</v>
      </c>
      <c r="F603">
        <v>16.7009591031673</v>
      </c>
      <c r="G603">
        <v>3558.44940787799</v>
      </c>
      <c r="H603">
        <v>0.24245411258849</v>
      </c>
      <c r="I603">
        <v>0.146663899485053</v>
      </c>
      <c r="J603">
        <v>18.9356164636829</v>
      </c>
      <c r="K603">
        <v>2.83241630862941</v>
      </c>
    </row>
    <row r="604" spans="1:11">
      <c r="A604">
        <v>602</v>
      </c>
      <c r="B604">
        <v>12.0265542056856</v>
      </c>
      <c r="C604">
        <v>2172.90327020676</v>
      </c>
      <c r="D604">
        <v>0.405640583351805</v>
      </c>
      <c r="E604">
        <v>230.469273162722</v>
      </c>
      <c r="F604">
        <v>16.6934376240476</v>
      </c>
      <c r="G604">
        <v>3557.14099156962</v>
      </c>
      <c r="H604">
        <v>0.242475966176848</v>
      </c>
      <c r="I604">
        <v>0.146666415153021</v>
      </c>
      <c r="J604">
        <v>18.936364930235</v>
      </c>
      <c r="K604">
        <v>2.83241630862941</v>
      </c>
    </row>
    <row r="605" spans="1:11">
      <c r="A605">
        <v>603</v>
      </c>
      <c r="B605">
        <v>12.0172914001415</v>
      </c>
      <c r="C605">
        <v>2171.23941835425</v>
      </c>
      <c r="D605">
        <v>0.4057060024159</v>
      </c>
      <c r="E605">
        <v>230.315455345514</v>
      </c>
      <c r="F605">
        <v>16.7062005417229</v>
      </c>
      <c r="G605">
        <v>3559.66343155368</v>
      </c>
      <c r="H605">
        <v>0.242419281496701</v>
      </c>
      <c r="I605">
        <v>0.146659890295952</v>
      </c>
      <c r="J605">
        <v>18.9345272741589</v>
      </c>
      <c r="K605">
        <v>2.83241630862941</v>
      </c>
    </row>
    <row r="606" spans="1:11">
      <c r="A606">
        <v>604</v>
      </c>
      <c r="B606">
        <v>12.0225058814133</v>
      </c>
      <c r="C606">
        <v>2172.88056663764</v>
      </c>
      <c r="D606">
        <v>0.405713433566138</v>
      </c>
      <c r="E606">
        <v>230.458697787946</v>
      </c>
      <c r="F606">
        <v>16.6934782747616</v>
      </c>
      <c r="G606">
        <v>3557.13927792031</v>
      </c>
      <c r="H606">
        <v>0.242457636055116</v>
      </c>
      <c r="I606">
        <v>0.146664305075233</v>
      </c>
      <c r="J606">
        <v>18.9372159257093</v>
      </c>
      <c r="K606">
        <v>2.83241630862941</v>
      </c>
    </row>
    <row r="607" spans="1:11">
      <c r="A607">
        <v>605</v>
      </c>
      <c r="B607">
        <v>12.0230578607056</v>
      </c>
      <c r="C607">
        <v>2172.32217072926</v>
      </c>
      <c r="D607">
        <v>0.405643634072337</v>
      </c>
      <c r="E607">
        <v>230.413860729764</v>
      </c>
      <c r="F607">
        <v>16.6978318308634</v>
      </c>
      <c r="G607">
        <v>3557.68960857757</v>
      </c>
      <c r="H607">
        <v>0.242455257550262</v>
      </c>
      <c r="I607">
        <v>0.146664031282359</v>
      </c>
      <c r="J607">
        <v>18.9358571297866</v>
      </c>
      <c r="K607">
        <v>2.83241630862941</v>
      </c>
    </row>
    <row r="608" spans="1:11">
      <c r="A608">
        <v>606</v>
      </c>
      <c r="B608">
        <v>12.0383893207377</v>
      </c>
      <c r="C608">
        <v>2175.05562362955</v>
      </c>
      <c r="D608">
        <v>0.405706710160874</v>
      </c>
      <c r="E608">
        <v>230.667992900759</v>
      </c>
      <c r="F608">
        <v>16.6765666660767</v>
      </c>
      <c r="G608">
        <v>3553.20672322046</v>
      </c>
      <c r="H608">
        <v>0.242521475342461</v>
      </c>
      <c r="I608">
        <v>0.146671654513471</v>
      </c>
      <c r="J608">
        <v>18.9387538246018</v>
      </c>
      <c r="K608">
        <v>2.83241630862941</v>
      </c>
    </row>
    <row r="609" spans="1:11">
      <c r="A609">
        <v>607</v>
      </c>
      <c r="B609">
        <v>12.0208740858157</v>
      </c>
      <c r="C609">
        <v>2172.19788985786</v>
      </c>
      <c r="D609">
        <v>0.405650246506349</v>
      </c>
      <c r="E609">
        <v>230.402475101835</v>
      </c>
      <c r="F609">
        <v>16.6986248336547</v>
      </c>
      <c r="G609">
        <v>3557.8697757013</v>
      </c>
      <c r="H609">
        <v>0.242453634367736</v>
      </c>
      <c r="I609">
        <v>0.146663844436896</v>
      </c>
      <c r="J609">
        <v>18.9357444422304</v>
      </c>
      <c r="K609">
        <v>2.83241630862941</v>
      </c>
    </row>
    <row r="610" spans="1:11">
      <c r="A610">
        <v>608</v>
      </c>
      <c r="B610">
        <v>12.0172737458423</v>
      </c>
      <c r="C610">
        <v>2170.6376194796</v>
      </c>
      <c r="D610">
        <v>0.405607580375885</v>
      </c>
      <c r="E610">
        <v>230.26552415802</v>
      </c>
      <c r="F610">
        <v>16.7111528516736</v>
      </c>
      <c r="G610">
        <v>3560.57370570141</v>
      </c>
      <c r="H610">
        <v>0.242413997355142</v>
      </c>
      <c r="I610">
        <v>0.146659282112217</v>
      </c>
      <c r="J610">
        <v>18.9332183374923</v>
      </c>
      <c r="K610">
        <v>2.83241630862941</v>
      </c>
    </row>
    <row r="611" spans="1:11">
      <c r="A611">
        <v>609</v>
      </c>
      <c r="B611">
        <v>12.0158696669502</v>
      </c>
      <c r="C611">
        <v>2171.58205692061</v>
      </c>
      <c r="D611">
        <v>0.405665136494742</v>
      </c>
      <c r="E611">
        <v>230.34023415605</v>
      </c>
      <c r="F611">
        <v>16.7033860782812</v>
      </c>
      <c r="G611">
        <v>3559.49047411426</v>
      </c>
      <c r="H611">
        <v>0.242446976565552</v>
      </c>
      <c r="I611">
        <v>0.146663078064101</v>
      </c>
      <c r="J611">
        <v>18.9355884468684</v>
      </c>
      <c r="K611">
        <v>2.83241630862941</v>
      </c>
    </row>
    <row r="612" spans="1:11">
      <c r="A612">
        <v>610</v>
      </c>
      <c r="B612">
        <v>12.0153185470769</v>
      </c>
      <c r="C612">
        <v>2170.50270411015</v>
      </c>
      <c r="D612">
        <v>0.405682663764954</v>
      </c>
      <c r="E612">
        <v>230.25268725382</v>
      </c>
      <c r="F612">
        <v>16.7116197512906</v>
      </c>
      <c r="G612">
        <v>3561.01101547308</v>
      </c>
      <c r="H612">
        <v>0.242399904255072</v>
      </c>
      <c r="I612">
        <v>0.146657660104793</v>
      </c>
      <c r="J612">
        <v>18.9331242345191</v>
      </c>
      <c r="K612">
        <v>2.83241630862941</v>
      </c>
    </row>
    <row r="613" spans="1:11">
      <c r="A613">
        <v>611</v>
      </c>
      <c r="B613">
        <v>12.0188091190332</v>
      </c>
      <c r="C613">
        <v>2171.68632718918</v>
      </c>
      <c r="D613">
        <v>0.405613747523287</v>
      </c>
      <c r="E613">
        <v>230.356993629492</v>
      </c>
      <c r="F613">
        <v>16.7026694094395</v>
      </c>
      <c r="G613">
        <v>3558.88920451742</v>
      </c>
      <c r="H613">
        <v>0.242450190915329</v>
      </c>
      <c r="I613">
        <v>0.146663448062486</v>
      </c>
      <c r="J613">
        <v>18.9349939240335</v>
      </c>
      <c r="K613">
        <v>2.83241630862941</v>
      </c>
    </row>
    <row r="614" spans="1:11">
      <c r="A614">
        <v>612</v>
      </c>
      <c r="B614">
        <v>12.0188323453734</v>
      </c>
      <c r="C614">
        <v>2170.78519848744</v>
      </c>
      <c r="D614">
        <v>0.405495852269583</v>
      </c>
      <c r="E614">
        <v>230.282329038186</v>
      </c>
      <c r="F614">
        <v>16.7102324949662</v>
      </c>
      <c r="G614">
        <v>3560.03613068221</v>
      </c>
      <c r="H614">
        <v>0.242437842491482</v>
      </c>
      <c r="I614">
        <v>0.14666202667791</v>
      </c>
      <c r="J614">
        <v>18.9331348448561</v>
      </c>
      <c r="K614">
        <v>2.83241630862941</v>
      </c>
    </row>
    <row r="615" spans="1:11">
      <c r="A615">
        <v>613</v>
      </c>
      <c r="B615">
        <v>12.0239762231871</v>
      </c>
      <c r="C615">
        <v>2172.58453422438</v>
      </c>
      <c r="D615">
        <v>0.405667351765192</v>
      </c>
      <c r="E615">
        <v>230.438649974064</v>
      </c>
      <c r="F615">
        <v>16.6957283377014</v>
      </c>
      <c r="G615">
        <v>3557.75062355772</v>
      </c>
      <c r="H615">
        <v>0.2424706718825</v>
      </c>
      <c r="I615">
        <v>0.146665805685379</v>
      </c>
      <c r="J615">
        <v>18.936172520843</v>
      </c>
      <c r="K615">
        <v>2.83241630862941</v>
      </c>
    </row>
    <row r="616" spans="1:11">
      <c r="A616">
        <v>614</v>
      </c>
      <c r="B616">
        <v>12.0149649999505</v>
      </c>
      <c r="C616">
        <v>2170.91464401231</v>
      </c>
      <c r="D616">
        <v>0.405723192770323</v>
      </c>
      <c r="E616">
        <v>230.290502281979</v>
      </c>
      <c r="F616">
        <v>16.7080188031335</v>
      </c>
      <c r="G616">
        <v>3561.59206083402</v>
      </c>
      <c r="H616">
        <v>0.242440875133159</v>
      </c>
      <c r="I616">
        <v>0.146662375749428</v>
      </c>
      <c r="J616">
        <v>18.9337324644486</v>
      </c>
      <c r="K616">
        <v>2.83241630862941</v>
      </c>
    </row>
    <row r="617" spans="1:11">
      <c r="A617">
        <v>615</v>
      </c>
      <c r="B617">
        <v>12.0247791457557</v>
      </c>
      <c r="C617">
        <v>2172.53910992362</v>
      </c>
      <c r="D617">
        <v>0.405648080599322</v>
      </c>
      <c r="E617">
        <v>230.437281272155</v>
      </c>
      <c r="F617">
        <v>16.6960327577864</v>
      </c>
      <c r="G617">
        <v>3557.46905198603</v>
      </c>
      <c r="H617">
        <v>0.242466353471763</v>
      </c>
      <c r="I617">
        <v>0.146665308567314</v>
      </c>
      <c r="J617">
        <v>18.9357952233664</v>
      </c>
      <c r="K617">
        <v>2.83241630862941</v>
      </c>
    </row>
    <row r="618" spans="1:11">
      <c r="A618">
        <v>616</v>
      </c>
      <c r="B618">
        <v>12.0317542611352</v>
      </c>
      <c r="C618">
        <v>2174.1145043049</v>
      </c>
      <c r="D618">
        <v>0.405767058583568</v>
      </c>
      <c r="E618">
        <v>230.568732946955</v>
      </c>
      <c r="F618">
        <v>16.6837840214477</v>
      </c>
      <c r="G618">
        <v>3554.8428773888</v>
      </c>
      <c r="H618">
        <v>0.242480559010571</v>
      </c>
      <c r="I618">
        <v>0.14666694387877</v>
      </c>
      <c r="J618">
        <v>18.9388475276029</v>
      </c>
      <c r="K618">
        <v>2.83241630862941</v>
      </c>
    </row>
    <row r="619" spans="1:11">
      <c r="A619">
        <v>617</v>
      </c>
      <c r="B619">
        <v>12.0131662565432</v>
      </c>
      <c r="C619">
        <v>2170.73079222235</v>
      </c>
      <c r="D619">
        <v>0.405607523758276</v>
      </c>
      <c r="E619">
        <v>230.269238559417</v>
      </c>
      <c r="F619">
        <v>16.710098262357</v>
      </c>
      <c r="G619">
        <v>3560.14472327005</v>
      </c>
      <c r="H619">
        <v>0.242424133383761</v>
      </c>
      <c r="I619">
        <v>0.146660448738362</v>
      </c>
      <c r="J619">
        <v>18.9339048960485</v>
      </c>
      <c r="K619">
        <v>2.83241630862941</v>
      </c>
    </row>
    <row r="620" spans="1:11">
      <c r="A620">
        <v>618</v>
      </c>
      <c r="B620">
        <v>12.0176365977203</v>
      </c>
      <c r="C620">
        <v>2171.54565773691</v>
      </c>
      <c r="D620">
        <v>0.405639201771018</v>
      </c>
      <c r="E620">
        <v>230.336274690699</v>
      </c>
      <c r="F620">
        <v>16.7039978520712</v>
      </c>
      <c r="G620">
        <v>3559.50018832038</v>
      </c>
      <c r="H620">
        <v>0.242443931487626</v>
      </c>
      <c r="I620">
        <v>0.146662727553977</v>
      </c>
      <c r="J620">
        <v>18.9355560789359</v>
      </c>
      <c r="K620">
        <v>2.83241630862941</v>
      </c>
    </row>
    <row r="621" spans="1:11">
      <c r="A621">
        <v>619</v>
      </c>
      <c r="B621">
        <v>12.0189916719317</v>
      </c>
      <c r="C621">
        <v>2171.81121176927</v>
      </c>
      <c r="D621">
        <v>0.405627847609029</v>
      </c>
      <c r="E621">
        <v>230.36756461418</v>
      </c>
      <c r="F621">
        <v>16.7018619746741</v>
      </c>
      <c r="G621">
        <v>3558.51837462353</v>
      </c>
      <c r="H621">
        <v>0.242437804336919</v>
      </c>
      <c r="I621">
        <v>0.146662022286161</v>
      </c>
      <c r="J621">
        <v>18.9352060368448</v>
      </c>
      <c r="K621">
        <v>2.83241630862941</v>
      </c>
    </row>
    <row r="622" spans="1:11">
      <c r="A622">
        <v>620</v>
      </c>
      <c r="B622">
        <v>12.0205528509131</v>
      </c>
      <c r="C622">
        <v>2171.63757755862</v>
      </c>
      <c r="D622">
        <v>0.405645397961955</v>
      </c>
      <c r="E622">
        <v>230.354007042545</v>
      </c>
      <c r="F622">
        <v>16.7035060232436</v>
      </c>
      <c r="G622">
        <v>3559.54886216832</v>
      </c>
      <c r="H622">
        <v>0.242441710297386</v>
      </c>
      <c r="I622">
        <v>0.146662471881433</v>
      </c>
      <c r="J622">
        <v>18.9347812344006</v>
      </c>
      <c r="K622">
        <v>2.83241630862941</v>
      </c>
    </row>
    <row r="623" spans="1:11">
      <c r="A623">
        <v>621</v>
      </c>
      <c r="B623">
        <v>12.0212029487076</v>
      </c>
      <c r="C623">
        <v>2172.32104518476</v>
      </c>
      <c r="D623">
        <v>0.405669102637898</v>
      </c>
      <c r="E623">
        <v>230.411154076213</v>
      </c>
      <c r="F623">
        <v>16.6978961131979</v>
      </c>
      <c r="G623">
        <v>3557.89197164999</v>
      </c>
      <c r="H623">
        <v>0.242451735856169</v>
      </c>
      <c r="I623">
        <v>0.146663625899436</v>
      </c>
      <c r="J623">
        <v>18.9361438763618</v>
      </c>
      <c r="K623">
        <v>2.83241630862941</v>
      </c>
    </row>
    <row r="624" spans="1:11">
      <c r="A624">
        <v>622</v>
      </c>
      <c r="B624">
        <v>12.0258795046005</v>
      </c>
      <c r="C624">
        <v>2172.6297332805</v>
      </c>
      <c r="D624">
        <v>0.405712042972494</v>
      </c>
      <c r="E624">
        <v>230.446515231457</v>
      </c>
      <c r="F624">
        <v>16.6950859154913</v>
      </c>
      <c r="G624">
        <v>3557.50574551902</v>
      </c>
      <c r="H624">
        <v>0.242440239847775</v>
      </c>
      <c r="I624">
        <v>0.146662302624758</v>
      </c>
      <c r="J624">
        <v>18.9357806149271</v>
      </c>
      <c r="K624">
        <v>2.83241630862941</v>
      </c>
    </row>
    <row r="625" spans="1:11">
      <c r="A625">
        <v>623</v>
      </c>
      <c r="B625">
        <v>12.0166406182992</v>
      </c>
      <c r="C625">
        <v>2171.40509178413</v>
      </c>
      <c r="D625">
        <v>0.405709592688972</v>
      </c>
      <c r="E625">
        <v>230.326468323728</v>
      </c>
      <c r="F625">
        <v>16.7045995274716</v>
      </c>
      <c r="G625">
        <v>3559.17609549674</v>
      </c>
      <c r="H625">
        <v>0.242427558359419</v>
      </c>
      <c r="I625">
        <v>0.146660842951599</v>
      </c>
      <c r="J625">
        <v>18.9351087620914</v>
      </c>
      <c r="K625">
        <v>2.83241630862941</v>
      </c>
    </row>
    <row r="626" spans="1:11">
      <c r="A626">
        <v>624</v>
      </c>
      <c r="B626">
        <v>12.014341264157</v>
      </c>
      <c r="C626">
        <v>2170.45670570606</v>
      </c>
      <c r="D626">
        <v>0.40566571119927</v>
      </c>
      <c r="E626">
        <v>230.241628358225</v>
      </c>
      <c r="F626">
        <v>16.7124692609265</v>
      </c>
      <c r="G626">
        <v>3561.30704429854</v>
      </c>
      <c r="H626">
        <v>0.24241225981154</v>
      </c>
      <c r="I626">
        <v>0.146659082130185</v>
      </c>
      <c r="J626">
        <v>18.9337475948912</v>
      </c>
      <c r="K626">
        <v>2.83241630862941</v>
      </c>
    </row>
    <row r="627" spans="1:11">
      <c r="A627">
        <v>625</v>
      </c>
      <c r="B627">
        <v>12.0173046401327</v>
      </c>
      <c r="C627">
        <v>2171.82091127469</v>
      </c>
      <c r="D627">
        <v>0.405674708930776</v>
      </c>
      <c r="E627">
        <v>230.364970069205</v>
      </c>
      <c r="F627">
        <v>16.7011599113792</v>
      </c>
      <c r="G627">
        <v>3558.44346102873</v>
      </c>
      <c r="H627">
        <v>0.242441150662282</v>
      </c>
      <c r="I627">
        <v>0.146662407464319</v>
      </c>
      <c r="J627">
        <v>18.9355929173035</v>
      </c>
      <c r="K627">
        <v>2.83241630862941</v>
      </c>
    </row>
    <row r="628" spans="1:11">
      <c r="A628">
        <v>626</v>
      </c>
      <c r="B628">
        <v>12.0093047447269</v>
      </c>
      <c r="C628">
        <v>2170.24400473085</v>
      </c>
      <c r="D628">
        <v>0.405615711769507</v>
      </c>
      <c r="E628">
        <v>230.225193530894</v>
      </c>
      <c r="F628">
        <v>16.7129857763328</v>
      </c>
      <c r="G628">
        <v>3561.59605619132</v>
      </c>
      <c r="H628">
        <v>0.242427478643301</v>
      </c>
      <c r="I628">
        <v>0.146660833776256</v>
      </c>
      <c r="J628">
        <v>18.933249348901</v>
      </c>
      <c r="K628">
        <v>2.83241630862941</v>
      </c>
    </row>
    <row r="629" spans="1:11">
      <c r="A629">
        <v>627</v>
      </c>
      <c r="B629">
        <v>12.0189076261673</v>
      </c>
      <c r="C629">
        <v>2171.96584333608</v>
      </c>
      <c r="D629">
        <v>0.405645016577392</v>
      </c>
      <c r="E629">
        <v>230.376752984021</v>
      </c>
      <c r="F629">
        <v>16.7005544261212</v>
      </c>
      <c r="G629">
        <v>3558.49194500194</v>
      </c>
      <c r="H629">
        <v>0.242448369702719</v>
      </c>
      <c r="I629">
        <v>0.146663238425285</v>
      </c>
      <c r="J629">
        <v>18.9358851210216</v>
      </c>
      <c r="K629">
        <v>2.83241630862941</v>
      </c>
    </row>
    <row r="630" spans="1:11">
      <c r="A630">
        <v>628</v>
      </c>
      <c r="B630">
        <v>12.0165449688302</v>
      </c>
      <c r="C630">
        <v>2170.72349699582</v>
      </c>
      <c r="D630">
        <v>0.40565320631591</v>
      </c>
      <c r="E630">
        <v>230.273672488476</v>
      </c>
      <c r="F630">
        <v>16.7104113121182</v>
      </c>
      <c r="G630">
        <v>3561.97516609555</v>
      </c>
      <c r="H630">
        <v>0.242431901573105</v>
      </c>
      <c r="I630">
        <v>0.146661342860125</v>
      </c>
      <c r="J630">
        <v>18.93330795703</v>
      </c>
      <c r="K630">
        <v>2.83241630862941</v>
      </c>
    </row>
    <row r="631" spans="1:11">
      <c r="A631">
        <v>629</v>
      </c>
      <c r="B631">
        <v>12.0107196053793</v>
      </c>
      <c r="C631">
        <v>2170.49784664057</v>
      </c>
      <c r="D631">
        <v>0.405640865882993</v>
      </c>
      <c r="E631">
        <v>230.249014329846</v>
      </c>
      <c r="F631">
        <v>16.7113536552119</v>
      </c>
      <c r="G631">
        <v>3561.02998099044</v>
      </c>
      <c r="H631">
        <v>0.242417318993749</v>
      </c>
      <c r="I631">
        <v>0.146659664418393</v>
      </c>
      <c r="J631">
        <v>18.9334972219415</v>
      </c>
      <c r="K631">
        <v>2.83241630862941</v>
      </c>
    </row>
    <row r="632" spans="1:11">
      <c r="A632">
        <v>630</v>
      </c>
      <c r="B632">
        <v>12.0251360198584</v>
      </c>
      <c r="C632">
        <v>2172.57492778016</v>
      </c>
      <c r="D632">
        <v>0.405544573475251</v>
      </c>
      <c r="E632">
        <v>230.441522584145</v>
      </c>
      <c r="F632">
        <v>16.6958968630209</v>
      </c>
      <c r="G632">
        <v>3557.20017706046</v>
      </c>
      <c r="H632">
        <v>0.242478133756149</v>
      </c>
      <c r="I632">
        <v>0.14666666468314</v>
      </c>
      <c r="J632">
        <v>18.9357021294452</v>
      </c>
      <c r="K632">
        <v>2.83241630862941</v>
      </c>
    </row>
    <row r="633" spans="1:11">
      <c r="A633">
        <v>631</v>
      </c>
      <c r="B633">
        <v>12.0212946676598</v>
      </c>
      <c r="C633">
        <v>2172.0945550338</v>
      </c>
      <c r="D633">
        <v>0.405659001638813</v>
      </c>
      <c r="E633">
        <v>230.395814428309</v>
      </c>
      <c r="F633">
        <v>16.6992318668798</v>
      </c>
      <c r="G633">
        <v>3558.81533095072</v>
      </c>
      <c r="H633">
        <v>0.242458803474431</v>
      </c>
      <c r="I633">
        <v>0.146664439459228</v>
      </c>
      <c r="J633">
        <v>18.9353345635285</v>
      </c>
      <c r="K633">
        <v>2.83241630862941</v>
      </c>
    </row>
    <row r="634" spans="1:11">
      <c r="A634">
        <v>632</v>
      </c>
      <c r="B634">
        <v>12.0201383082325</v>
      </c>
      <c r="C634">
        <v>2171.75624621312</v>
      </c>
      <c r="D634">
        <v>0.405666645957703</v>
      </c>
      <c r="E634">
        <v>230.362678990828</v>
      </c>
      <c r="F634">
        <v>16.7020766691798</v>
      </c>
      <c r="G634">
        <v>3559.22549423908</v>
      </c>
      <c r="H634">
        <v>0.242447741574512</v>
      </c>
      <c r="I634">
        <v>0.146663166122633</v>
      </c>
      <c r="J634">
        <v>18.9351309237208</v>
      </c>
      <c r="K634">
        <v>2.83241630862941</v>
      </c>
    </row>
    <row r="635" spans="1:11">
      <c r="A635">
        <v>633</v>
      </c>
      <c r="B635">
        <v>12.0190823940603</v>
      </c>
      <c r="C635">
        <v>2171.58344030853</v>
      </c>
      <c r="D635">
        <v>0.405644563464218</v>
      </c>
      <c r="E635">
        <v>230.347738526304</v>
      </c>
      <c r="F635">
        <v>16.7034513109842</v>
      </c>
      <c r="G635">
        <v>3559.24404103273</v>
      </c>
      <c r="H635">
        <v>0.242441124008879</v>
      </c>
      <c r="I635">
        <v>0.146662404396367</v>
      </c>
      <c r="J635">
        <v>18.9348435330061</v>
      </c>
      <c r="K635">
        <v>2.83241630862941</v>
      </c>
    </row>
    <row r="636" spans="1:11">
      <c r="A636">
        <v>634</v>
      </c>
      <c r="B636">
        <v>12.0190913654518</v>
      </c>
      <c r="C636">
        <v>2171.64407813567</v>
      </c>
      <c r="D636">
        <v>0.405636831816312</v>
      </c>
      <c r="E636">
        <v>230.352427688242</v>
      </c>
      <c r="F636">
        <v>16.7029893395944</v>
      </c>
      <c r="G636">
        <v>3559.0506720723</v>
      </c>
      <c r="H636">
        <v>0.242443961120207</v>
      </c>
      <c r="I636">
        <v>0.146662730964881</v>
      </c>
      <c r="J636">
        <v>18.9349968560236</v>
      </c>
      <c r="K636">
        <v>2.83241630862941</v>
      </c>
    </row>
    <row r="637" spans="1:11">
      <c r="A637">
        <v>635</v>
      </c>
      <c r="B637">
        <v>12.0180078576884</v>
      </c>
      <c r="C637">
        <v>2171.78059098681</v>
      </c>
      <c r="D637">
        <v>0.405639397558759</v>
      </c>
      <c r="E637">
        <v>230.364269177584</v>
      </c>
      <c r="F637">
        <v>16.7019340965675</v>
      </c>
      <c r="G637">
        <v>3559.23239041235</v>
      </c>
      <c r="H637">
        <v>0.242449324528006</v>
      </c>
      <c r="I637">
        <v>0.146663348333711</v>
      </c>
      <c r="J637">
        <v>18.9352130305874</v>
      </c>
      <c r="K637">
        <v>2.83241630862941</v>
      </c>
    </row>
    <row r="638" spans="1:11">
      <c r="A638">
        <v>636</v>
      </c>
      <c r="B638">
        <v>12.0177026160423</v>
      </c>
      <c r="C638">
        <v>2171.49364656211</v>
      </c>
      <c r="D638">
        <v>0.405647630825697</v>
      </c>
      <c r="E638">
        <v>230.338141481203</v>
      </c>
      <c r="F638">
        <v>16.7041526529821</v>
      </c>
      <c r="G638">
        <v>3559.41182948476</v>
      </c>
      <c r="H638">
        <v>0.242440698412807</v>
      </c>
      <c r="I638">
        <v>0.146662355407975</v>
      </c>
      <c r="J638">
        <v>18.9348745475188</v>
      </c>
      <c r="K638">
        <v>2.83241630862941</v>
      </c>
    </row>
    <row r="639" spans="1:11">
      <c r="A639">
        <v>637</v>
      </c>
      <c r="B639">
        <v>12.0178734734067</v>
      </c>
      <c r="C639">
        <v>2171.64401605645</v>
      </c>
      <c r="D639">
        <v>0.405633278364545</v>
      </c>
      <c r="E639">
        <v>230.349684171677</v>
      </c>
      <c r="F639">
        <v>16.7030148566056</v>
      </c>
      <c r="G639">
        <v>3558.98328289604</v>
      </c>
      <c r="H639">
        <v>0.242448886937307</v>
      </c>
      <c r="I639">
        <v>0.146663297963295</v>
      </c>
      <c r="J639">
        <v>18.9352690118634</v>
      </c>
      <c r="K639">
        <v>2.83241630862941</v>
      </c>
    </row>
    <row r="640" spans="1:11">
      <c r="A640">
        <v>638</v>
      </c>
      <c r="B640">
        <v>12.0169563868915</v>
      </c>
      <c r="C640">
        <v>2171.44235748644</v>
      </c>
      <c r="D640">
        <v>0.405633919192864</v>
      </c>
      <c r="E640">
        <v>230.33169403962</v>
      </c>
      <c r="F640">
        <v>16.7045649248803</v>
      </c>
      <c r="G640">
        <v>3559.42683378693</v>
      </c>
      <c r="H640">
        <v>0.242440225851043</v>
      </c>
      <c r="I640">
        <v>0.146662301013663</v>
      </c>
      <c r="J640">
        <v>18.934963874913</v>
      </c>
      <c r="K640">
        <v>2.83241630862941</v>
      </c>
    </row>
    <row r="641" spans="1:11">
      <c r="A641">
        <v>639</v>
      </c>
      <c r="B641">
        <v>12.0172291158181</v>
      </c>
      <c r="C641">
        <v>2171.66494671469</v>
      </c>
      <c r="D641">
        <v>0.405597110126859</v>
      </c>
      <c r="E641">
        <v>230.351348639822</v>
      </c>
      <c r="F641">
        <v>16.7026102881361</v>
      </c>
      <c r="G641">
        <v>3558.76442763774</v>
      </c>
      <c r="H641">
        <v>0.242454823472172</v>
      </c>
      <c r="I641">
        <v>0.146663981315284</v>
      </c>
      <c r="J641">
        <v>18.9353109707938</v>
      </c>
      <c r="K641">
        <v>2.83241630862941</v>
      </c>
    </row>
    <row r="642" spans="1:11">
      <c r="A642">
        <v>640</v>
      </c>
      <c r="B642">
        <v>12.020277627427</v>
      </c>
      <c r="C642">
        <v>2171.93064929093</v>
      </c>
      <c r="D642">
        <v>0.405635755198486</v>
      </c>
      <c r="E642">
        <v>230.378004090838</v>
      </c>
      <c r="F642">
        <v>16.7009097079012</v>
      </c>
      <c r="G642">
        <v>3558.67520263902</v>
      </c>
      <c r="H642">
        <v>0.242451946997032</v>
      </c>
      <c r="I642">
        <v>0.146663650203769</v>
      </c>
      <c r="J642">
        <v>18.9354093735876</v>
      </c>
      <c r="K642">
        <v>2.83241630862941</v>
      </c>
    </row>
    <row r="643" spans="1:11">
      <c r="A643">
        <v>641</v>
      </c>
      <c r="B643">
        <v>12.0183022132679</v>
      </c>
      <c r="C643">
        <v>2171.99815098295</v>
      </c>
      <c r="D643">
        <v>0.405622576660127</v>
      </c>
      <c r="E643">
        <v>230.380781683657</v>
      </c>
      <c r="F643">
        <v>16.7004308364563</v>
      </c>
      <c r="G643">
        <v>3558.07263095645</v>
      </c>
      <c r="H643">
        <v>0.242454492945946</v>
      </c>
      <c r="I643">
        <v>0.146663943268195</v>
      </c>
      <c r="J643">
        <v>18.9358489186654</v>
      </c>
      <c r="K643">
        <v>2.83241630862941</v>
      </c>
    </row>
    <row r="644" spans="1:11">
      <c r="A644">
        <v>642</v>
      </c>
      <c r="B644">
        <v>12.0181431027327</v>
      </c>
      <c r="C644">
        <v>2171.91167727889</v>
      </c>
      <c r="D644">
        <v>0.405618114661563</v>
      </c>
      <c r="E644">
        <v>230.373849560401</v>
      </c>
      <c r="F644">
        <v>16.7009641968268</v>
      </c>
      <c r="G644">
        <v>3558.27961760876</v>
      </c>
      <c r="H644">
        <v>0.24245422616517</v>
      </c>
      <c r="I644">
        <v>0.146663912558918</v>
      </c>
      <c r="J644">
        <v>18.9356361161673</v>
      </c>
      <c r="K644">
        <v>2.83241630862941</v>
      </c>
    </row>
    <row r="645" spans="1:11">
      <c r="A645">
        <v>643</v>
      </c>
      <c r="B645">
        <v>12.0174338631122</v>
      </c>
      <c r="C645">
        <v>2171.43015716762</v>
      </c>
      <c r="D645">
        <v>0.405591104975261</v>
      </c>
      <c r="E645">
        <v>230.331952637871</v>
      </c>
      <c r="F645">
        <v>16.7050876275465</v>
      </c>
      <c r="G645">
        <v>3558.91239482627</v>
      </c>
      <c r="H645">
        <v>0.242440797886583</v>
      </c>
      <c r="I645">
        <v>0.146662366857934</v>
      </c>
      <c r="J645">
        <v>18.9348234707717</v>
      </c>
      <c r="K645">
        <v>2.83241630862941</v>
      </c>
    </row>
    <row r="646" spans="1:11">
      <c r="A646">
        <v>644</v>
      </c>
      <c r="B646">
        <v>12.0220137276221</v>
      </c>
      <c r="C646">
        <v>2172.62199778755</v>
      </c>
      <c r="D646">
        <v>0.405634856249161</v>
      </c>
      <c r="E646">
        <v>230.439673769837</v>
      </c>
      <c r="F646">
        <v>16.6955575486554</v>
      </c>
      <c r="G646">
        <v>3556.96864497182</v>
      </c>
      <c r="H646">
        <v>0.242468132018795</v>
      </c>
      <c r="I646">
        <v>0.146665513305623</v>
      </c>
      <c r="J646">
        <v>18.9364238106938</v>
      </c>
      <c r="K646">
        <v>2.83241630862941</v>
      </c>
    </row>
    <row r="647" spans="1:11">
      <c r="A647">
        <v>645</v>
      </c>
      <c r="B647">
        <v>12.0248774106463</v>
      </c>
      <c r="C647">
        <v>2173.13665522242</v>
      </c>
      <c r="D647">
        <v>0.405630801835213</v>
      </c>
      <c r="E647">
        <v>230.484208478874</v>
      </c>
      <c r="F647">
        <v>16.6917594130574</v>
      </c>
      <c r="G647">
        <v>3556.1597166511</v>
      </c>
      <c r="H647">
        <v>0.242483995343157</v>
      </c>
      <c r="I647">
        <v>0.14666733947373</v>
      </c>
      <c r="J647">
        <v>18.9372744099003</v>
      </c>
      <c r="K647">
        <v>2.83241630862941</v>
      </c>
    </row>
    <row r="648" spans="1:11">
      <c r="A648">
        <v>646</v>
      </c>
      <c r="B648">
        <v>12.019602695121</v>
      </c>
      <c r="C648">
        <v>2172.41995984964</v>
      </c>
      <c r="D648">
        <v>0.405627938588267</v>
      </c>
      <c r="E648">
        <v>230.417359664785</v>
      </c>
      <c r="F648">
        <v>16.6972155706918</v>
      </c>
      <c r="G648">
        <v>3557.38922819955</v>
      </c>
      <c r="H648">
        <v>0.242464790647307</v>
      </c>
      <c r="I648">
        <v>0.146665128663018</v>
      </c>
      <c r="J648">
        <v>18.9365712468257</v>
      </c>
      <c r="K648">
        <v>2.83241630862941</v>
      </c>
    </row>
    <row r="649" spans="1:11">
      <c r="A649">
        <v>647</v>
      </c>
      <c r="B649">
        <v>12.0185969460537</v>
      </c>
      <c r="C649">
        <v>2171.98926067314</v>
      </c>
      <c r="D649">
        <v>0.405649017906107</v>
      </c>
      <c r="E649">
        <v>230.379993879479</v>
      </c>
      <c r="F649">
        <v>16.7005068441199</v>
      </c>
      <c r="G649">
        <v>3558.13267926865</v>
      </c>
      <c r="H649">
        <v>0.242445560691428</v>
      </c>
      <c r="I649">
        <v>0.146662915086477</v>
      </c>
      <c r="J649">
        <v>18.9358317727275</v>
      </c>
      <c r="K649">
        <v>2.83241630862941</v>
      </c>
    </row>
    <row r="650" spans="1:11">
      <c r="A650">
        <v>648</v>
      </c>
      <c r="B650">
        <v>12.0163967066188</v>
      </c>
      <c r="C650">
        <v>2171.63290680459</v>
      </c>
      <c r="D650">
        <v>0.405626117870279</v>
      </c>
      <c r="E650">
        <v>230.347548383601</v>
      </c>
      <c r="F650">
        <v>16.7032581630691</v>
      </c>
      <c r="G650">
        <v>3558.80864983235</v>
      </c>
      <c r="H650">
        <v>0.242446108194554</v>
      </c>
      <c r="I650">
        <v>0.146662978108061</v>
      </c>
      <c r="J650">
        <v>18.9353844477432</v>
      </c>
      <c r="K650">
        <v>2.83241630862941</v>
      </c>
    </row>
    <row r="651" spans="1:11">
      <c r="A651">
        <v>649</v>
      </c>
      <c r="B651">
        <v>12.019631694712</v>
      </c>
      <c r="C651">
        <v>2171.961008048</v>
      </c>
      <c r="D651">
        <v>0.405618147975875</v>
      </c>
      <c r="E651">
        <v>230.380352009614</v>
      </c>
      <c r="F651">
        <v>16.7009488277269</v>
      </c>
      <c r="G651">
        <v>3558.68838373846</v>
      </c>
      <c r="H651">
        <v>0.242459423129139</v>
      </c>
      <c r="I651">
        <v>0.146664510789145</v>
      </c>
      <c r="J651">
        <v>18.9354918092466</v>
      </c>
      <c r="K651">
        <v>2.83241630862941</v>
      </c>
    </row>
    <row r="652" spans="1:11">
      <c r="A652">
        <v>650</v>
      </c>
      <c r="B652">
        <v>12.0159698339595</v>
      </c>
      <c r="C652">
        <v>2171.50655961121</v>
      </c>
      <c r="D652">
        <v>0.405598277691395</v>
      </c>
      <c r="E652">
        <v>230.338003737882</v>
      </c>
      <c r="F652">
        <v>16.7043304179191</v>
      </c>
      <c r="G652">
        <v>3558.97335913892</v>
      </c>
      <c r="H652">
        <v>0.242446637811652</v>
      </c>
      <c r="I652">
        <v>0.146663039070942</v>
      </c>
      <c r="J652">
        <v>18.935057999857</v>
      </c>
      <c r="K652">
        <v>2.83241630862941</v>
      </c>
    </row>
    <row r="653" spans="1:11">
      <c r="A653">
        <v>651</v>
      </c>
      <c r="B653">
        <v>12.0231707271917</v>
      </c>
      <c r="C653">
        <v>2172.74372644301</v>
      </c>
      <c r="D653">
        <v>0.405656117350314</v>
      </c>
      <c r="E653">
        <v>230.44729339239</v>
      </c>
      <c r="F653">
        <v>16.6948657499473</v>
      </c>
      <c r="G653">
        <v>3556.95202820257</v>
      </c>
      <c r="H653">
        <v>0.242465937480077</v>
      </c>
      <c r="I653">
        <v>0.146665260680404</v>
      </c>
      <c r="J653">
        <v>18.9368855300919</v>
      </c>
      <c r="K653">
        <v>2.83241630862941</v>
      </c>
    </row>
    <row r="654" spans="1:11">
      <c r="A654">
        <v>652</v>
      </c>
      <c r="B654">
        <v>12.0258207423996</v>
      </c>
      <c r="C654">
        <v>2173.12838575935</v>
      </c>
      <c r="D654">
        <v>0.405641985161082</v>
      </c>
      <c r="E654">
        <v>230.483109247778</v>
      </c>
      <c r="F654">
        <v>16.6920466757831</v>
      </c>
      <c r="G654">
        <v>3556.23448166193</v>
      </c>
      <c r="H654">
        <v>0.242474730216933</v>
      </c>
      <c r="I654">
        <v>0.146666272871041</v>
      </c>
      <c r="J654">
        <v>18.9372769345127</v>
      </c>
      <c r="K654">
        <v>2.83241630862941</v>
      </c>
    </row>
    <row r="655" spans="1:11">
      <c r="A655">
        <v>653</v>
      </c>
      <c r="B655">
        <v>12.0217019367272</v>
      </c>
      <c r="C655">
        <v>2172.55663250712</v>
      </c>
      <c r="D655">
        <v>0.405616422359076</v>
      </c>
      <c r="E655">
        <v>230.431328138642</v>
      </c>
      <c r="F655">
        <v>16.696068955837</v>
      </c>
      <c r="G655">
        <v>3557.13076230711</v>
      </c>
      <c r="H655">
        <v>0.24247073215789</v>
      </c>
      <c r="I655">
        <v>0.14666581262409</v>
      </c>
      <c r="J655">
        <v>18.9365446626523</v>
      </c>
      <c r="K655">
        <v>2.83241630862941</v>
      </c>
    </row>
    <row r="656" spans="1:11">
      <c r="A656">
        <v>654</v>
      </c>
      <c r="B656">
        <v>12.0234719883017</v>
      </c>
      <c r="C656">
        <v>2172.84767161997</v>
      </c>
      <c r="D656">
        <v>0.405609696048055</v>
      </c>
      <c r="E656">
        <v>230.457483116025</v>
      </c>
      <c r="F656">
        <v>16.6939087740168</v>
      </c>
      <c r="G656">
        <v>3556.38430184669</v>
      </c>
      <c r="H656">
        <v>0.242470624108178</v>
      </c>
      <c r="I656">
        <v>0.146665800185752</v>
      </c>
      <c r="J656">
        <v>18.9369219905971</v>
      </c>
      <c r="K656">
        <v>2.83241630862941</v>
      </c>
    </row>
    <row r="657" spans="1:11">
      <c r="A657">
        <v>655</v>
      </c>
      <c r="B657">
        <v>12.023507674175</v>
      </c>
      <c r="C657">
        <v>2172.72901815579</v>
      </c>
      <c r="D657">
        <v>0.405663928504666</v>
      </c>
      <c r="E657">
        <v>230.450318194181</v>
      </c>
      <c r="F657">
        <v>16.6944811340164</v>
      </c>
      <c r="G657">
        <v>3557.23261663801</v>
      </c>
      <c r="H657">
        <v>0.24246923874276</v>
      </c>
      <c r="I657">
        <v>0.146665640707305</v>
      </c>
      <c r="J657">
        <v>18.9364491792764</v>
      </c>
      <c r="K657">
        <v>2.83241630862941</v>
      </c>
    </row>
    <row r="658" spans="1:11">
      <c r="A658">
        <v>656</v>
      </c>
      <c r="B658">
        <v>12.0247983365955</v>
      </c>
      <c r="C658">
        <v>2173.33458596013</v>
      </c>
      <c r="D658">
        <v>0.405690907986298</v>
      </c>
      <c r="E658">
        <v>230.502618939292</v>
      </c>
      <c r="F658">
        <v>16.6896296607157</v>
      </c>
      <c r="G658">
        <v>3556.22495332017</v>
      </c>
      <c r="H658">
        <v>0.242481243258183</v>
      </c>
      <c r="I658">
        <v>0.14666702264986</v>
      </c>
      <c r="J658">
        <v>18.937495817284</v>
      </c>
      <c r="K658">
        <v>2.83241630862941</v>
      </c>
    </row>
    <row r="659" spans="1:11">
      <c r="A659">
        <v>657</v>
      </c>
      <c r="B659">
        <v>12.0260333364718</v>
      </c>
      <c r="C659">
        <v>2173.31080199741</v>
      </c>
      <c r="D659">
        <v>0.405613074851246</v>
      </c>
      <c r="E659">
        <v>230.50354553339</v>
      </c>
      <c r="F659">
        <v>16.6900617150627</v>
      </c>
      <c r="G659">
        <v>3555.92404128494</v>
      </c>
      <c r="H659">
        <v>0.242489431088321</v>
      </c>
      <c r="I659">
        <v>0.146667965252869</v>
      </c>
      <c r="J659">
        <v>18.9371775913143</v>
      </c>
      <c r="K659">
        <v>2.83241630862941</v>
      </c>
    </row>
    <row r="660" spans="1:11">
      <c r="A660">
        <v>658</v>
      </c>
      <c r="B660">
        <v>12.0243812789459</v>
      </c>
      <c r="C660">
        <v>2172.89080859594</v>
      </c>
      <c r="D660">
        <v>0.405614099065451</v>
      </c>
      <c r="E660">
        <v>230.465110729916</v>
      </c>
      <c r="F660">
        <v>16.6933522111039</v>
      </c>
      <c r="G660">
        <v>3556.66655756058</v>
      </c>
      <c r="H660">
        <v>0.242479812717784</v>
      </c>
      <c r="I660">
        <v>0.146666857965198</v>
      </c>
      <c r="J660">
        <v>18.9366649908477</v>
      </c>
      <c r="K660">
        <v>2.83241630862941</v>
      </c>
    </row>
    <row r="661" spans="1:11">
      <c r="A661">
        <v>659</v>
      </c>
      <c r="B661">
        <v>12.0262616753783</v>
      </c>
      <c r="C661">
        <v>2173.24021650552</v>
      </c>
      <c r="D661">
        <v>0.405633908332831</v>
      </c>
      <c r="E661">
        <v>230.494966415805</v>
      </c>
      <c r="F661">
        <v>16.6908942456994</v>
      </c>
      <c r="G661">
        <v>3556.14328269365</v>
      </c>
      <c r="H661">
        <v>0.242482650065291</v>
      </c>
      <c r="I661">
        <v>0.146667184603097</v>
      </c>
      <c r="J661">
        <v>18.9372894910094</v>
      </c>
      <c r="K661">
        <v>2.83241630862941</v>
      </c>
    </row>
    <row r="662" spans="1:11">
      <c r="A662">
        <v>660</v>
      </c>
      <c r="B662">
        <v>12.0225041126015</v>
      </c>
      <c r="C662">
        <v>2172.53769413927</v>
      </c>
      <c r="D662">
        <v>0.405608438767023</v>
      </c>
      <c r="E662">
        <v>230.432962388741</v>
      </c>
      <c r="F662">
        <v>16.6960313472091</v>
      </c>
      <c r="G662">
        <v>3557.20986545657</v>
      </c>
      <c r="H662">
        <v>0.242475821359249</v>
      </c>
      <c r="I662">
        <v>0.146666398481791</v>
      </c>
      <c r="J662">
        <v>18.9362420707145</v>
      </c>
      <c r="K662">
        <v>2.83241630862941</v>
      </c>
    </row>
    <row r="663" spans="1:11">
      <c r="A663">
        <v>661</v>
      </c>
      <c r="B663">
        <v>12.0185552601295</v>
      </c>
      <c r="C663">
        <v>2171.81412021863</v>
      </c>
      <c r="D663">
        <v>0.405555712119274</v>
      </c>
      <c r="E663">
        <v>230.368654245229</v>
      </c>
      <c r="F663">
        <v>16.7018535391547</v>
      </c>
      <c r="G663">
        <v>3557.9320434605</v>
      </c>
      <c r="H663">
        <v>0.242456836987192</v>
      </c>
      <c r="I663">
        <v>0.146664213093213</v>
      </c>
      <c r="J663">
        <v>18.9351991208227</v>
      </c>
      <c r="K663">
        <v>2.83241630862941</v>
      </c>
    </row>
    <row r="664" spans="1:11">
      <c r="A664">
        <v>662</v>
      </c>
      <c r="B664">
        <v>12.0211545962958</v>
      </c>
      <c r="C664">
        <v>2172.44709027206</v>
      </c>
      <c r="D664">
        <v>0.405613727542103</v>
      </c>
      <c r="E664">
        <v>230.422662594085</v>
      </c>
      <c r="F664">
        <v>16.6966645097222</v>
      </c>
      <c r="G664">
        <v>3557.0799324868</v>
      </c>
      <c r="H664">
        <v>0.242469809730568</v>
      </c>
      <c r="I664">
        <v>0.146665706437346</v>
      </c>
      <c r="J664">
        <v>18.9363362579725</v>
      </c>
      <c r="K664">
        <v>2.83241630862941</v>
      </c>
    </row>
    <row r="665" spans="1:11">
      <c r="A665">
        <v>663</v>
      </c>
      <c r="B665">
        <v>12.0232664130345</v>
      </c>
      <c r="C665">
        <v>2172.83083355056</v>
      </c>
      <c r="D665">
        <v>0.405627913601455</v>
      </c>
      <c r="E665">
        <v>230.460622815888</v>
      </c>
      <c r="F665">
        <v>16.6932988568208</v>
      </c>
      <c r="G665">
        <v>3556.88826570178</v>
      </c>
      <c r="H665">
        <v>0.242484323708854</v>
      </c>
      <c r="I665">
        <v>0.146667377275843</v>
      </c>
      <c r="J665">
        <v>18.9365246366951</v>
      </c>
      <c r="K665">
        <v>2.83241630862941</v>
      </c>
    </row>
    <row r="666" spans="1:11">
      <c r="A666">
        <v>664</v>
      </c>
      <c r="B666">
        <v>12.0212764077464</v>
      </c>
      <c r="C666">
        <v>2172.20643295315</v>
      </c>
      <c r="D666">
        <v>0.405625956056284</v>
      </c>
      <c r="E666">
        <v>230.402881873953</v>
      </c>
      <c r="F666">
        <v>16.6986487435223</v>
      </c>
      <c r="G666">
        <v>3557.85013647601</v>
      </c>
      <c r="H666">
        <v>0.242464477130413</v>
      </c>
      <c r="I666">
        <v>0.146665092572683</v>
      </c>
      <c r="J666">
        <v>18.935821017043</v>
      </c>
      <c r="K666">
        <v>2.83241630862941</v>
      </c>
    </row>
    <row r="667" spans="1:11">
      <c r="A667">
        <v>665</v>
      </c>
      <c r="B667">
        <v>12.0228027102879</v>
      </c>
      <c r="C667">
        <v>2172.46252645876</v>
      </c>
      <c r="D667">
        <v>0.405650177550071</v>
      </c>
      <c r="E667">
        <v>230.427549226378</v>
      </c>
      <c r="F667">
        <v>16.6966465726065</v>
      </c>
      <c r="G667">
        <v>3557.13671711219</v>
      </c>
      <c r="H667">
        <v>0.242463121283752</v>
      </c>
      <c r="I667">
        <v>0.146664936495528</v>
      </c>
      <c r="J667">
        <v>18.9360281676824</v>
      </c>
      <c r="K667">
        <v>2.83241630862941</v>
      </c>
    </row>
    <row r="668" spans="1:11">
      <c r="A668">
        <v>666</v>
      </c>
      <c r="B668">
        <v>12.0272352879135</v>
      </c>
      <c r="C668">
        <v>2173.28076459283</v>
      </c>
      <c r="D668">
        <v>0.405617640592419</v>
      </c>
      <c r="E668">
        <v>230.500464998402</v>
      </c>
      <c r="F668">
        <v>16.6904778051483</v>
      </c>
      <c r="G668">
        <v>3556.03990803178</v>
      </c>
      <c r="H668">
        <v>0.242494732041543</v>
      </c>
      <c r="I668">
        <v>0.146668575525298</v>
      </c>
      <c r="J668">
        <v>18.9371953244992</v>
      </c>
      <c r="K668">
        <v>2.83241630862941</v>
      </c>
    </row>
    <row r="669" spans="1:11">
      <c r="A669">
        <v>667</v>
      </c>
      <c r="B669">
        <v>12.0203899088296</v>
      </c>
      <c r="C669">
        <v>2172.26090047666</v>
      </c>
      <c r="D669">
        <v>0.405614498601476</v>
      </c>
      <c r="E669">
        <v>230.410436359531</v>
      </c>
      <c r="F669">
        <v>16.6978310886625</v>
      </c>
      <c r="G669">
        <v>3557.9076105176</v>
      </c>
      <c r="H669">
        <v>0.242475537954607</v>
      </c>
      <c r="I669">
        <v>0.146666365856608</v>
      </c>
      <c r="J669">
        <v>18.9356887202977</v>
      </c>
      <c r="K669">
        <v>2.83241630862941</v>
      </c>
    </row>
    <row r="670" spans="1:11">
      <c r="A670">
        <v>668</v>
      </c>
      <c r="B670">
        <v>12.0223936683243</v>
      </c>
      <c r="C670">
        <v>2172.614746571</v>
      </c>
      <c r="D670">
        <v>0.40559101061678</v>
      </c>
      <c r="E670">
        <v>230.439388382067</v>
      </c>
      <c r="F670">
        <v>16.695498094905</v>
      </c>
      <c r="G670">
        <v>3557.30207014738</v>
      </c>
      <c r="H670">
        <v>0.242483124032097</v>
      </c>
      <c r="I670">
        <v>0.146667239166868</v>
      </c>
      <c r="J670">
        <v>18.9364057428337</v>
      </c>
      <c r="K670">
        <v>2.83241630862941</v>
      </c>
    </row>
    <row r="671" spans="1:11">
      <c r="A671">
        <v>669</v>
      </c>
      <c r="B671">
        <v>12.0182568517983</v>
      </c>
      <c r="C671">
        <v>2172.12149447552</v>
      </c>
      <c r="D671">
        <v>0.405663160392824</v>
      </c>
      <c r="E671">
        <v>230.388764615625</v>
      </c>
      <c r="F671">
        <v>16.6990033295502</v>
      </c>
      <c r="G671">
        <v>3557.9708783503</v>
      </c>
      <c r="H671">
        <v>0.242464535532792</v>
      </c>
      <c r="I671">
        <v>0.14666509929564</v>
      </c>
      <c r="J671">
        <v>18.9363549572325</v>
      </c>
      <c r="K671">
        <v>2.83241630862941</v>
      </c>
    </row>
    <row r="672" spans="1:11">
      <c r="A672">
        <v>670</v>
      </c>
      <c r="B672">
        <v>12.0228393388123</v>
      </c>
      <c r="C672">
        <v>2172.5856233299</v>
      </c>
      <c r="D672">
        <v>0.405602818720418</v>
      </c>
      <c r="E672">
        <v>230.436487847792</v>
      </c>
      <c r="F672">
        <v>16.6956484972464</v>
      </c>
      <c r="G672">
        <v>3556.92874095828</v>
      </c>
      <c r="H672">
        <v>0.242477639919291</v>
      </c>
      <c r="I672">
        <v>0.146666607832849</v>
      </c>
      <c r="J672">
        <v>18.9363950568678</v>
      </c>
      <c r="K672">
        <v>2.83241630862941</v>
      </c>
    </row>
    <row r="673" spans="1:11">
      <c r="A673">
        <v>671</v>
      </c>
      <c r="B673">
        <v>12.0213349971735</v>
      </c>
      <c r="C673">
        <v>2172.58466671183</v>
      </c>
      <c r="D673">
        <v>0.405587027259357</v>
      </c>
      <c r="E673">
        <v>230.436080202875</v>
      </c>
      <c r="F673">
        <v>16.6956249340032</v>
      </c>
      <c r="G673">
        <v>3557.32055837748</v>
      </c>
      <c r="H673">
        <v>0.242483541096044</v>
      </c>
      <c r="I673">
        <v>0.146667287179967</v>
      </c>
      <c r="J673">
        <v>18.9364118173275</v>
      </c>
      <c r="K673">
        <v>2.83241630862941</v>
      </c>
    </row>
    <row r="674" spans="1:11">
      <c r="A674">
        <v>672</v>
      </c>
      <c r="B674">
        <v>12.0213141918507</v>
      </c>
      <c r="C674">
        <v>2172.48576115682</v>
      </c>
      <c r="D674">
        <v>0.405576144076028</v>
      </c>
      <c r="E674">
        <v>230.429092482154</v>
      </c>
      <c r="F674">
        <v>16.696372670109</v>
      </c>
      <c r="G674">
        <v>3557.46799106349</v>
      </c>
      <c r="H674">
        <v>0.242484180361426</v>
      </c>
      <c r="I674">
        <v>0.146667360773397</v>
      </c>
      <c r="J674">
        <v>18.9360963037428</v>
      </c>
      <c r="K674">
        <v>2.83241630862941</v>
      </c>
    </row>
    <row r="675" spans="1:11">
      <c r="A675">
        <v>673</v>
      </c>
      <c r="B675">
        <v>12.0205803120855</v>
      </c>
      <c r="C675">
        <v>2172.62635367518</v>
      </c>
      <c r="D675">
        <v>0.405561811479515</v>
      </c>
      <c r="E675">
        <v>230.437666328081</v>
      </c>
      <c r="F675">
        <v>16.6953373741844</v>
      </c>
      <c r="G675">
        <v>3557.14575927026</v>
      </c>
      <c r="H675">
        <v>0.242487742247421</v>
      </c>
      <c r="I675">
        <v>0.146667770827269</v>
      </c>
      <c r="J675">
        <v>18.9366844737992</v>
      </c>
      <c r="K675">
        <v>2.83241630862941</v>
      </c>
    </row>
    <row r="676" spans="1:11">
      <c r="A676">
        <v>674</v>
      </c>
      <c r="B676">
        <v>12.0209705923576</v>
      </c>
      <c r="C676">
        <v>2172.59651070011</v>
      </c>
      <c r="D676">
        <v>0.405565683005063</v>
      </c>
      <c r="E676">
        <v>230.436152971705</v>
      </c>
      <c r="F676">
        <v>16.6955577117712</v>
      </c>
      <c r="G676">
        <v>3557.26174204628</v>
      </c>
      <c r="H676">
        <v>0.242484984423007</v>
      </c>
      <c r="I676">
        <v>0.146667453338697</v>
      </c>
      <c r="J676">
        <v>18.9365295466441</v>
      </c>
      <c r="K676">
        <v>2.83241630862941</v>
      </c>
    </row>
    <row r="677" spans="1:11">
      <c r="A677">
        <v>675</v>
      </c>
      <c r="B677">
        <v>12.0192360802421</v>
      </c>
      <c r="C677">
        <v>2172.36663230169</v>
      </c>
      <c r="D677">
        <v>0.405549783662687</v>
      </c>
      <c r="E677">
        <v>230.413077149663</v>
      </c>
      <c r="F677">
        <v>16.6973565261432</v>
      </c>
      <c r="G677">
        <v>3557.57813625311</v>
      </c>
      <c r="H677">
        <v>0.242486427162524</v>
      </c>
      <c r="I677">
        <v>0.146667619430599</v>
      </c>
      <c r="J677">
        <v>18.9364521285412</v>
      </c>
      <c r="K677">
        <v>2.83241630862941</v>
      </c>
    </row>
    <row r="678" spans="1:11">
      <c r="A678">
        <v>676</v>
      </c>
      <c r="B678">
        <v>12.0207941398994</v>
      </c>
      <c r="C678">
        <v>2172.64605616984</v>
      </c>
      <c r="D678">
        <v>0.405563563480625</v>
      </c>
      <c r="E678">
        <v>230.440578770561</v>
      </c>
      <c r="F678">
        <v>16.6951393945388</v>
      </c>
      <c r="G678">
        <v>3557.18258167263</v>
      </c>
      <c r="H678">
        <v>0.242490376089106</v>
      </c>
      <c r="I678">
        <v>0.146668074045327</v>
      </c>
      <c r="J678">
        <v>18.9366095408112</v>
      </c>
      <c r="K678">
        <v>2.83241630862941</v>
      </c>
    </row>
    <row r="679" spans="1:11">
      <c r="A679">
        <v>677</v>
      </c>
      <c r="B679">
        <v>12.0270289134942</v>
      </c>
      <c r="C679">
        <v>2173.53410516838</v>
      </c>
      <c r="D679">
        <v>0.405560184979231</v>
      </c>
      <c r="E679">
        <v>230.523318744181</v>
      </c>
      <c r="F679">
        <v>16.688352460326</v>
      </c>
      <c r="G679">
        <v>3555.3834360591</v>
      </c>
      <c r="H679">
        <v>0.24250879276275</v>
      </c>
      <c r="I679">
        <v>0.14667019431865</v>
      </c>
      <c r="J679">
        <v>18.9375150454063</v>
      </c>
      <c r="K679">
        <v>2.83241630862941</v>
      </c>
    </row>
    <row r="680" spans="1:11">
      <c r="A680">
        <v>678</v>
      </c>
      <c r="B680">
        <v>12.0259251293466</v>
      </c>
      <c r="C680">
        <v>2173.46523382996</v>
      </c>
      <c r="D680">
        <v>0.405536085619974</v>
      </c>
      <c r="E680">
        <v>230.51568640846</v>
      </c>
      <c r="F680">
        <v>16.6887779284272</v>
      </c>
      <c r="G680">
        <v>3555.37434260939</v>
      </c>
      <c r="H680">
        <v>0.242512842337721</v>
      </c>
      <c r="I680">
        <v>0.146670660555278</v>
      </c>
      <c r="J680">
        <v>18.9375585367286</v>
      </c>
      <c r="K680">
        <v>2.83241630862941</v>
      </c>
    </row>
    <row r="681" spans="1:11">
      <c r="A681">
        <v>679</v>
      </c>
      <c r="B681">
        <v>12.0268890728334</v>
      </c>
      <c r="C681">
        <v>2173.3046079075</v>
      </c>
      <c r="D681">
        <v>0.405533706049482</v>
      </c>
      <c r="E681">
        <v>230.503783057517</v>
      </c>
      <c r="F681">
        <v>16.6900822946648</v>
      </c>
      <c r="G681">
        <v>3555.75452257272</v>
      </c>
      <c r="H681">
        <v>0.242507922464778</v>
      </c>
      <c r="I681">
        <v>0.14667009412012</v>
      </c>
      <c r="J681">
        <v>18.9370843156197</v>
      </c>
      <c r="K681">
        <v>2.83241630862941</v>
      </c>
    </row>
    <row r="682" spans="1:11">
      <c r="A682">
        <v>680</v>
      </c>
      <c r="B682">
        <v>12.026182961313</v>
      </c>
      <c r="C682">
        <v>2173.39028041172</v>
      </c>
      <c r="D682">
        <v>0.405535531417668</v>
      </c>
      <c r="E682">
        <v>230.510786333228</v>
      </c>
      <c r="F682">
        <v>16.6895675542779</v>
      </c>
      <c r="G682">
        <v>3555.3418016285</v>
      </c>
      <c r="H682">
        <v>0.242503793936861</v>
      </c>
      <c r="I682">
        <v>0.146669618801334</v>
      </c>
      <c r="J682">
        <v>18.9372745052113</v>
      </c>
      <c r="K682">
        <v>2.83241630862941</v>
      </c>
    </row>
    <row r="683" spans="1:11">
      <c r="A683">
        <v>681</v>
      </c>
      <c r="B683">
        <v>12.0279829023933</v>
      </c>
      <c r="C683">
        <v>2173.12284901788</v>
      </c>
      <c r="D683">
        <v>0.405564498850722</v>
      </c>
      <c r="E683">
        <v>230.489446347804</v>
      </c>
      <c r="F683">
        <v>16.6916365531562</v>
      </c>
      <c r="G683">
        <v>3556.5352979185</v>
      </c>
      <c r="H683">
        <v>0.242503086707204</v>
      </c>
      <c r="I683">
        <v>0.146669537378407</v>
      </c>
      <c r="J683">
        <v>18.9366136178365</v>
      </c>
      <c r="K683">
        <v>2.83241630862941</v>
      </c>
    </row>
    <row r="684" spans="1:11">
      <c r="A684">
        <v>682</v>
      </c>
      <c r="B684">
        <v>12.024982848239</v>
      </c>
      <c r="C684">
        <v>2173.23011960538</v>
      </c>
      <c r="D684">
        <v>0.405562627582012</v>
      </c>
      <c r="E684">
        <v>230.494683617378</v>
      </c>
      <c r="F684">
        <v>16.6905918078211</v>
      </c>
      <c r="G684">
        <v>3555.83898550273</v>
      </c>
      <c r="H684">
        <v>0.242500885675727</v>
      </c>
      <c r="I684">
        <v>0.1466692839762</v>
      </c>
      <c r="J684">
        <v>18.9372203747029</v>
      </c>
      <c r="K684">
        <v>2.83241630862941</v>
      </c>
    </row>
    <row r="685" spans="1:11">
      <c r="A685">
        <v>683</v>
      </c>
      <c r="B685">
        <v>12.024417741622</v>
      </c>
      <c r="C685">
        <v>2173.15414212825</v>
      </c>
      <c r="D685">
        <v>0.405528219589616</v>
      </c>
      <c r="E685">
        <v>230.485599691532</v>
      </c>
      <c r="F685">
        <v>16.6914671034692</v>
      </c>
      <c r="G685">
        <v>3556.20268949816</v>
      </c>
      <c r="H685">
        <v>0.242506475093637</v>
      </c>
      <c r="I685">
        <v>0.146669927483056</v>
      </c>
      <c r="J685">
        <v>18.9373183668436</v>
      </c>
      <c r="K685">
        <v>2.83241630862941</v>
      </c>
    </row>
    <row r="686" spans="1:11">
      <c r="A686">
        <v>684</v>
      </c>
      <c r="B686">
        <v>12.0295259010717</v>
      </c>
      <c r="C686">
        <v>2173.97255935627</v>
      </c>
      <c r="D686">
        <v>0.405560802208283</v>
      </c>
      <c r="E686">
        <v>230.563483473566</v>
      </c>
      <c r="F686">
        <v>16.684975048924</v>
      </c>
      <c r="G686">
        <v>3554.57290437717</v>
      </c>
      <c r="H686">
        <v>0.242518283458278</v>
      </c>
      <c r="I686">
        <v>0.146671287013586</v>
      </c>
      <c r="J686">
        <v>18.9380314337505</v>
      </c>
      <c r="K686">
        <v>2.83241630862941</v>
      </c>
    </row>
    <row r="687" spans="1:11">
      <c r="A687">
        <v>685</v>
      </c>
      <c r="B687">
        <v>12.0328313640223</v>
      </c>
      <c r="C687">
        <v>2174.50751744886</v>
      </c>
      <c r="D687">
        <v>0.405570594101587</v>
      </c>
      <c r="E687">
        <v>230.612131872741</v>
      </c>
      <c r="F687">
        <v>16.6809377324563</v>
      </c>
      <c r="G687">
        <v>3553.84623780039</v>
      </c>
      <c r="H687">
        <v>0.24253540571357</v>
      </c>
      <c r="I687">
        <v>0.146673258442626</v>
      </c>
      <c r="J687">
        <v>18.9386930436372</v>
      </c>
      <c r="K687">
        <v>2.83241630862941</v>
      </c>
    </row>
    <row r="688" spans="1:11">
      <c r="A688">
        <v>686</v>
      </c>
      <c r="B688">
        <v>12.0267318514561</v>
      </c>
      <c r="C688">
        <v>2173.63035691782</v>
      </c>
      <c r="D688">
        <v>0.405557596508935</v>
      </c>
      <c r="E688">
        <v>230.53063228575</v>
      </c>
      <c r="F688">
        <v>16.6876853184079</v>
      </c>
      <c r="G688">
        <v>3555.06734987328</v>
      </c>
      <c r="H688">
        <v>0.242509990581529</v>
      </c>
      <c r="I688">
        <v>0.14667033222555</v>
      </c>
      <c r="J688">
        <v>18.93778676995</v>
      </c>
      <c r="K688">
        <v>2.83241630862941</v>
      </c>
    </row>
    <row r="689" spans="1:11">
      <c r="A689">
        <v>687</v>
      </c>
      <c r="B689">
        <v>12.0282119465463</v>
      </c>
      <c r="C689">
        <v>2173.46005214006</v>
      </c>
      <c r="D689">
        <v>0.405597414198407</v>
      </c>
      <c r="E689">
        <v>230.518910407803</v>
      </c>
      <c r="F689">
        <v>16.6888073998886</v>
      </c>
      <c r="G689">
        <v>3555.82970303001</v>
      </c>
      <c r="H689">
        <v>0.242498755472714</v>
      </c>
      <c r="I689">
        <v>0.146669038730165</v>
      </c>
      <c r="J689">
        <v>18.9371764320924</v>
      </c>
      <c r="K689">
        <v>2.83241630862941</v>
      </c>
    </row>
    <row r="690" spans="1:11">
      <c r="A690">
        <v>688</v>
      </c>
      <c r="B690">
        <v>12.0272712107376</v>
      </c>
      <c r="C690">
        <v>2173.38378373155</v>
      </c>
      <c r="D690">
        <v>0.405556578218284</v>
      </c>
      <c r="E690">
        <v>230.511704169807</v>
      </c>
      <c r="F690">
        <v>16.6895994929614</v>
      </c>
      <c r="G690">
        <v>3555.88817502979</v>
      </c>
      <c r="H690">
        <v>0.242507862012091</v>
      </c>
      <c r="I690">
        <v>0.146670087160135</v>
      </c>
      <c r="J690">
        <v>18.9371085649192</v>
      </c>
      <c r="K690">
        <v>2.83241630862941</v>
      </c>
    </row>
    <row r="691" spans="1:11">
      <c r="A691">
        <v>689</v>
      </c>
      <c r="B691">
        <v>12.0303282714166</v>
      </c>
      <c r="C691">
        <v>2174.16868513504</v>
      </c>
      <c r="D691">
        <v>0.40556653513501</v>
      </c>
      <c r="E691">
        <v>230.581195855175</v>
      </c>
      <c r="F691">
        <v>16.6836842290176</v>
      </c>
      <c r="G691">
        <v>3554.883193462</v>
      </c>
      <c r="H691">
        <v>0.24253004674794</v>
      </c>
      <c r="I691">
        <v>0.146672641407795</v>
      </c>
      <c r="J691">
        <v>18.9383038844036</v>
      </c>
      <c r="K691">
        <v>2.83241630862941</v>
      </c>
    </row>
    <row r="692" spans="1:11">
      <c r="A692">
        <v>690</v>
      </c>
      <c r="B692">
        <v>12.0288815405761</v>
      </c>
      <c r="C692">
        <v>2173.68686007488</v>
      </c>
      <c r="D692">
        <v>0.405571299517693</v>
      </c>
      <c r="E692">
        <v>230.538477718035</v>
      </c>
      <c r="F692">
        <v>16.6870969782057</v>
      </c>
      <c r="G692">
        <v>3555.36145022483</v>
      </c>
      <c r="H692">
        <v>0.242513456431425</v>
      </c>
      <c r="I692">
        <v>0.14667073125781</v>
      </c>
      <c r="J692">
        <v>18.9375458228001</v>
      </c>
      <c r="K692">
        <v>2.83241630862941</v>
      </c>
    </row>
    <row r="693" spans="1:11">
      <c r="A693">
        <v>691</v>
      </c>
      <c r="B693">
        <v>12.02553521337</v>
      </c>
      <c r="C693">
        <v>2172.87925891383</v>
      </c>
      <c r="D693">
        <v>0.405532836266676</v>
      </c>
      <c r="E693">
        <v>230.46945346664</v>
      </c>
      <c r="F693">
        <v>16.6932373316536</v>
      </c>
      <c r="G693">
        <v>3556.99174588315</v>
      </c>
      <c r="H693">
        <v>0.242503258507008</v>
      </c>
      <c r="I693">
        <v>0.146669557157598</v>
      </c>
      <c r="J693">
        <v>18.9361023516995</v>
      </c>
      <c r="K693">
        <v>2.83241630862941</v>
      </c>
    </row>
    <row r="694" spans="1:11">
      <c r="A694">
        <v>692</v>
      </c>
      <c r="B694">
        <v>12.0317780582491</v>
      </c>
      <c r="C694">
        <v>2174.21613013756</v>
      </c>
      <c r="D694">
        <v>0.405571384587743</v>
      </c>
      <c r="E694">
        <v>230.587244774034</v>
      </c>
      <c r="F694">
        <v>16.6829946436203</v>
      </c>
      <c r="G694">
        <v>3554.33892079011</v>
      </c>
      <c r="H694">
        <v>0.242525407262452</v>
      </c>
      <c r="I694">
        <v>0.146672107223296</v>
      </c>
      <c r="J694">
        <v>18.9381554221756</v>
      </c>
      <c r="K694">
        <v>2.83241630862941</v>
      </c>
    </row>
    <row r="695" spans="1:11">
      <c r="A695">
        <v>693</v>
      </c>
      <c r="B695">
        <v>12.0349012565727</v>
      </c>
      <c r="C695">
        <v>2174.66521098257</v>
      </c>
      <c r="D695">
        <v>0.405597706803005</v>
      </c>
      <c r="E695">
        <v>230.631791336283</v>
      </c>
      <c r="F695">
        <v>16.6794349760606</v>
      </c>
      <c r="G695">
        <v>3553.71727501184</v>
      </c>
      <c r="H695">
        <v>0.242535181793961</v>
      </c>
      <c r="I695">
        <v>0.146673232660154</v>
      </c>
      <c r="J695">
        <v>18.9383491729686</v>
      </c>
      <c r="K695">
        <v>2.83241630862941</v>
      </c>
    </row>
    <row r="696" spans="1:11">
      <c r="A696">
        <v>694</v>
      </c>
      <c r="B696">
        <v>12.0255480895713</v>
      </c>
      <c r="C696">
        <v>2173.18457518512</v>
      </c>
      <c r="D696">
        <v>0.4055622734812</v>
      </c>
      <c r="E696">
        <v>230.493023594775</v>
      </c>
      <c r="F696">
        <v>16.6908200401613</v>
      </c>
      <c r="G696">
        <v>3556.17618309492</v>
      </c>
      <c r="H696">
        <v>0.242504501720205</v>
      </c>
      <c r="I696">
        <v>0.1466697002882</v>
      </c>
      <c r="J696">
        <v>18.9369096136875</v>
      </c>
      <c r="K696">
        <v>2.83241630862941</v>
      </c>
    </row>
    <row r="697" spans="1:11">
      <c r="A697">
        <v>695</v>
      </c>
      <c r="B697">
        <v>12.0315325116863</v>
      </c>
      <c r="C697">
        <v>2174.03666846887</v>
      </c>
      <c r="D697">
        <v>0.405531020379642</v>
      </c>
      <c r="E697">
        <v>230.57290527583</v>
      </c>
      <c r="F697">
        <v>16.6845521263207</v>
      </c>
      <c r="G697">
        <v>3554.6531485212</v>
      </c>
      <c r="H697">
        <v>0.24252520438976</v>
      </c>
      <c r="I697">
        <v>0.146672083864979</v>
      </c>
      <c r="J697">
        <v>18.9377235550571</v>
      </c>
      <c r="K697">
        <v>2.83241630862941</v>
      </c>
    </row>
    <row r="698" spans="1:11">
      <c r="A698">
        <v>696</v>
      </c>
      <c r="B698">
        <v>12.0288452618035</v>
      </c>
      <c r="C698">
        <v>2173.65695559068</v>
      </c>
      <c r="D698">
        <v>0.405592153938806</v>
      </c>
      <c r="E698">
        <v>230.535401107645</v>
      </c>
      <c r="F698">
        <v>16.6874035960869</v>
      </c>
      <c r="G698">
        <v>3555.57532069657</v>
      </c>
      <c r="H698">
        <v>0.242511299754257</v>
      </c>
      <c r="I698">
        <v>0.146670482953449</v>
      </c>
      <c r="J698">
        <v>18.9375521027149</v>
      </c>
      <c r="K698">
        <v>2.83241630862941</v>
      </c>
    </row>
    <row r="699" spans="1:11">
      <c r="A699">
        <v>697</v>
      </c>
      <c r="B699">
        <v>12.0327884734216</v>
      </c>
      <c r="C699">
        <v>2174.26604374858</v>
      </c>
      <c r="D699">
        <v>0.405597947202743</v>
      </c>
      <c r="E699">
        <v>230.590136932884</v>
      </c>
      <c r="F699">
        <v>16.6829534499157</v>
      </c>
      <c r="G699">
        <v>3554.19341845097</v>
      </c>
      <c r="H699">
        <v>0.242509554082205</v>
      </c>
      <c r="I699">
        <v>0.146670281970581</v>
      </c>
      <c r="J699">
        <v>18.9383480477043</v>
      </c>
      <c r="K699">
        <v>2.83241630862941</v>
      </c>
    </row>
    <row r="700" spans="1:11">
      <c r="A700">
        <v>698</v>
      </c>
      <c r="B700">
        <v>12.0272949333049</v>
      </c>
      <c r="C700">
        <v>2173.15525435623</v>
      </c>
      <c r="D700">
        <v>0.405556230288855</v>
      </c>
      <c r="E700">
        <v>230.490673250202</v>
      </c>
      <c r="F700">
        <v>16.6914917634218</v>
      </c>
      <c r="G700">
        <v>3556.27929589828</v>
      </c>
      <c r="H700">
        <v>0.242503031254738</v>
      </c>
      <c r="I700">
        <v>0.146669530994206</v>
      </c>
      <c r="J700">
        <v>18.9368192827889</v>
      </c>
      <c r="K700">
        <v>2.83241630862941</v>
      </c>
    </row>
    <row r="701" spans="1:11">
      <c r="A701">
        <v>699</v>
      </c>
      <c r="B701">
        <v>12.0294129828073</v>
      </c>
      <c r="C701">
        <v>2174.41105251303</v>
      </c>
      <c r="D701">
        <v>0.405598499588677</v>
      </c>
      <c r="E701">
        <v>230.597892011711</v>
      </c>
      <c r="F701">
        <v>16.6814990439426</v>
      </c>
      <c r="G701">
        <v>3554.15361976055</v>
      </c>
      <c r="H701">
        <v>0.242531723140395</v>
      </c>
      <c r="I701">
        <v>0.146672834427539</v>
      </c>
      <c r="J701">
        <v>18.9391097178872</v>
      </c>
      <c r="K701">
        <v>2.83241630862941</v>
      </c>
    </row>
    <row r="702" spans="1:11">
      <c r="A702">
        <v>700</v>
      </c>
      <c r="B702">
        <v>12.027306585688</v>
      </c>
      <c r="C702">
        <v>2173.32948176208</v>
      </c>
      <c r="D702">
        <v>0.405599250801369</v>
      </c>
      <c r="E702">
        <v>230.506264037942</v>
      </c>
      <c r="F702">
        <v>16.6898190692133</v>
      </c>
      <c r="G702">
        <v>3556.20265804003</v>
      </c>
      <c r="H702">
        <v>0.242503835340423</v>
      </c>
      <c r="I702">
        <v>0.146669623568107</v>
      </c>
      <c r="J702">
        <v>18.937070086343</v>
      </c>
      <c r="K702">
        <v>2.83241630862941</v>
      </c>
    </row>
    <row r="703" spans="1:11">
      <c r="A703">
        <v>701</v>
      </c>
      <c r="B703">
        <v>12.0280557863619</v>
      </c>
      <c r="C703">
        <v>2173.43708171698</v>
      </c>
      <c r="D703">
        <v>0.40565182566742</v>
      </c>
      <c r="E703">
        <v>230.514216798064</v>
      </c>
      <c r="F703">
        <v>16.6891541216256</v>
      </c>
      <c r="G703">
        <v>3556.36329631399</v>
      </c>
      <c r="H703">
        <v>0.242498563711507</v>
      </c>
      <c r="I703">
        <v>0.146669016653164</v>
      </c>
      <c r="J703">
        <v>18.9373700180804</v>
      </c>
      <c r="K703">
        <v>2.83241630862941</v>
      </c>
    </row>
    <row r="704" spans="1:11">
      <c r="A704">
        <v>702</v>
      </c>
      <c r="B704">
        <v>12.0275277588948</v>
      </c>
      <c r="C704">
        <v>2173.4579681633</v>
      </c>
      <c r="D704">
        <v>0.405559138346627</v>
      </c>
      <c r="E704">
        <v>230.517462220135</v>
      </c>
      <c r="F704">
        <v>16.6890009278678</v>
      </c>
      <c r="G704">
        <v>3555.82281285109</v>
      </c>
      <c r="H704">
        <v>0.242510019975412</v>
      </c>
      <c r="I704">
        <v>0.146670335609724</v>
      </c>
      <c r="J704">
        <v>18.9372845722485</v>
      </c>
      <c r="K704">
        <v>2.83241630862941</v>
      </c>
    </row>
    <row r="705" spans="1:11">
      <c r="A705">
        <v>703</v>
      </c>
      <c r="B705">
        <v>12.0265451807889</v>
      </c>
      <c r="C705">
        <v>2173.17920662222</v>
      </c>
      <c r="D705">
        <v>0.405596532902512</v>
      </c>
      <c r="E705">
        <v>230.493964051652</v>
      </c>
      <c r="F705">
        <v>16.6912324462891</v>
      </c>
      <c r="G705">
        <v>3556.0129547919</v>
      </c>
      <c r="H705">
        <v>0.242491220021568</v>
      </c>
      <c r="I705">
        <v>0.146668171202665</v>
      </c>
      <c r="J705">
        <v>18.9367811303564</v>
      </c>
      <c r="K705">
        <v>2.83241630862941</v>
      </c>
    </row>
    <row r="706" spans="1:11">
      <c r="A706">
        <v>704</v>
      </c>
      <c r="B706">
        <v>12.0274109028545</v>
      </c>
      <c r="C706">
        <v>2173.41291512221</v>
      </c>
      <c r="D706">
        <v>0.40559857671129</v>
      </c>
      <c r="E706">
        <v>230.511116130322</v>
      </c>
      <c r="F706">
        <v>16.6894281781988</v>
      </c>
      <c r="G706">
        <v>3555.95035460201</v>
      </c>
      <c r="H706">
        <v>0.242504664821523</v>
      </c>
      <c r="I706">
        <v>0.146669719066028</v>
      </c>
      <c r="J706">
        <v>18.9374486263073</v>
      </c>
      <c r="K706">
        <v>2.83241630862941</v>
      </c>
    </row>
    <row r="707" spans="1:11">
      <c r="A707">
        <v>705</v>
      </c>
      <c r="B707">
        <v>12.0260231795647</v>
      </c>
      <c r="C707">
        <v>2173.56398729192</v>
      </c>
      <c r="D707">
        <v>0.405653369057095</v>
      </c>
      <c r="E707">
        <v>230.521948946849</v>
      </c>
      <c r="F707">
        <v>16.6876499885997</v>
      </c>
      <c r="G707">
        <v>3555.91894843283</v>
      </c>
      <c r="H707">
        <v>0.242508713420576</v>
      </c>
      <c r="I707">
        <v>0.146670185183871</v>
      </c>
      <c r="J707">
        <v>18.9379450889365</v>
      </c>
      <c r="K707">
        <v>2.83241630862941</v>
      </c>
    </row>
    <row r="708" spans="1:11">
      <c r="A708">
        <v>706</v>
      </c>
      <c r="B708">
        <v>12.0279614719379</v>
      </c>
      <c r="C708">
        <v>2173.56064606145</v>
      </c>
      <c r="D708">
        <v>0.405599137045012</v>
      </c>
      <c r="E708">
        <v>230.527882254015</v>
      </c>
      <c r="F708">
        <v>16.6879724412414</v>
      </c>
      <c r="G708">
        <v>3555.84999889893</v>
      </c>
      <c r="H708">
        <v>0.24251145035568</v>
      </c>
      <c r="I708">
        <v>0.14667050029256</v>
      </c>
      <c r="J708">
        <v>18.93734041138</v>
      </c>
      <c r="K708">
        <v>2.83241630862941</v>
      </c>
    </row>
    <row r="709" spans="1:11">
      <c r="A709">
        <v>707</v>
      </c>
      <c r="B709">
        <v>12.0274862780534</v>
      </c>
      <c r="C709">
        <v>2173.40327609619</v>
      </c>
      <c r="D709">
        <v>0.405565187861708</v>
      </c>
      <c r="E709">
        <v>230.51229707454</v>
      </c>
      <c r="F709">
        <v>16.689385202385</v>
      </c>
      <c r="G709">
        <v>3556.04683862503</v>
      </c>
      <c r="H709">
        <v>0.242510847984038</v>
      </c>
      <c r="I709">
        <v>0.146670430940088</v>
      </c>
      <c r="J709">
        <v>18.9372006393478</v>
      </c>
      <c r="K709">
        <v>2.83241630862941</v>
      </c>
    </row>
    <row r="710" spans="1:11">
      <c r="A710">
        <v>708</v>
      </c>
      <c r="B710">
        <v>12.029309300227</v>
      </c>
      <c r="C710">
        <v>2173.81511544843</v>
      </c>
      <c r="D710">
        <v>0.405589319605282</v>
      </c>
      <c r="E710">
        <v>230.55085371961</v>
      </c>
      <c r="F710">
        <v>16.6860840887927</v>
      </c>
      <c r="G710">
        <v>3555.28736557976</v>
      </c>
      <c r="H710">
        <v>0.242515380415018</v>
      </c>
      <c r="I710">
        <v>0.146670952773009</v>
      </c>
      <c r="J710">
        <v>18.9376479944161</v>
      </c>
      <c r="K710">
        <v>2.83241630862941</v>
      </c>
    </row>
    <row r="711" spans="1:11">
      <c r="A711">
        <v>709</v>
      </c>
      <c r="B711">
        <v>12.0342940980217</v>
      </c>
      <c r="C711">
        <v>2174.82201672859</v>
      </c>
      <c r="D711">
        <v>0.405603909779209</v>
      </c>
      <c r="E711">
        <v>230.63871836935</v>
      </c>
      <c r="F711">
        <v>16.6785883125992</v>
      </c>
      <c r="G711">
        <v>3553.7825584949</v>
      </c>
      <c r="H711">
        <v>0.242538536239604</v>
      </c>
      <c r="I711">
        <v>0.146673618898562</v>
      </c>
      <c r="J711">
        <v>18.9392855165258</v>
      </c>
      <c r="K711">
        <v>2.83241630862941</v>
      </c>
    </row>
    <row r="712" spans="1:11">
      <c r="A712">
        <v>710</v>
      </c>
      <c r="B712">
        <v>12.0263736249826</v>
      </c>
      <c r="C712">
        <v>2173.40637447009</v>
      </c>
      <c r="D712">
        <v>0.405593896180545</v>
      </c>
      <c r="E712">
        <v>230.510307311077</v>
      </c>
      <c r="F712">
        <v>16.6892413679418</v>
      </c>
      <c r="G712">
        <v>3555.69709378844</v>
      </c>
      <c r="H712">
        <v>0.242501888314343</v>
      </c>
      <c r="I712">
        <v>0.146669399408592</v>
      </c>
      <c r="J712">
        <v>18.9374646438506</v>
      </c>
      <c r="K712">
        <v>2.83241630862941</v>
      </c>
    </row>
    <row r="713" spans="1:11">
      <c r="A713">
        <v>711</v>
      </c>
      <c r="B713">
        <v>12.0305850299333</v>
      </c>
      <c r="C713">
        <v>2173.7648333582</v>
      </c>
      <c r="D713">
        <v>0.405611264625442</v>
      </c>
      <c r="E713">
        <v>230.547921000787</v>
      </c>
      <c r="F713">
        <v>16.6864621476976</v>
      </c>
      <c r="G713">
        <v>3555.43420062776</v>
      </c>
      <c r="H713">
        <v>0.242512424031179</v>
      </c>
      <c r="I713">
        <v>0.146670612394417</v>
      </c>
      <c r="J713">
        <v>18.9374237821398</v>
      </c>
      <c r="K713">
        <v>2.83241630862941</v>
      </c>
    </row>
    <row r="714" spans="1:11">
      <c r="A714">
        <v>712</v>
      </c>
      <c r="B714">
        <v>12.0286819610207</v>
      </c>
      <c r="C714">
        <v>2173.63213250641</v>
      </c>
      <c r="D714">
        <v>0.405592577084174</v>
      </c>
      <c r="E714">
        <v>230.531372150093</v>
      </c>
      <c r="F714">
        <v>16.6875247952006</v>
      </c>
      <c r="G714">
        <v>3555.42379000955</v>
      </c>
      <c r="H714">
        <v>0.242509460255</v>
      </c>
      <c r="I714">
        <v>0.146670271168093</v>
      </c>
      <c r="J714">
        <v>18.9376817024336</v>
      </c>
      <c r="K714">
        <v>2.83241630862941</v>
      </c>
    </row>
    <row r="715" spans="1:11">
      <c r="A715">
        <v>713</v>
      </c>
      <c r="B715">
        <v>12.0277387758628</v>
      </c>
      <c r="C715">
        <v>2173.41245014532</v>
      </c>
      <c r="D715">
        <v>0.405575068988419</v>
      </c>
      <c r="E715">
        <v>230.515053651824</v>
      </c>
      <c r="F715">
        <v>16.6892170657651</v>
      </c>
      <c r="G715">
        <v>3555.68133937785</v>
      </c>
      <c r="H715">
        <v>0.242510010194074</v>
      </c>
      <c r="I715">
        <v>0.14667033448358</v>
      </c>
      <c r="J715">
        <v>18.9371056397824</v>
      </c>
      <c r="K715">
        <v>2.83241630862941</v>
      </c>
    </row>
    <row r="716" spans="1:11">
      <c r="A716">
        <v>714</v>
      </c>
      <c r="B716">
        <v>12.0270287602391</v>
      </c>
      <c r="C716">
        <v>2173.34867570417</v>
      </c>
      <c r="D716">
        <v>0.405568300066604</v>
      </c>
      <c r="E716">
        <v>230.507830940414</v>
      </c>
      <c r="F716">
        <v>16.6898301618106</v>
      </c>
      <c r="G716">
        <v>3556.27903870142</v>
      </c>
      <c r="H716">
        <v>0.242510031025041</v>
      </c>
      <c r="I716">
        <v>0.14667033688189</v>
      </c>
      <c r="J716">
        <v>18.9371260158019</v>
      </c>
      <c r="K716">
        <v>2.83241630862941</v>
      </c>
    </row>
    <row r="717" spans="1:11">
      <c r="A717">
        <v>715</v>
      </c>
      <c r="B717">
        <v>12.030435090956</v>
      </c>
      <c r="C717">
        <v>2174.36322927359</v>
      </c>
      <c r="D717">
        <v>0.405591530845781</v>
      </c>
      <c r="E717">
        <v>230.596131282479</v>
      </c>
      <c r="F717">
        <v>16.6817050112125</v>
      </c>
      <c r="G717">
        <v>3554.33844139285</v>
      </c>
      <c r="H717">
        <v>0.242532134643804</v>
      </c>
      <c r="I717">
        <v>0.146672881808187</v>
      </c>
      <c r="J717">
        <v>18.9387970977402</v>
      </c>
      <c r="K717">
        <v>2.83241630862941</v>
      </c>
    </row>
    <row r="718" spans="1:11">
      <c r="A718">
        <v>716</v>
      </c>
      <c r="B718">
        <v>12.0257142963845</v>
      </c>
      <c r="C718">
        <v>2173.00283426064</v>
      </c>
      <c r="D718">
        <v>0.40560487953111</v>
      </c>
      <c r="E718">
        <v>230.476114977834</v>
      </c>
      <c r="F718">
        <v>16.6924248943225</v>
      </c>
      <c r="G718">
        <v>3556.71203849329</v>
      </c>
      <c r="H718">
        <v>0.2424936530674</v>
      </c>
      <c r="I718">
        <v>0.146668451307485</v>
      </c>
      <c r="J718">
        <v>18.936711792715</v>
      </c>
      <c r="K718">
        <v>2.83241630862941</v>
      </c>
    </row>
    <row r="719" spans="1:11">
      <c r="A719">
        <v>717</v>
      </c>
      <c r="B719">
        <v>12.029181141936</v>
      </c>
      <c r="C719">
        <v>2173.71565468514</v>
      </c>
      <c r="D719">
        <v>0.405589788576376</v>
      </c>
      <c r="E719">
        <v>230.540569365949</v>
      </c>
      <c r="F719">
        <v>16.6869729985397</v>
      </c>
      <c r="G719">
        <v>3555.5012929882</v>
      </c>
      <c r="H719">
        <v>0.242515402540159</v>
      </c>
      <c r="I719">
        <v>0.146670955320365</v>
      </c>
      <c r="J719">
        <v>18.9376515682216</v>
      </c>
      <c r="K719">
        <v>2.83241630862941</v>
      </c>
    </row>
    <row r="720" spans="1:11">
      <c r="A720">
        <v>718</v>
      </c>
      <c r="B720">
        <v>12.0318397297839</v>
      </c>
      <c r="C720">
        <v>2174.02096547413</v>
      </c>
      <c r="D720">
        <v>0.405606546426655</v>
      </c>
      <c r="E720">
        <v>230.568964177306</v>
      </c>
      <c r="F720">
        <v>16.6847133295446</v>
      </c>
      <c r="G720">
        <v>3554.94331399355</v>
      </c>
      <c r="H720">
        <v>0.242518704858758</v>
      </c>
      <c r="I720">
        <v>0.14667133553161</v>
      </c>
      <c r="J720">
        <v>18.9379740209877</v>
      </c>
      <c r="K720">
        <v>2.83241630862941</v>
      </c>
    </row>
    <row r="721" spans="1:11">
      <c r="A721">
        <v>719</v>
      </c>
      <c r="B721">
        <v>12.0318370460093</v>
      </c>
      <c r="C721">
        <v>2174.0305380778</v>
      </c>
      <c r="D721">
        <v>0.4055993299753</v>
      </c>
      <c r="E721">
        <v>230.569863987755</v>
      </c>
      <c r="F721">
        <v>16.6846408087824</v>
      </c>
      <c r="G721">
        <v>3554.90880099497</v>
      </c>
      <c r="H721">
        <v>0.242520211332449</v>
      </c>
      <c r="I721">
        <v>0.1466715089803</v>
      </c>
      <c r="J721">
        <v>18.9379855719047</v>
      </c>
      <c r="K721">
        <v>2.83241630862941</v>
      </c>
    </row>
    <row r="722" spans="1:11">
      <c r="A722">
        <v>720</v>
      </c>
      <c r="B722">
        <v>12.0323620110769</v>
      </c>
      <c r="C722">
        <v>2173.97640426316</v>
      </c>
      <c r="D722">
        <v>0.405604115062864</v>
      </c>
      <c r="E722">
        <v>230.567196894507</v>
      </c>
      <c r="F722">
        <v>16.6850552934843</v>
      </c>
      <c r="G722">
        <v>3555.06389708716</v>
      </c>
      <c r="H722">
        <v>0.242520072689643</v>
      </c>
      <c r="I722">
        <v>0.146671493017546</v>
      </c>
      <c r="J722">
        <v>18.9376968996091</v>
      </c>
      <c r="K722">
        <v>2.83241630862941</v>
      </c>
    </row>
    <row r="723" spans="1:11">
      <c r="A723">
        <v>721</v>
      </c>
      <c r="B723">
        <v>12.0330350640771</v>
      </c>
      <c r="C723">
        <v>2174.08984811388</v>
      </c>
      <c r="D723">
        <v>0.405606385658142</v>
      </c>
      <c r="E723">
        <v>230.578048204758</v>
      </c>
      <c r="F723">
        <v>16.6841690167182</v>
      </c>
      <c r="G723">
        <v>3554.87303733026</v>
      </c>
      <c r="H723">
        <v>0.242522394224466</v>
      </c>
      <c r="I723">
        <v>0.146671760310339</v>
      </c>
      <c r="J723">
        <v>18.937788818314</v>
      </c>
      <c r="K723">
        <v>2.83241630862941</v>
      </c>
    </row>
    <row r="724" spans="1:11">
      <c r="A724">
        <v>722</v>
      </c>
      <c r="B724">
        <v>12.0325791767047</v>
      </c>
      <c r="C724">
        <v>2173.93548677396</v>
      </c>
      <c r="D724">
        <v>0.405613937713783</v>
      </c>
      <c r="E724">
        <v>230.564032578766</v>
      </c>
      <c r="F724">
        <v>16.6853935976801</v>
      </c>
      <c r="G724">
        <v>3555.24466442171</v>
      </c>
      <c r="H724">
        <v>0.242515608644986</v>
      </c>
      <c r="I724">
        <v>0.146670979050046</v>
      </c>
      <c r="J724">
        <v>18.9375867686181</v>
      </c>
      <c r="K724">
        <v>2.83241630862941</v>
      </c>
    </row>
    <row r="725" spans="1:11">
      <c r="A725">
        <v>723</v>
      </c>
      <c r="B725">
        <v>12.0310977945805</v>
      </c>
      <c r="C725">
        <v>2173.81112143397</v>
      </c>
      <c r="D725">
        <v>0.405607807732953</v>
      </c>
      <c r="E725">
        <v>230.551688531113</v>
      </c>
      <c r="F725">
        <v>16.6863201118356</v>
      </c>
      <c r="G725">
        <v>3555.41096758443</v>
      </c>
      <c r="H725">
        <v>0.24251621801808</v>
      </c>
      <c r="I725">
        <v>0.146671049209727</v>
      </c>
      <c r="J725">
        <v>18.9375412208384</v>
      </c>
      <c r="K725">
        <v>2.83241630862941</v>
      </c>
    </row>
    <row r="726" spans="1:11">
      <c r="A726">
        <v>724</v>
      </c>
      <c r="B726">
        <v>12.030509043967</v>
      </c>
      <c r="C726">
        <v>2173.58257364404</v>
      </c>
      <c r="D726">
        <v>0.405608488376432</v>
      </c>
      <c r="E726">
        <v>230.531688434734</v>
      </c>
      <c r="F726">
        <v>16.688078076486</v>
      </c>
      <c r="G726">
        <v>3555.98960649074</v>
      </c>
      <c r="H726">
        <v>0.242513518356425</v>
      </c>
      <c r="I726">
        <v>0.146670738387437</v>
      </c>
      <c r="J726">
        <v>18.9371772404929</v>
      </c>
      <c r="K726">
        <v>2.83241630862941</v>
      </c>
    </row>
    <row r="727" spans="1:11">
      <c r="A727">
        <v>725</v>
      </c>
      <c r="B727">
        <v>12.0315210744387</v>
      </c>
      <c r="C727">
        <v>2173.84947349832</v>
      </c>
      <c r="D727">
        <v>0.405611252044594</v>
      </c>
      <c r="E727">
        <v>230.556193157731</v>
      </c>
      <c r="F727">
        <v>16.6859756277535</v>
      </c>
      <c r="G727">
        <v>3555.31766571716</v>
      </c>
      <c r="H727">
        <v>0.242516318796447</v>
      </c>
      <c r="I727">
        <v>0.146671060812778</v>
      </c>
      <c r="J727">
        <v>18.9374944882489</v>
      </c>
      <c r="K727">
        <v>2.83241630862941</v>
      </c>
    </row>
    <row r="728" spans="1:11">
      <c r="A728">
        <v>726</v>
      </c>
      <c r="B728">
        <v>12.0290510946794</v>
      </c>
      <c r="C728">
        <v>2173.34009694422</v>
      </c>
      <c r="D728">
        <v>0.405588991452826</v>
      </c>
      <c r="E728">
        <v>230.510230842252</v>
      </c>
      <c r="F728">
        <v>16.6899498936079</v>
      </c>
      <c r="G728">
        <v>3556.40796662345</v>
      </c>
      <c r="H728">
        <v>0.242510033887592</v>
      </c>
      <c r="I728">
        <v>0.14667033721146</v>
      </c>
      <c r="J728">
        <v>18.9368073150795</v>
      </c>
      <c r="K728">
        <v>2.83241630862941</v>
      </c>
    </row>
    <row r="729" spans="1:11">
      <c r="A729">
        <v>727</v>
      </c>
      <c r="B729">
        <v>12.0291141139586</v>
      </c>
      <c r="C729">
        <v>2173.47725392998</v>
      </c>
      <c r="D729">
        <v>0.405583884499252</v>
      </c>
      <c r="E729">
        <v>230.522021450024</v>
      </c>
      <c r="F729">
        <v>16.6888768107827</v>
      </c>
      <c r="G729">
        <v>3556.05278593981</v>
      </c>
      <c r="H729">
        <v>0.242512646589786</v>
      </c>
      <c r="I729">
        <v>0.146670638018235</v>
      </c>
      <c r="J729">
        <v>18.9370526681216</v>
      </c>
      <c r="K729">
        <v>2.83241630862941</v>
      </c>
    </row>
    <row r="730" spans="1:11">
      <c r="A730">
        <v>728</v>
      </c>
      <c r="B730">
        <v>12.0302985945427</v>
      </c>
      <c r="C730">
        <v>2173.37720652193</v>
      </c>
      <c r="D730">
        <v>0.405571818652292</v>
      </c>
      <c r="E730">
        <v>230.515354131563</v>
      </c>
      <c r="F730">
        <v>16.6897639540194</v>
      </c>
      <c r="G730">
        <v>3556.40622705775</v>
      </c>
      <c r="H730">
        <v>0.242513115892023</v>
      </c>
      <c r="I730">
        <v>0.146670692050424</v>
      </c>
      <c r="J730">
        <v>18.9366682355388</v>
      </c>
      <c r="K730">
        <v>2.83241630862941</v>
      </c>
    </row>
    <row r="731" spans="1:11">
      <c r="A731">
        <v>729</v>
      </c>
      <c r="B731">
        <v>12.0300720847259</v>
      </c>
      <c r="C731">
        <v>2173.42442630925</v>
      </c>
      <c r="D731">
        <v>0.405561165835605</v>
      </c>
      <c r="E731">
        <v>230.51891390099</v>
      </c>
      <c r="F731">
        <v>16.6894265250436</v>
      </c>
      <c r="G731">
        <v>3556.22728436121</v>
      </c>
      <c r="H731">
        <v>0.242516450934946</v>
      </c>
      <c r="I731">
        <v>0.146671076026461</v>
      </c>
      <c r="J731">
        <v>18.936802798016</v>
      </c>
      <c r="K731">
        <v>2.83241630862941</v>
      </c>
    </row>
    <row r="732" spans="1:11">
      <c r="A732">
        <v>730</v>
      </c>
      <c r="B732">
        <v>12.0306455946426</v>
      </c>
      <c r="C732">
        <v>2173.69299542119</v>
      </c>
      <c r="D732">
        <v>0.405581105397497</v>
      </c>
      <c r="E732">
        <v>230.541448987829</v>
      </c>
      <c r="F732">
        <v>16.6873004315345</v>
      </c>
      <c r="G732">
        <v>3555.89571944793</v>
      </c>
      <c r="H732">
        <v>0.24252177053922</v>
      </c>
      <c r="I732">
        <v>0.146671688501361</v>
      </c>
      <c r="J732">
        <v>18.9373260396594</v>
      </c>
      <c r="K732">
        <v>2.83241630862941</v>
      </c>
    </row>
    <row r="733" spans="1:11">
      <c r="A733">
        <v>731</v>
      </c>
      <c r="B733">
        <v>12.032119777896</v>
      </c>
      <c r="C733">
        <v>2173.93074080598</v>
      </c>
      <c r="D733">
        <v>0.405585448408136</v>
      </c>
      <c r="E733">
        <v>230.56322250668</v>
      </c>
      <c r="F733">
        <v>16.6854920121285</v>
      </c>
      <c r="G733">
        <v>3555.54114950829</v>
      </c>
      <c r="H733">
        <v>0.242528121947665</v>
      </c>
      <c r="I733">
        <v>0.146672419787718</v>
      </c>
      <c r="J733">
        <v>18.9376069541365</v>
      </c>
      <c r="K733">
        <v>2.83241630862941</v>
      </c>
    </row>
    <row r="734" spans="1:11">
      <c r="A734">
        <v>732</v>
      </c>
      <c r="B734">
        <v>12.034950902304</v>
      </c>
      <c r="C734">
        <v>2174.48995662555</v>
      </c>
      <c r="D734">
        <v>0.405594707313782</v>
      </c>
      <c r="E734">
        <v>230.613054755688</v>
      </c>
      <c r="F734">
        <v>16.6812779977655</v>
      </c>
      <c r="G734">
        <v>3554.7543683295</v>
      </c>
      <c r="H734">
        <v>0.242541563009041</v>
      </c>
      <c r="I734">
        <v>0.146673967411307</v>
      </c>
      <c r="J734">
        <v>18.9384133317814</v>
      </c>
      <c r="K734">
        <v>2.83241630862941</v>
      </c>
    </row>
    <row r="735" spans="1:11">
      <c r="A735">
        <v>733</v>
      </c>
      <c r="B735">
        <v>12.0315952217724</v>
      </c>
      <c r="C735">
        <v>2173.81249203752</v>
      </c>
      <c r="D735">
        <v>0.405584872189669</v>
      </c>
      <c r="E735">
        <v>230.552599508517</v>
      </c>
      <c r="F735">
        <v>16.6863366339872</v>
      </c>
      <c r="G735">
        <v>3555.62140955436</v>
      </c>
      <c r="H735">
        <v>0.242524058431718</v>
      </c>
      <c r="I735">
        <v>0.146671951922181</v>
      </c>
      <c r="J735">
        <v>18.9374404429985</v>
      </c>
      <c r="K735">
        <v>2.83241630862941</v>
      </c>
    </row>
    <row r="736" spans="1:11">
      <c r="A736">
        <v>734</v>
      </c>
      <c r="B736">
        <v>12.0333090436815</v>
      </c>
      <c r="C736">
        <v>2174.02779312042</v>
      </c>
      <c r="D736">
        <v>0.405598898382072</v>
      </c>
      <c r="E736">
        <v>230.57342685891</v>
      </c>
      <c r="F736">
        <v>16.684721963225</v>
      </c>
      <c r="G736">
        <v>3555.49833033123</v>
      </c>
      <c r="H736">
        <v>0.242530571170479</v>
      </c>
      <c r="I736">
        <v>0.146672701789664</v>
      </c>
      <c r="J736">
        <v>18.9375948200008</v>
      </c>
      <c r="K736">
        <v>2.83241630862941</v>
      </c>
    </row>
    <row r="737" spans="1:11">
      <c r="A737">
        <v>735</v>
      </c>
      <c r="B737">
        <v>12.034909378303</v>
      </c>
      <c r="C737">
        <v>2174.27696203854</v>
      </c>
      <c r="D737">
        <v>0.405605098809596</v>
      </c>
      <c r="E737">
        <v>230.597150209609</v>
      </c>
      <c r="F737">
        <v>16.6827793498691</v>
      </c>
      <c r="G737">
        <v>3555.08291326954</v>
      </c>
      <c r="H737">
        <v>0.242535881044252</v>
      </c>
      <c r="I737">
        <v>0.146673313173046</v>
      </c>
      <c r="J737">
        <v>18.937799779837</v>
      </c>
      <c r="K737">
        <v>2.83241630862941</v>
      </c>
    </row>
    <row r="738" spans="1:11">
      <c r="A738">
        <v>736</v>
      </c>
      <c r="B738">
        <v>12.0372807610705</v>
      </c>
      <c r="C738">
        <v>2174.62936094194</v>
      </c>
      <c r="D738">
        <v>0.405614275186834</v>
      </c>
      <c r="E738">
        <v>230.628995788848</v>
      </c>
      <c r="F738">
        <v>16.6802016910491</v>
      </c>
      <c r="G738">
        <v>3554.4069956992</v>
      </c>
      <c r="H738">
        <v>0.24253661597653</v>
      </c>
      <c r="I738">
        <v>0.146673397794628</v>
      </c>
      <c r="J738">
        <v>18.9382447282138</v>
      </c>
      <c r="K738">
        <v>2.83241630862941</v>
      </c>
    </row>
    <row r="739" spans="1:11">
      <c r="A739">
        <v>737</v>
      </c>
      <c r="B739">
        <v>12.0356362013245</v>
      </c>
      <c r="C739">
        <v>2174.36283568102</v>
      </c>
      <c r="D739">
        <v>0.40561351896658</v>
      </c>
      <c r="E739">
        <v>230.604299240889</v>
      </c>
      <c r="F739">
        <v>16.6822232686007</v>
      </c>
      <c r="G739">
        <v>3554.85451608719</v>
      </c>
      <c r="H739">
        <v>0.242530544613255</v>
      </c>
      <c r="I739">
        <v>0.14667269873187</v>
      </c>
      <c r="J739">
        <v>18.9379540244376</v>
      </c>
      <c r="K739">
        <v>2.83241630862941</v>
      </c>
    </row>
    <row r="740" spans="1:11">
      <c r="A740">
        <v>738</v>
      </c>
      <c r="B740">
        <v>12.0362220932142</v>
      </c>
      <c r="C740">
        <v>2174.41246586681</v>
      </c>
      <c r="D740">
        <v>0.405634834574542</v>
      </c>
      <c r="E740">
        <v>230.608922972245</v>
      </c>
      <c r="F740">
        <v>16.6817739128124</v>
      </c>
      <c r="G740">
        <v>3554.92078501126</v>
      </c>
      <c r="H740">
        <v>0.242529753345804</v>
      </c>
      <c r="I740">
        <v>0.146672607625598</v>
      </c>
      <c r="J740">
        <v>18.9379992417175</v>
      </c>
      <c r="K740">
        <v>2.83241630862941</v>
      </c>
    </row>
    <row r="741" spans="1:11">
      <c r="A741">
        <v>739</v>
      </c>
      <c r="B741">
        <v>12.0356011425901</v>
      </c>
      <c r="C741">
        <v>2174.37968489944</v>
      </c>
      <c r="D741">
        <v>0.405619623713478</v>
      </c>
      <c r="E741">
        <v>230.605491726854</v>
      </c>
      <c r="F741">
        <v>16.6820554587369</v>
      </c>
      <c r="G741">
        <v>3554.86610051761</v>
      </c>
      <c r="H741">
        <v>0.242531552794425</v>
      </c>
      <c r="I741">
        <v>0.146672814813864</v>
      </c>
      <c r="J741">
        <v>18.9380124801164</v>
      </c>
      <c r="K741">
        <v>2.83241630862941</v>
      </c>
    </row>
    <row r="742" spans="1:11">
      <c r="A742">
        <v>740</v>
      </c>
      <c r="B742">
        <v>12.0346861304231</v>
      </c>
      <c r="C742">
        <v>2174.13446735595</v>
      </c>
      <c r="D742">
        <v>0.40561774658998</v>
      </c>
      <c r="E742">
        <v>230.584798004831</v>
      </c>
      <c r="F742">
        <v>16.6840758505613</v>
      </c>
      <c r="G742">
        <v>3555.08874756814</v>
      </c>
      <c r="H742">
        <v>0.24252097563587</v>
      </c>
      <c r="I742">
        <v>0.146671596979134</v>
      </c>
      <c r="J742">
        <v>18.9375558756582</v>
      </c>
      <c r="K742">
        <v>2.83241630862941</v>
      </c>
    </row>
    <row r="743" spans="1:11">
      <c r="A743">
        <v>741</v>
      </c>
      <c r="B743">
        <v>12.0352667103541</v>
      </c>
      <c r="C743">
        <v>2174.22677830937</v>
      </c>
      <c r="D743">
        <v>0.405627603511117</v>
      </c>
      <c r="E743">
        <v>230.593361968174</v>
      </c>
      <c r="F743">
        <v>16.6834020638411</v>
      </c>
      <c r="G743">
        <v>3554.96340659119</v>
      </c>
      <c r="H743">
        <v>0.242521043892862</v>
      </c>
      <c r="I743">
        <v>0.146671604837982</v>
      </c>
      <c r="J743">
        <v>18.9376570787621</v>
      </c>
      <c r="K743">
        <v>2.83241630862941</v>
      </c>
    </row>
    <row r="744" spans="1:11">
      <c r="A744">
        <v>742</v>
      </c>
      <c r="B744">
        <v>12.035418615</v>
      </c>
      <c r="C744">
        <v>2174.46538709502</v>
      </c>
      <c r="D744">
        <v>0.405614298415937</v>
      </c>
      <c r="E744">
        <v>230.613226239296</v>
      </c>
      <c r="F744">
        <v>16.6814029480691</v>
      </c>
      <c r="G744">
        <v>3554.52402252549</v>
      </c>
      <c r="H744">
        <v>0.242532028459807</v>
      </c>
      <c r="I744">
        <v>0.146672869582118</v>
      </c>
      <c r="J744">
        <v>18.9381405090871</v>
      </c>
      <c r="K744">
        <v>2.83241630862941</v>
      </c>
    </row>
    <row r="745" spans="1:11">
      <c r="A745">
        <v>743</v>
      </c>
      <c r="B745">
        <v>12.0350521029956</v>
      </c>
      <c r="C745">
        <v>2174.48308133284</v>
      </c>
      <c r="D745">
        <v>0.405603247316567</v>
      </c>
      <c r="E745">
        <v>230.614270946114</v>
      </c>
      <c r="F745">
        <v>16.681304296749</v>
      </c>
      <c r="G745">
        <v>3554.35304513648</v>
      </c>
      <c r="H745">
        <v>0.242532730161371</v>
      </c>
      <c r="I745">
        <v>0.146672950376404</v>
      </c>
      <c r="J745">
        <v>18.9382294218775</v>
      </c>
      <c r="K745">
        <v>2.83241630862941</v>
      </c>
    </row>
    <row r="746" spans="1:11">
      <c r="A746">
        <v>744</v>
      </c>
      <c r="B746">
        <v>12.0343773303679</v>
      </c>
      <c r="C746">
        <v>2174.39463577408</v>
      </c>
      <c r="D746">
        <v>0.405624900752444</v>
      </c>
      <c r="E746">
        <v>230.605084237142</v>
      </c>
      <c r="F746">
        <v>16.6820679063484</v>
      </c>
      <c r="G746">
        <v>3554.60143383143</v>
      </c>
      <c r="H746">
        <v>0.242527180099865</v>
      </c>
      <c r="I746">
        <v>0.14667231134458</v>
      </c>
      <c r="J746">
        <v>18.9382289953569</v>
      </c>
      <c r="K746">
        <v>2.83241630862941</v>
      </c>
    </row>
    <row r="747" spans="1:11">
      <c r="A747">
        <v>745</v>
      </c>
      <c r="B747">
        <v>12.0345485076838</v>
      </c>
      <c r="C747">
        <v>2174.42517443971</v>
      </c>
      <c r="D747">
        <v>0.405628788806502</v>
      </c>
      <c r="E747">
        <v>230.608094006932</v>
      </c>
      <c r="F747">
        <v>16.6818140941273</v>
      </c>
      <c r="G747">
        <v>3554.50020052293</v>
      </c>
      <c r="H747">
        <v>0.242527235029621</v>
      </c>
      <c r="I747">
        <v>0.146672317669111</v>
      </c>
      <c r="J747">
        <v>18.9382585120906</v>
      </c>
      <c r="K747">
        <v>2.83241630862941</v>
      </c>
    </row>
    <row r="748" spans="1:11">
      <c r="A748">
        <v>746</v>
      </c>
      <c r="B748">
        <v>12.0336080122268</v>
      </c>
      <c r="C748">
        <v>2174.2267123659</v>
      </c>
      <c r="D748">
        <v>0.405610901049389</v>
      </c>
      <c r="E748">
        <v>230.590581845295</v>
      </c>
      <c r="F748">
        <v>16.6833548587533</v>
      </c>
      <c r="G748">
        <v>3554.78370561853</v>
      </c>
      <c r="H748">
        <v>0.242526890826511</v>
      </c>
      <c r="I748">
        <v>0.146672278038088</v>
      </c>
      <c r="J748">
        <v>18.9379496729864</v>
      </c>
      <c r="K748">
        <v>2.83241630862941</v>
      </c>
    </row>
    <row r="749" spans="1:11">
      <c r="A749">
        <v>747</v>
      </c>
      <c r="B749">
        <v>12.0347588088914</v>
      </c>
      <c r="C749">
        <v>2174.32966316661</v>
      </c>
      <c r="D749">
        <v>0.405596036475124</v>
      </c>
      <c r="E749">
        <v>230.601220002656</v>
      </c>
      <c r="F749">
        <v>16.682675994166</v>
      </c>
      <c r="G749">
        <v>3554.55570863298</v>
      </c>
      <c r="H749">
        <v>0.242529247378121</v>
      </c>
      <c r="I749">
        <v>0.146672549368774</v>
      </c>
      <c r="J749">
        <v>18.9379489725782</v>
      </c>
      <c r="K749">
        <v>2.83241630862941</v>
      </c>
    </row>
    <row r="750" spans="1:11">
      <c r="A750">
        <v>748</v>
      </c>
      <c r="B750">
        <v>12.0369781051196</v>
      </c>
      <c r="C750">
        <v>2174.86111587737</v>
      </c>
      <c r="D750">
        <v>0.405616891891231</v>
      </c>
      <c r="E750">
        <v>230.648143628979</v>
      </c>
      <c r="F750">
        <v>16.67842584948</v>
      </c>
      <c r="G750">
        <v>3553.62469613939</v>
      </c>
      <c r="H750">
        <v>0.242541127012012</v>
      </c>
      <c r="I750">
        <v>0.146673917208878</v>
      </c>
      <c r="J750">
        <v>18.9387567728563</v>
      </c>
      <c r="K750">
        <v>2.83241630862941</v>
      </c>
    </row>
    <row r="751" spans="1:11">
      <c r="A751">
        <v>749</v>
      </c>
      <c r="B751">
        <v>12.0324198389655</v>
      </c>
      <c r="C751">
        <v>2174.04393446018</v>
      </c>
      <c r="D751">
        <v>0.405601192614604</v>
      </c>
      <c r="E751">
        <v>230.574001653052</v>
      </c>
      <c r="F751">
        <v>16.684701607282</v>
      </c>
      <c r="G751">
        <v>3555.02787149363</v>
      </c>
      <c r="H751">
        <v>0.242523998152546</v>
      </c>
      <c r="I751">
        <v>0.146671944981799</v>
      </c>
      <c r="J751">
        <v>18.9377184060145</v>
      </c>
      <c r="K751">
        <v>2.83241630862941</v>
      </c>
    </row>
    <row r="752" spans="1:11">
      <c r="A752">
        <v>750</v>
      </c>
      <c r="B752">
        <v>12.0321340181586</v>
      </c>
      <c r="C752">
        <v>2174.10585022053</v>
      </c>
      <c r="D752">
        <v>0.405599968920952</v>
      </c>
      <c r="E752">
        <v>230.580486939276</v>
      </c>
      <c r="F752">
        <v>16.6840696315265</v>
      </c>
      <c r="G752">
        <v>3554.95490852751</v>
      </c>
      <c r="H752">
        <v>0.242527476914689</v>
      </c>
      <c r="I752">
        <v>0.146672345519418</v>
      </c>
      <c r="J752">
        <v>18.9377170018892</v>
      </c>
      <c r="K752">
        <v>2.83241630862941</v>
      </c>
    </row>
    <row r="753" spans="1:11">
      <c r="A753">
        <v>751</v>
      </c>
      <c r="B753">
        <v>12.0318407839064</v>
      </c>
      <c r="C753">
        <v>2173.94380587078</v>
      </c>
      <c r="D753">
        <v>0.405592626889849</v>
      </c>
      <c r="E753">
        <v>230.565687053537</v>
      </c>
      <c r="F753">
        <v>16.6855157030989</v>
      </c>
      <c r="G753">
        <v>3555.33072590306</v>
      </c>
      <c r="H753">
        <v>0.242524201244558</v>
      </c>
      <c r="I753">
        <v>0.146671968365274</v>
      </c>
      <c r="J753">
        <v>18.9375220897214</v>
      </c>
      <c r="K753">
        <v>2.83241630862941</v>
      </c>
    </row>
    <row r="754" spans="1:11">
      <c r="A754">
        <v>752</v>
      </c>
      <c r="B754">
        <v>12.0310072086289</v>
      </c>
      <c r="C754">
        <v>2173.82425776382</v>
      </c>
      <c r="D754">
        <v>0.405593867944255</v>
      </c>
      <c r="E754">
        <v>230.55267095205</v>
      </c>
      <c r="F754">
        <v>16.6863643269158</v>
      </c>
      <c r="G754">
        <v>3555.47537717958</v>
      </c>
      <c r="H754">
        <v>0.242522786543553</v>
      </c>
      <c r="I754">
        <v>0.146671805480689</v>
      </c>
      <c r="J754">
        <v>18.9375710411274</v>
      </c>
      <c r="K754">
        <v>2.83241630862941</v>
      </c>
    </row>
    <row r="755" spans="1:11">
      <c r="A755">
        <v>753</v>
      </c>
      <c r="B755">
        <v>12.0313857586653</v>
      </c>
      <c r="C755">
        <v>2173.80399583152</v>
      </c>
      <c r="D755">
        <v>0.405595679659467</v>
      </c>
      <c r="E755">
        <v>230.551890353874</v>
      </c>
      <c r="F755">
        <v>16.686517469634</v>
      </c>
      <c r="G755">
        <v>3555.64621982173</v>
      </c>
      <c r="H755">
        <v>0.242523676776987</v>
      </c>
      <c r="I755">
        <v>0.146671907979504</v>
      </c>
      <c r="J755">
        <v>18.9374384721551</v>
      </c>
      <c r="K755">
        <v>2.83241630862941</v>
      </c>
    </row>
    <row r="756" spans="1:11">
      <c r="A756">
        <v>754</v>
      </c>
      <c r="B756">
        <v>12.0280592474957</v>
      </c>
      <c r="C756">
        <v>2173.41380622905</v>
      </c>
      <c r="D756">
        <v>0.405608261888479</v>
      </c>
      <c r="E756">
        <v>230.513687962356</v>
      </c>
      <c r="F756">
        <v>16.689367401556</v>
      </c>
      <c r="G756">
        <v>3556.09402216464</v>
      </c>
      <c r="H756">
        <v>0.24251162212765</v>
      </c>
      <c r="I756">
        <v>0.146670520069098</v>
      </c>
      <c r="J756">
        <v>18.9372133146779</v>
      </c>
      <c r="K756">
        <v>2.83241630862941</v>
      </c>
    </row>
    <row r="757" spans="1:11">
      <c r="A757">
        <v>755</v>
      </c>
      <c r="B757">
        <v>12.0309809825237</v>
      </c>
      <c r="C757">
        <v>2173.7360704355</v>
      </c>
      <c r="D757">
        <v>0.405579020047368</v>
      </c>
      <c r="E757">
        <v>230.545712598849</v>
      </c>
      <c r="F757">
        <v>16.6870697688177</v>
      </c>
      <c r="G757">
        <v>3555.58795079418</v>
      </c>
      <c r="H757">
        <v>0.242522267561145</v>
      </c>
      <c r="I757">
        <v>0.146671745726747</v>
      </c>
      <c r="J757">
        <v>18.9373518662944</v>
      </c>
      <c r="K757">
        <v>2.83241630862941</v>
      </c>
    </row>
    <row r="758" spans="1:11">
      <c r="A758">
        <v>756</v>
      </c>
      <c r="B758">
        <v>12.0288033089863</v>
      </c>
      <c r="C758">
        <v>2173.29644729042</v>
      </c>
      <c r="D758">
        <v>0.405578587998752</v>
      </c>
      <c r="E758">
        <v>230.503436212962</v>
      </c>
      <c r="F758">
        <v>16.690678822817</v>
      </c>
      <c r="G758">
        <v>3556.29121779647</v>
      </c>
      <c r="H758">
        <v>0.242512709218589</v>
      </c>
      <c r="I758">
        <v>0.146670645228874</v>
      </c>
      <c r="J758">
        <v>18.9370175234827</v>
      </c>
      <c r="K758">
        <v>2.83241630862941</v>
      </c>
    </row>
    <row r="759" spans="1:11">
      <c r="A759">
        <v>757</v>
      </c>
      <c r="B759">
        <v>12.0303767952296</v>
      </c>
      <c r="C759">
        <v>2173.6650033152</v>
      </c>
      <c r="D759">
        <v>0.405610026967932</v>
      </c>
      <c r="E759">
        <v>230.538204462759</v>
      </c>
      <c r="F759">
        <v>16.6875614170544</v>
      </c>
      <c r="G759">
        <v>3555.78952497479</v>
      </c>
      <c r="H759">
        <v>0.242517054493764</v>
      </c>
      <c r="I759">
        <v>0.146671145516915</v>
      </c>
      <c r="J759">
        <v>18.9373706667061</v>
      </c>
      <c r="K759">
        <v>2.83241630862941</v>
      </c>
    </row>
    <row r="760" spans="1:11">
      <c r="A760">
        <v>758</v>
      </c>
      <c r="B760">
        <v>12.0278743492702</v>
      </c>
      <c r="C760">
        <v>2173.24053043821</v>
      </c>
      <c r="D760">
        <v>0.405581998921163</v>
      </c>
      <c r="E760">
        <v>230.499586848069</v>
      </c>
      <c r="F760">
        <v>16.6908866478255</v>
      </c>
      <c r="G760">
        <v>3556.44915408265</v>
      </c>
      <c r="H760">
        <v>0.242510287747692</v>
      </c>
      <c r="I760">
        <v>0.146670366438878</v>
      </c>
      <c r="J760">
        <v>18.9368370976777</v>
      </c>
      <c r="K760">
        <v>2.83241630862941</v>
      </c>
    </row>
    <row r="761" spans="1:11">
      <c r="A761">
        <v>759</v>
      </c>
      <c r="B761">
        <v>12.0283252409416</v>
      </c>
      <c r="C761">
        <v>2173.28757871461</v>
      </c>
      <c r="D761">
        <v>0.405578837315182</v>
      </c>
      <c r="E761">
        <v>230.503257465371</v>
      </c>
      <c r="F761">
        <v>16.6906109004602</v>
      </c>
      <c r="G761">
        <v>3556.31927843525</v>
      </c>
      <c r="H761">
        <v>0.242510081750126</v>
      </c>
      <c r="I761">
        <v>0.146670342721967</v>
      </c>
      <c r="J761">
        <v>18.9369403811329</v>
      </c>
      <c r="K761">
        <v>2.83241630862941</v>
      </c>
    </row>
    <row r="762" spans="1:11">
      <c r="A762">
        <v>760</v>
      </c>
      <c r="B762">
        <v>12.0278039909017</v>
      </c>
      <c r="C762">
        <v>2173.2393890214</v>
      </c>
      <c r="D762">
        <v>0.405599071675592</v>
      </c>
      <c r="E762">
        <v>230.499208234615</v>
      </c>
      <c r="F762">
        <v>16.6908591486908</v>
      </c>
      <c r="G762">
        <v>3556.66336574763</v>
      </c>
      <c r="H762">
        <v>0.242508896627746</v>
      </c>
      <c r="I762">
        <v>0.146670206276781</v>
      </c>
      <c r="J762">
        <v>18.9368648881797</v>
      </c>
      <c r="K762">
        <v>2.83241630862941</v>
      </c>
    </row>
    <row r="763" spans="1:11">
      <c r="A763">
        <v>761</v>
      </c>
      <c r="B763">
        <v>12.0275000045674</v>
      </c>
      <c r="C763">
        <v>2173.19093244952</v>
      </c>
      <c r="D763">
        <v>0.405597663269714</v>
      </c>
      <c r="E763">
        <v>230.494962826807</v>
      </c>
      <c r="F763">
        <v>16.6912137135221</v>
      </c>
      <c r="G763">
        <v>3556.71545248401</v>
      </c>
      <c r="H763">
        <v>0.242505979943195</v>
      </c>
      <c r="I763">
        <v>0.146669870476151</v>
      </c>
      <c r="J763">
        <v>18.9367813330875</v>
      </c>
      <c r="K763">
        <v>2.83241630862941</v>
      </c>
    </row>
    <row r="764" spans="1:11">
      <c r="A764">
        <v>762</v>
      </c>
      <c r="B764">
        <v>12.0280145111399</v>
      </c>
      <c r="C764">
        <v>2173.32821790828</v>
      </c>
      <c r="D764">
        <v>0.405587746078186</v>
      </c>
      <c r="E764">
        <v>230.506815169399</v>
      </c>
      <c r="F764">
        <v>16.6901761395507</v>
      </c>
      <c r="G764">
        <v>3556.55411462632</v>
      </c>
      <c r="H764">
        <v>0.242516934409348</v>
      </c>
      <c r="I764">
        <v>0.146671131691043</v>
      </c>
      <c r="J764">
        <v>18.9370379389084</v>
      </c>
      <c r="K764">
        <v>2.83241630862941</v>
      </c>
    </row>
    <row r="765" spans="1:11">
      <c r="A765">
        <v>763</v>
      </c>
      <c r="B765">
        <v>12.0295625606918</v>
      </c>
      <c r="C765">
        <v>2173.51917770346</v>
      </c>
      <c r="D765">
        <v>0.405595110403982</v>
      </c>
      <c r="E765">
        <v>230.524447597301</v>
      </c>
      <c r="F765">
        <v>16.6887601811942</v>
      </c>
      <c r="G765">
        <v>3556.22242913288</v>
      </c>
      <c r="H765">
        <v>0.242520813057365</v>
      </c>
      <c r="I765">
        <v>0.146671578260478</v>
      </c>
      <c r="J765">
        <v>18.9372567885102</v>
      </c>
      <c r="K765">
        <v>2.83241630862941</v>
      </c>
    </row>
    <row r="766" spans="1:11">
      <c r="A766">
        <v>764</v>
      </c>
      <c r="B766">
        <v>12.0304571978931</v>
      </c>
      <c r="C766">
        <v>2173.74393548246</v>
      </c>
      <c r="D766">
        <v>0.405603510491178</v>
      </c>
      <c r="E766">
        <v>230.545176838547</v>
      </c>
      <c r="F766">
        <v>16.6869615920148</v>
      </c>
      <c r="G766">
        <v>3555.91918626774</v>
      </c>
      <c r="H766">
        <v>0.242527207928559</v>
      </c>
      <c r="I766">
        <v>0.146672314548735</v>
      </c>
      <c r="J766">
        <v>18.9375175037301</v>
      </c>
      <c r="K766">
        <v>2.83241630862941</v>
      </c>
    </row>
    <row r="767" spans="1:11">
      <c r="A767">
        <v>765</v>
      </c>
      <c r="B767">
        <v>12.0306031021936</v>
      </c>
      <c r="C767">
        <v>2173.68248316336</v>
      </c>
      <c r="D767">
        <v>0.405602450462958</v>
      </c>
      <c r="E767">
        <v>230.540793772582</v>
      </c>
      <c r="F767">
        <v>16.6874340153571</v>
      </c>
      <c r="G767">
        <v>3556.07876353567</v>
      </c>
      <c r="H767">
        <v>0.24252737879891</v>
      </c>
      <c r="I767">
        <v>0.146672334222503</v>
      </c>
      <c r="J767">
        <v>18.9373233677416</v>
      </c>
      <c r="K767">
        <v>2.83241630862941</v>
      </c>
    </row>
    <row r="768" spans="1:11">
      <c r="A768">
        <v>766</v>
      </c>
      <c r="B768">
        <v>12.0299065119299</v>
      </c>
      <c r="C768">
        <v>2173.51834934893</v>
      </c>
      <c r="D768">
        <v>0.405605440602423</v>
      </c>
      <c r="E768">
        <v>230.525476419288</v>
      </c>
      <c r="F768">
        <v>16.6886868629431</v>
      </c>
      <c r="G768">
        <v>3556.53133805004</v>
      </c>
      <c r="H768">
        <v>0.242525470868633</v>
      </c>
      <c r="I768">
        <v>0.146672114546775</v>
      </c>
      <c r="J768">
        <v>18.9371553071148</v>
      </c>
      <c r="K768">
        <v>2.83241630862941</v>
      </c>
    </row>
    <row r="769" spans="1:11">
      <c r="A769">
        <v>767</v>
      </c>
      <c r="B769">
        <v>12.0296457953615</v>
      </c>
      <c r="C769">
        <v>2173.5494209186</v>
      </c>
      <c r="D769">
        <v>0.405607273169713</v>
      </c>
      <c r="E769">
        <v>230.528695389869</v>
      </c>
      <c r="F769">
        <v>16.6884307733188</v>
      </c>
      <c r="G769">
        <v>3556.3545710011</v>
      </c>
      <c r="H769">
        <v>0.242523937879737</v>
      </c>
      <c r="I769">
        <v>0.146671938042151</v>
      </c>
      <c r="J769">
        <v>18.9371626801511</v>
      </c>
      <c r="K769">
        <v>2.83241630862941</v>
      </c>
    </row>
    <row r="770" spans="1:11">
      <c r="A770">
        <v>768</v>
      </c>
      <c r="B770">
        <v>12.0324954804033</v>
      </c>
      <c r="C770">
        <v>2173.94498704726</v>
      </c>
      <c r="D770">
        <v>0.405608067092415</v>
      </c>
      <c r="E770">
        <v>230.566454078183</v>
      </c>
      <c r="F770">
        <v>16.685313603979</v>
      </c>
      <c r="G770">
        <v>3555.54803348817</v>
      </c>
      <c r="H770">
        <v>0.242532867311844</v>
      </c>
      <c r="I770">
        <v>0.146672966168004</v>
      </c>
      <c r="J770">
        <v>18.9374838549683</v>
      </c>
      <c r="K770">
        <v>2.83241630862941</v>
      </c>
    </row>
    <row r="771" spans="1:11">
      <c r="A771">
        <v>769</v>
      </c>
      <c r="B771">
        <v>12.0296043099649</v>
      </c>
      <c r="C771">
        <v>2173.47057811473</v>
      </c>
      <c r="D771">
        <v>0.405592341924539</v>
      </c>
      <c r="E771">
        <v>230.522100127124</v>
      </c>
      <c r="F771">
        <v>16.6890645630952</v>
      </c>
      <c r="G771">
        <v>3556.51648300947</v>
      </c>
      <c r="H771">
        <v>0.242524720199157</v>
      </c>
      <c r="I771">
        <v>0.146672028116399</v>
      </c>
      <c r="J771">
        <v>18.9369979932449</v>
      </c>
      <c r="K771">
        <v>2.83241630862941</v>
      </c>
    </row>
    <row r="772" spans="1:11">
      <c r="A772">
        <v>770</v>
      </c>
      <c r="B772">
        <v>12.0311604408761</v>
      </c>
      <c r="C772">
        <v>2174.08971849894</v>
      </c>
      <c r="D772">
        <v>0.405598119838986</v>
      </c>
      <c r="E772">
        <v>230.575809907345</v>
      </c>
      <c r="F772">
        <v>16.6842504638369</v>
      </c>
      <c r="G772">
        <v>3555.12847167384</v>
      </c>
      <c r="H772">
        <v>0.242535516151692</v>
      </c>
      <c r="I772">
        <v>0.14667327115866</v>
      </c>
      <c r="J772">
        <v>18.9380476879924</v>
      </c>
      <c r="K772">
        <v>2.83241630862941</v>
      </c>
    </row>
    <row r="773" spans="1:11">
      <c r="A773">
        <v>771</v>
      </c>
      <c r="B773">
        <v>12.0312151522613</v>
      </c>
      <c r="C773">
        <v>2173.70329781823</v>
      </c>
      <c r="D773">
        <v>0.405593352846572</v>
      </c>
      <c r="E773">
        <v>230.543524443866</v>
      </c>
      <c r="F773">
        <v>16.6873248719362</v>
      </c>
      <c r="G773">
        <v>3556.0681047539</v>
      </c>
      <c r="H773">
        <v>0.242529079025086</v>
      </c>
      <c r="I773">
        <v>0.146672529984725</v>
      </c>
      <c r="J773">
        <v>18.9372604129838</v>
      </c>
      <c r="K773">
        <v>2.83241630862941</v>
      </c>
    </row>
    <row r="774" spans="1:11">
      <c r="A774">
        <v>772</v>
      </c>
      <c r="B774">
        <v>12.0308285052091</v>
      </c>
      <c r="C774">
        <v>2173.87059940266</v>
      </c>
      <c r="D774">
        <v>0.405576794742752</v>
      </c>
      <c r="E774">
        <v>230.556608445779</v>
      </c>
      <c r="F774">
        <v>16.6860650971421</v>
      </c>
      <c r="G774">
        <v>3555.60250896868</v>
      </c>
      <c r="H774">
        <v>0.242538000819812</v>
      </c>
      <c r="I774">
        <v>0.146673557248834</v>
      </c>
      <c r="J774">
        <v>18.9376889676678</v>
      </c>
      <c r="K774">
        <v>2.83241630862941</v>
      </c>
    </row>
    <row r="775" spans="1:11">
      <c r="A775">
        <v>773</v>
      </c>
      <c r="B775">
        <v>12.0305989258826</v>
      </c>
      <c r="C775">
        <v>2173.46513595612</v>
      </c>
      <c r="D775">
        <v>0.40558757607992</v>
      </c>
      <c r="E775">
        <v>230.523267635804</v>
      </c>
      <c r="F775">
        <v>16.6891582696767</v>
      </c>
      <c r="G775">
        <v>3556.43467909582</v>
      </c>
      <c r="H775">
        <v>0.242522880840886</v>
      </c>
      <c r="I775">
        <v>0.146671816337787</v>
      </c>
      <c r="J775">
        <v>18.9368212004218</v>
      </c>
      <c r="K775">
        <v>2.83241630862941</v>
      </c>
    </row>
    <row r="776" spans="1:11">
      <c r="A776">
        <v>774</v>
      </c>
      <c r="B776">
        <v>12.0334449760392</v>
      </c>
      <c r="C776">
        <v>2174.07988863477</v>
      </c>
      <c r="D776">
        <v>0.405600026452939</v>
      </c>
      <c r="E776">
        <v>230.577568348915</v>
      </c>
      <c r="F776">
        <v>16.6845002127558</v>
      </c>
      <c r="G776">
        <v>3555.56957187642</v>
      </c>
      <c r="H776">
        <v>0.24253795909074</v>
      </c>
      <c r="I776">
        <v>0.146673552444037</v>
      </c>
      <c r="J776">
        <v>18.937757237142</v>
      </c>
      <c r="K776">
        <v>2.83241630862941</v>
      </c>
    </row>
    <row r="777" spans="1:11">
      <c r="A777">
        <v>775</v>
      </c>
      <c r="B777">
        <v>12.0320867247145</v>
      </c>
      <c r="C777">
        <v>2173.82388818187</v>
      </c>
      <c r="D777">
        <v>0.405596517587468</v>
      </c>
      <c r="E777">
        <v>230.554691488103</v>
      </c>
      <c r="F777">
        <v>16.6863749098152</v>
      </c>
      <c r="G777">
        <v>3555.83137562069</v>
      </c>
      <c r="H777">
        <v>0.242531762216375</v>
      </c>
      <c r="I777">
        <v>0.146672838926759</v>
      </c>
      <c r="J777">
        <v>18.9373869643665</v>
      </c>
      <c r="K777">
        <v>2.83241630862941</v>
      </c>
    </row>
    <row r="778" spans="1:11">
      <c r="A778">
        <v>776</v>
      </c>
      <c r="B778">
        <v>12.0284054017872</v>
      </c>
      <c r="C778">
        <v>2173.23335492433</v>
      </c>
      <c r="D778">
        <v>0.405591822592868</v>
      </c>
      <c r="E778">
        <v>230.500375852596</v>
      </c>
      <c r="F778">
        <v>16.6907693681072</v>
      </c>
      <c r="G778">
        <v>3556.62176370161</v>
      </c>
      <c r="H778">
        <v>0.242515706195458</v>
      </c>
      <c r="I778">
        <v>0.146670990281432</v>
      </c>
      <c r="J778">
        <v>18.9367077528748</v>
      </c>
      <c r="K778">
        <v>2.83241630862941</v>
      </c>
    </row>
    <row r="779" spans="1:11">
      <c r="A779">
        <v>777</v>
      </c>
      <c r="B779">
        <v>12.0318172900438</v>
      </c>
      <c r="C779">
        <v>2173.75156222861</v>
      </c>
      <c r="D779">
        <v>0.405600664088474</v>
      </c>
      <c r="E779">
        <v>230.548603042611</v>
      </c>
      <c r="F779">
        <v>16.6869392860953</v>
      </c>
      <c r="G779">
        <v>3556.05225870997</v>
      </c>
      <c r="H779">
        <v>0.24253026472958</v>
      </c>
      <c r="I779">
        <v>0.146672666506129</v>
      </c>
      <c r="J779">
        <v>18.9372538980119</v>
      </c>
      <c r="K779">
        <v>2.83241630862941</v>
      </c>
    </row>
    <row r="780" spans="1:11">
      <c r="A780">
        <v>778</v>
      </c>
      <c r="B780">
        <v>12.031008851461</v>
      </c>
      <c r="C780">
        <v>2173.69205287833</v>
      </c>
      <c r="D780">
        <v>0.405614127106059</v>
      </c>
      <c r="E780">
        <v>230.541810049804</v>
      </c>
      <c r="F780">
        <v>16.6873003179312</v>
      </c>
      <c r="G780">
        <v>3556.22179439734</v>
      </c>
      <c r="H780">
        <v>0.242528419806099</v>
      </c>
      <c r="I780">
        <v>0.146672454082824</v>
      </c>
      <c r="J780">
        <v>18.9373123286874</v>
      </c>
      <c r="K780">
        <v>2.83241630862941</v>
      </c>
    </row>
    <row r="781" spans="1:11">
      <c r="A781">
        <v>779</v>
      </c>
      <c r="B781">
        <v>12.0319749666278</v>
      </c>
      <c r="C781">
        <v>2173.83311986125</v>
      </c>
      <c r="D781">
        <v>0.405617910805066</v>
      </c>
      <c r="E781">
        <v>230.554387761684</v>
      </c>
      <c r="F781">
        <v>16.6862846818441</v>
      </c>
      <c r="G781">
        <v>3555.94447103142</v>
      </c>
      <c r="H781">
        <v>0.242528040357676</v>
      </c>
      <c r="I781">
        <v>0.146672410393539</v>
      </c>
      <c r="J781">
        <v>18.9375060577315</v>
      </c>
      <c r="K781">
        <v>2.83241630862941</v>
      </c>
    </row>
    <row r="782" spans="1:11">
      <c r="A782">
        <v>780</v>
      </c>
      <c r="B782">
        <v>12.0270920092052</v>
      </c>
      <c r="C782">
        <v>2173.12300907706</v>
      </c>
      <c r="D782">
        <v>0.405602346419689</v>
      </c>
      <c r="E782">
        <v>230.487496008088</v>
      </c>
      <c r="F782">
        <v>16.6916770318332</v>
      </c>
      <c r="G782">
        <v>3557.18869444152</v>
      </c>
      <c r="H782">
        <v>0.242518145236696</v>
      </c>
      <c r="I782">
        <v>0.146671271099433</v>
      </c>
      <c r="J782">
        <v>18.9368613033782</v>
      </c>
      <c r="K782">
        <v>2.83241630862941</v>
      </c>
    </row>
    <row r="783" spans="1:11">
      <c r="A783">
        <v>781</v>
      </c>
      <c r="B783">
        <v>12.0294183469895</v>
      </c>
      <c r="C783">
        <v>2173.43456263482</v>
      </c>
      <c r="D783">
        <v>0.405614169248884</v>
      </c>
      <c r="E783">
        <v>230.517947488245</v>
      </c>
      <c r="F783">
        <v>16.6892569284205</v>
      </c>
      <c r="G783">
        <v>3556.65530023084</v>
      </c>
      <c r="H783">
        <v>0.242522393043044</v>
      </c>
      <c r="I783">
        <v>0.146671760174314</v>
      </c>
      <c r="J783">
        <v>18.9370316738833</v>
      </c>
      <c r="K783">
        <v>2.83241630862941</v>
      </c>
    </row>
    <row r="784" spans="1:11">
      <c r="A784">
        <v>782</v>
      </c>
      <c r="B784">
        <v>12.0303925925724</v>
      </c>
      <c r="C784">
        <v>2173.62993190637</v>
      </c>
      <c r="D784">
        <v>0.405635372176316</v>
      </c>
      <c r="E784">
        <v>230.535668295019</v>
      </c>
      <c r="F784">
        <v>16.687785064996</v>
      </c>
      <c r="G784">
        <v>3556.40288368777</v>
      </c>
      <c r="H784">
        <v>0.242524170479946</v>
      </c>
      <c r="I784">
        <v>0.146671964823117</v>
      </c>
      <c r="J784">
        <v>18.9372884353193</v>
      </c>
      <c r="K784">
        <v>2.83241630862941</v>
      </c>
    </row>
    <row r="785" spans="1:11">
      <c r="A785">
        <v>783</v>
      </c>
      <c r="B785">
        <v>12.0303315296745</v>
      </c>
      <c r="C785">
        <v>2173.65279457721</v>
      </c>
      <c r="D785">
        <v>0.405638841159421</v>
      </c>
      <c r="E785">
        <v>230.537371283504</v>
      </c>
      <c r="F785">
        <v>16.6875737660569</v>
      </c>
      <c r="G785">
        <v>3556.37908573413</v>
      </c>
      <c r="H785">
        <v>0.242525497815347</v>
      </c>
      <c r="I785">
        <v>0.146672117649363</v>
      </c>
      <c r="J785">
        <v>18.9373597879015</v>
      </c>
      <c r="K785">
        <v>2.83241630862941</v>
      </c>
    </row>
    <row r="786" spans="1:11">
      <c r="A786">
        <v>784</v>
      </c>
      <c r="B786">
        <v>12.0298273024082</v>
      </c>
      <c r="C786">
        <v>2173.6744423116</v>
      </c>
      <c r="D786">
        <v>0.405604712261512</v>
      </c>
      <c r="E786">
        <v>230.539155846981</v>
      </c>
      <c r="F786">
        <v>16.6874630296814</v>
      </c>
      <c r="G786">
        <v>3556.02946064176</v>
      </c>
      <c r="H786">
        <v>0.242527742584099</v>
      </c>
      <c r="I786">
        <v>0.146672376108246</v>
      </c>
      <c r="J786">
        <v>18.9374203457182</v>
      </c>
      <c r="K786">
        <v>2.83241630862941</v>
      </c>
    </row>
    <row r="787" spans="1:11">
      <c r="A787">
        <v>785</v>
      </c>
      <c r="B787">
        <v>12.0309880301677</v>
      </c>
      <c r="C787">
        <v>2173.82669396125</v>
      </c>
      <c r="D787">
        <v>0.405635197087698</v>
      </c>
      <c r="E787">
        <v>230.552416269977</v>
      </c>
      <c r="F787">
        <v>16.6861782661041</v>
      </c>
      <c r="G787">
        <v>3556.15077310588</v>
      </c>
      <c r="H787">
        <v>0.242531739938441</v>
      </c>
      <c r="I787">
        <v>0.146672836361671</v>
      </c>
      <c r="J787">
        <v>18.9376459529886</v>
      </c>
      <c r="K787">
        <v>2.83241630862941</v>
      </c>
    </row>
    <row r="788" spans="1:11">
      <c r="A788">
        <v>786</v>
      </c>
      <c r="B788">
        <v>12.0297938583126</v>
      </c>
      <c r="C788">
        <v>2173.43236032156</v>
      </c>
      <c r="D788">
        <v>0.405641790625714</v>
      </c>
      <c r="E788">
        <v>230.517902739639</v>
      </c>
      <c r="F788">
        <v>16.6893051204461</v>
      </c>
      <c r="G788">
        <v>3556.86981279904</v>
      </c>
      <c r="H788">
        <v>0.242520427194278</v>
      </c>
      <c r="I788">
        <v>0.146671533833743</v>
      </c>
      <c r="J788">
        <v>18.9370131415321</v>
      </c>
      <c r="K788">
        <v>2.83241630862941</v>
      </c>
    </row>
    <row r="789" spans="1:11">
      <c r="A789">
        <v>787</v>
      </c>
      <c r="B789">
        <v>12.0305238183507</v>
      </c>
      <c r="C789">
        <v>2173.62340446289</v>
      </c>
      <c r="D789">
        <v>0.405629445919203</v>
      </c>
      <c r="E789">
        <v>230.535328018591</v>
      </c>
      <c r="F789">
        <v>16.6878193698003</v>
      </c>
      <c r="G789">
        <v>3556.46541589457</v>
      </c>
      <c r="H789">
        <v>0.24252538271538</v>
      </c>
      <c r="I789">
        <v>0.146672104396999</v>
      </c>
      <c r="J789">
        <v>18.93724145484</v>
      </c>
      <c r="K789">
        <v>2.83241630862941</v>
      </c>
    </row>
    <row r="790" spans="1:11">
      <c r="A790">
        <v>788</v>
      </c>
      <c r="B790">
        <v>12.0305680163296</v>
      </c>
      <c r="C790">
        <v>2173.62401351348</v>
      </c>
      <c r="D790">
        <v>0.405635928923154</v>
      </c>
      <c r="E790">
        <v>230.53626608997</v>
      </c>
      <c r="F790">
        <v>16.6876560787246</v>
      </c>
      <c r="G790">
        <v>3556.41610636678</v>
      </c>
      <c r="H790">
        <v>0.242527352623962</v>
      </c>
      <c r="I790">
        <v>0.146672331208756</v>
      </c>
      <c r="J790">
        <v>18.9371832648831</v>
      </c>
      <c r="K790">
        <v>2.83241630862941</v>
      </c>
    </row>
    <row r="791" spans="1:11">
      <c r="A791">
        <v>789</v>
      </c>
      <c r="B791">
        <v>12.0301824089076</v>
      </c>
      <c r="C791">
        <v>2173.65469275185</v>
      </c>
      <c r="D791">
        <v>0.405648619562439</v>
      </c>
      <c r="E791">
        <v>230.536974273064</v>
      </c>
      <c r="F791">
        <v>16.6875427126963</v>
      </c>
      <c r="G791">
        <v>3556.43113456433</v>
      </c>
      <c r="H791">
        <v>0.242523174538656</v>
      </c>
      <c r="I791">
        <v>0.146671850153247</v>
      </c>
      <c r="J791">
        <v>18.9374115954771</v>
      </c>
      <c r="K791">
        <v>2.83241630862941</v>
      </c>
    </row>
    <row r="792" spans="1:11">
      <c r="A792">
        <v>790</v>
      </c>
      <c r="B792">
        <v>12.0312979698313</v>
      </c>
      <c r="C792">
        <v>2173.77055259743</v>
      </c>
      <c r="D792">
        <v>0.405636188316942</v>
      </c>
      <c r="E792">
        <v>230.548778048257</v>
      </c>
      <c r="F792">
        <v>16.6867353410315</v>
      </c>
      <c r="G792">
        <v>3556.26737395893</v>
      </c>
      <c r="H792">
        <v>0.242527494746218</v>
      </c>
      <c r="I792">
        <v>0.146672347572516</v>
      </c>
      <c r="J792">
        <v>18.9374289370298</v>
      </c>
      <c r="K792">
        <v>2.83241630862941</v>
      </c>
    </row>
    <row r="793" spans="1:11">
      <c r="A793">
        <v>791</v>
      </c>
      <c r="B793">
        <v>12.0287058254859</v>
      </c>
      <c r="C793">
        <v>2173.36943800304</v>
      </c>
      <c r="D793">
        <v>0.405647168609375</v>
      </c>
      <c r="E793">
        <v>230.51109042102</v>
      </c>
      <c r="F793">
        <v>16.689772451973</v>
      </c>
      <c r="G793">
        <v>3556.96845856883</v>
      </c>
      <c r="H793">
        <v>0.242516588015877</v>
      </c>
      <c r="I793">
        <v>0.146671091809196</v>
      </c>
      <c r="J793">
        <v>18.9370483363297</v>
      </c>
      <c r="K793">
        <v>2.83241630862941</v>
      </c>
    </row>
    <row r="794" spans="1:11">
      <c r="A794">
        <v>792</v>
      </c>
      <c r="B794">
        <v>12.0328916117856</v>
      </c>
      <c r="C794">
        <v>2174.10881807687</v>
      </c>
      <c r="D794">
        <v>0.405671032179454</v>
      </c>
      <c r="E794">
        <v>230.578002401776</v>
      </c>
      <c r="F794">
        <v>16.6841224229861</v>
      </c>
      <c r="G794">
        <v>3555.7987499121</v>
      </c>
      <c r="H794">
        <v>0.242531971504639</v>
      </c>
      <c r="I794">
        <v>0.146672863024278</v>
      </c>
      <c r="J794">
        <v>18.9380056938568</v>
      </c>
      <c r="K794">
        <v>2.83241630862941</v>
      </c>
    </row>
    <row r="795" spans="1:11">
      <c r="A795">
        <v>793</v>
      </c>
      <c r="B795">
        <v>12.0303200711874</v>
      </c>
      <c r="C795">
        <v>2173.72802148066</v>
      </c>
      <c r="D795">
        <v>0.405651968004482</v>
      </c>
      <c r="E795">
        <v>230.543661101478</v>
      </c>
      <c r="F795">
        <v>16.6868892043608</v>
      </c>
      <c r="G795">
        <v>3556.25913267427</v>
      </c>
      <c r="H795">
        <v>0.242524627812085</v>
      </c>
      <c r="I795">
        <v>0.146672017479177</v>
      </c>
      <c r="J795">
        <v>18.9375007609851</v>
      </c>
      <c r="K795">
        <v>2.83241630862941</v>
      </c>
    </row>
    <row r="796" spans="1:11">
      <c r="A796">
        <v>794</v>
      </c>
      <c r="B796">
        <v>12.0289693971381</v>
      </c>
      <c r="C796">
        <v>2173.56205745283</v>
      </c>
      <c r="D796">
        <v>0.405637684211744</v>
      </c>
      <c r="E796">
        <v>230.530204288085</v>
      </c>
      <c r="F796">
        <v>16.6881449045005</v>
      </c>
      <c r="G796">
        <v>3556.8080200282</v>
      </c>
      <c r="H796">
        <v>0.242527083808283</v>
      </c>
      <c r="I796">
        <v>0.146672300257711</v>
      </c>
      <c r="J796">
        <v>18.9371483546837</v>
      </c>
      <c r="K796">
        <v>2.83241630862941</v>
      </c>
    </row>
    <row r="797" spans="1:11">
      <c r="A797">
        <v>795</v>
      </c>
      <c r="B797">
        <v>12.0315433018841</v>
      </c>
      <c r="C797">
        <v>2174.008434254</v>
      </c>
      <c r="D797">
        <v>0.405660519195648</v>
      </c>
      <c r="E797">
        <v>230.569882851268</v>
      </c>
      <c r="F797">
        <v>16.6846139251181</v>
      </c>
      <c r="G797">
        <v>3555.81044731761</v>
      </c>
      <c r="H797">
        <v>0.242529522743146</v>
      </c>
      <c r="I797">
        <v>0.14667258107413</v>
      </c>
      <c r="J797">
        <v>18.9377885150154</v>
      </c>
      <c r="K797">
        <v>2.83241630862941</v>
      </c>
    </row>
    <row r="798" spans="1:11">
      <c r="A798">
        <v>796</v>
      </c>
      <c r="B798">
        <v>12.0308344092532</v>
      </c>
      <c r="C798">
        <v>2173.75672688057</v>
      </c>
      <c r="D798">
        <v>0.405655979592917</v>
      </c>
      <c r="E798">
        <v>230.54705107706</v>
      </c>
      <c r="F798">
        <v>16.6867543611915</v>
      </c>
      <c r="G798">
        <v>3556.11989521015</v>
      </c>
      <c r="H798">
        <v>0.242522935166136</v>
      </c>
      <c r="I798">
        <v>0.146671822592627</v>
      </c>
      <c r="J798">
        <v>18.9374622403692</v>
      </c>
      <c r="K798">
        <v>2.83241630862941</v>
      </c>
    </row>
    <row r="799" spans="1:11">
      <c r="A799">
        <v>797</v>
      </c>
      <c r="B799">
        <v>12.0317467469383</v>
      </c>
      <c r="C799">
        <v>2173.92366683316</v>
      </c>
      <c r="D799">
        <v>0.405645767231827</v>
      </c>
      <c r="E799">
        <v>230.562247902327</v>
      </c>
      <c r="F799">
        <v>16.6854598651845</v>
      </c>
      <c r="G799">
        <v>3555.96686246021</v>
      </c>
      <c r="H799">
        <v>0.242529819108282</v>
      </c>
      <c r="I799">
        <v>0.146672615197459</v>
      </c>
      <c r="J799">
        <v>18.93767105733</v>
      </c>
      <c r="K799">
        <v>2.83241630862941</v>
      </c>
    </row>
    <row r="800" spans="1:11">
      <c r="A800">
        <v>798</v>
      </c>
      <c r="B800">
        <v>12.0285506259847</v>
      </c>
      <c r="C800">
        <v>2173.33980211569</v>
      </c>
      <c r="D800">
        <v>0.405688180488342</v>
      </c>
      <c r="E800">
        <v>230.5080184099</v>
      </c>
      <c r="F800">
        <v>16.6897840674151</v>
      </c>
      <c r="G800">
        <v>3557.00768902363</v>
      </c>
      <c r="H800">
        <v>0.242512284917805</v>
      </c>
      <c r="I800">
        <v>0.146670596377901</v>
      </c>
      <c r="J800">
        <v>18.937050226872</v>
      </c>
      <c r="K800">
        <v>2.83241630862941</v>
      </c>
    </row>
    <row r="801" spans="1:11">
      <c r="A801">
        <v>799</v>
      </c>
      <c r="B801">
        <v>12.0305790649755</v>
      </c>
      <c r="C801">
        <v>2173.78426675091</v>
      </c>
      <c r="D801">
        <v>0.405664682429443</v>
      </c>
      <c r="E801">
        <v>230.54860982427</v>
      </c>
      <c r="F801">
        <v>16.6864338001571</v>
      </c>
      <c r="G801">
        <v>3556.27759730403</v>
      </c>
      <c r="H801">
        <v>0.242525588939823</v>
      </c>
      <c r="I801">
        <v>0.146672128141243</v>
      </c>
      <c r="J801">
        <v>18.9375892458008</v>
      </c>
      <c r="K801">
        <v>2.83241630862941</v>
      </c>
    </row>
    <row r="802" spans="1:11">
      <c r="A802">
        <v>800</v>
      </c>
      <c r="B802">
        <v>12.0307297658782</v>
      </c>
      <c r="C802">
        <v>2173.56642985471</v>
      </c>
      <c r="D802">
        <v>0.405636952077255</v>
      </c>
      <c r="E802">
        <v>230.531835883851</v>
      </c>
      <c r="F802">
        <v>16.6881499545721</v>
      </c>
      <c r="G802">
        <v>3556.70108337368</v>
      </c>
      <c r="H802">
        <v>0.242525430901247</v>
      </c>
      <c r="I802">
        <v>0.146672109945016</v>
      </c>
      <c r="J802">
        <v>18.9370070716111</v>
      </c>
      <c r="K802">
        <v>2.83241630862941</v>
      </c>
    </row>
    <row r="803" spans="1:11">
      <c r="A803">
        <v>801</v>
      </c>
      <c r="B803">
        <v>12.0315875499906</v>
      </c>
      <c r="C803">
        <v>2173.97824709092</v>
      </c>
      <c r="D803">
        <v>0.405658668462532</v>
      </c>
      <c r="E803">
        <v>230.56665403808</v>
      </c>
      <c r="F803">
        <v>16.6849165713167</v>
      </c>
      <c r="G803">
        <v>3555.86261760831</v>
      </c>
      <c r="H803">
        <v>0.242530460108572</v>
      </c>
      <c r="I803">
        <v>0.146672689002017</v>
      </c>
      <c r="J803">
        <v>18.9377980884336</v>
      </c>
      <c r="K803">
        <v>2.83241630862941</v>
      </c>
    </row>
    <row r="804" spans="1:11">
      <c r="A804">
        <v>802</v>
      </c>
      <c r="B804">
        <v>12.032100295371</v>
      </c>
      <c r="C804">
        <v>2174.01301631306</v>
      </c>
      <c r="D804">
        <v>0.405652660706867</v>
      </c>
      <c r="E804">
        <v>230.568051745962</v>
      </c>
      <c r="F804">
        <v>16.684821518958</v>
      </c>
      <c r="G804">
        <v>3555.68208665812</v>
      </c>
      <c r="H804">
        <v>0.24252952840815</v>
      </c>
      <c r="I804">
        <v>0.146672581726396</v>
      </c>
      <c r="J804">
        <v>18.9379807328127</v>
      </c>
      <c r="K804">
        <v>2.83241630862941</v>
      </c>
    </row>
    <row r="805" spans="1:11">
      <c r="A805">
        <v>803</v>
      </c>
      <c r="B805">
        <v>12.0302473151677</v>
      </c>
      <c r="C805">
        <v>2173.72050194142</v>
      </c>
      <c r="D805">
        <v>0.405660210074768</v>
      </c>
      <c r="E805">
        <v>230.542864305266</v>
      </c>
      <c r="F805">
        <v>16.6869265559525</v>
      </c>
      <c r="G805">
        <v>3556.37309468393</v>
      </c>
      <c r="H805">
        <v>0.242523521682884</v>
      </c>
      <c r="I805">
        <v>0.146671890122411</v>
      </c>
      <c r="J805">
        <v>18.9375025761178</v>
      </c>
      <c r="K805">
        <v>2.83241630862941</v>
      </c>
    </row>
    <row r="806" spans="1:11">
      <c r="A806">
        <v>804</v>
      </c>
      <c r="B806">
        <v>12.0296066273867</v>
      </c>
      <c r="C806">
        <v>2173.61743632228</v>
      </c>
      <c r="D806">
        <v>0.405645928838903</v>
      </c>
      <c r="E806">
        <v>230.53380286043</v>
      </c>
      <c r="F806">
        <v>16.6877015610261</v>
      </c>
      <c r="G806">
        <v>3556.33383944417</v>
      </c>
      <c r="H806">
        <v>0.242519344354329</v>
      </c>
      <c r="I806">
        <v>0.146671409160183</v>
      </c>
      <c r="J806">
        <v>18.9373285706285</v>
      </c>
      <c r="K806">
        <v>2.83241630862941</v>
      </c>
    </row>
    <row r="807" spans="1:11">
      <c r="A807">
        <v>805</v>
      </c>
      <c r="B807">
        <v>12.0318698452057</v>
      </c>
      <c r="C807">
        <v>2173.91892496069</v>
      </c>
      <c r="D807">
        <v>0.40565934556877</v>
      </c>
      <c r="E807">
        <v>230.561288387445</v>
      </c>
      <c r="F807">
        <v>16.6854742446046</v>
      </c>
      <c r="G807">
        <v>3555.92849527556</v>
      </c>
      <c r="H807">
        <v>0.242528501924936</v>
      </c>
      <c r="I807">
        <v>0.146672463537907</v>
      </c>
      <c r="J807">
        <v>18.9377194856213</v>
      </c>
      <c r="K807">
        <v>2.83241630862941</v>
      </c>
    </row>
    <row r="808" spans="1:11">
      <c r="A808">
        <v>806</v>
      </c>
      <c r="B808">
        <v>12.0299481691898</v>
      </c>
      <c r="C808">
        <v>2173.61791968605</v>
      </c>
      <c r="D808">
        <v>0.405662841479744</v>
      </c>
      <c r="E808">
        <v>230.533979880511</v>
      </c>
      <c r="F808">
        <v>16.687727985959</v>
      </c>
      <c r="G808">
        <v>3556.38584885958</v>
      </c>
      <c r="H808">
        <v>0.242516536860006</v>
      </c>
      <c r="I808">
        <v>0.146671085919393</v>
      </c>
      <c r="J808">
        <v>18.9373143833106</v>
      </c>
      <c r="K808">
        <v>2.83241630862941</v>
      </c>
    </row>
    <row r="809" spans="1:11">
      <c r="A809">
        <v>807</v>
      </c>
      <c r="B809">
        <v>12.0298560525806</v>
      </c>
      <c r="C809">
        <v>2173.60082674621</v>
      </c>
      <c r="D809">
        <v>0.405648169673803</v>
      </c>
      <c r="E809">
        <v>230.532124846381</v>
      </c>
      <c r="F809">
        <v>16.6879233641475</v>
      </c>
      <c r="G809">
        <v>3556.42015475303</v>
      </c>
      <c r="H809">
        <v>0.242520500488909</v>
      </c>
      <c r="I809">
        <v>0.14667154227259</v>
      </c>
      <c r="J809">
        <v>18.9373354899891</v>
      </c>
      <c r="K809">
        <v>2.83241630862941</v>
      </c>
    </row>
    <row r="810" spans="1:11">
      <c r="A810">
        <v>808</v>
      </c>
      <c r="B810">
        <v>12.0299816187143</v>
      </c>
      <c r="C810">
        <v>2173.77749702057</v>
      </c>
      <c r="D810">
        <v>0.405645542004502</v>
      </c>
      <c r="E810">
        <v>230.546255834377</v>
      </c>
      <c r="F810">
        <v>16.6863214363923</v>
      </c>
      <c r="G810">
        <v>3556.26665705014</v>
      </c>
      <c r="H810">
        <v>0.24253181910012</v>
      </c>
      <c r="I810">
        <v>0.14667284547637</v>
      </c>
      <c r="J810">
        <v>18.9377399993739</v>
      </c>
      <c r="K810">
        <v>2.83241630862941</v>
      </c>
    </row>
    <row r="811" spans="1:11">
      <c r="A811">
        <v>809</v>
      </c>
      <c r="B811">
        <v>12.030041345727</v>
      </c>
      <c r="C811">
        <v>2173.6706821772</v>
      </c>
      <c r="D811">
        <v>0.405655535933867</v>
      </c>
      <c r="E811">
        <v>230.538062280667</v>
      </c>
      <c r="F811">
        <v>16.6873231225776</v>
      </c>
      <c r="G811">
        <v>3556.43137901993</v>
      </c>
      <c r="H811">
        <v>0.24252368106808</v>
      </c>
      <c r="I811">
        <v>0.146671908473568</v>
      </c>
      <c r="J811">
        <v>18.9374673261852</v>
      </c>
      <c r="K811">
        <v>2.83241630862941</v>
      </c>
    </row>
    <row r="812" spans="1:11">
      <c r="A812">
        <v>810</v>
      </c>
      <c r="B812">
        <v>12.0290787956116</v>
      </c>
      <c r="C812">
        <v>2173.46016322703</v>
      </c>
      <c r="D812">
        <v>0.405644012967175</v>
      </c>
      <c r="E812">
        <v>230.519168658215</v>
      </c>
      <c r="F812">
        <v>16.6889274181419</v>
      </c>
      <c r="G812">
        <v>3556.82647314642</v>
      </c>
      <c r="H812">
        <v>0.242523316156275</v>
      </c>
      <c r="I812">
        <v>0.146671866458677</v>
      </c>
      <c r="J812">
        <v>18.9371721991959</v>
      </c>
      <c r="K812">
        <v>2.83241630862941</v>
      </c>
    </row>
    <row r="813" spans="1:11">
      <c r="A813">
        <v>811</v>
      </c>
      <c r="B813">
        <v>12.0299399737701</v>
      </c>
      <c r="C813">
        <v>2173.82051747549</v>
      </c>
      <c r="D813">
        <v>0.405651260590187</v>
      </c>
      <c r="E813">
        <v>230.55053250538</v>
      </c>
      <c r="F813">
        <v>16.6861425473724</v>
      </c>
      <c r="G813">
        <v>3556.01891710352</v>
      </c>
      <c r="H813">
        <v>0.242526744428722</v>
      </c>
      <c r="I813">
        <v>0.146672261182083</v>
      </c>
      <c r="J813">
        <v>18.9377763716257</v>
      </c>
      <c r="K813">
        <v>2.83241630862941</v>
      </c>
    </row>
    <row r="814" spans="1:11">
      <c r="A814">
        <v>812</v>
      </c>
      <c r="B814">
        <v>12.0326139560139</v>
      </c>
      <c r="C814">
        <v>2174.24587503071</v>
      </c>
      <c r="D814">
        <v>0.405669888714345</v>
      </c>
      <c r="E814">
        <v>230.589568640488</v>
      </c>
      <c r="F814">
        <v>16.6828460598386</v>
      </c>
      <c r="G814">
        <v>3555.51864852246</v>
      </c>
      <c r="H814">
        <v>0.242536658217987</v>
      </c>
      <c r="I814">
        <v>0.1466734026584</v>
      </c>
      <c r="J814">
        <v>18.9382765317898</v>
      </c>
      <c r="K814">
        <v>2.83241630862941</v>
      </c>
    </row>
    <row r="815" spans="1:11">
      <c r="A815">
        <v>813</v>
      </c>
      <c r="B815">
        <v>12.0289200415946</v>
      </c>
      <c r="C815">
        <v>2173.67400927136</v>
      </c>
      <c r="D815">
        <v>0.405648223066591</v>
      </c>
      <c r="E815">
        <v>230.536309505761</v>
      </c>
      <c r="F815">
        <v>16.6873137599672</v>
      </c>
      <c r="G815">
        <v>3556.30052223215</v>
      </c>
      <c r="H815">
        <v>0.242523565360511</v>
      </c>
      <c r="I815">
        <v>0.146671895151327</v>
      </c>
      <c r="J815">
        <v>18.9376772081269</v>
      </c>
      <c r="K815">
        <v>2.83241630862941</v>
      </c>
    </row>
    <row r="816" spans="1:11">
      <c r="A816">
        <v>814</v>
      </c>
      <c r="B816">
        <v>12.0273080167701</v>
      </c>
      <c r="C816">
        <v>2173.3736379184</v>
      </c>
      <c r="D816">
        <v>0.405651653631413</v>
      </c>
      <c r="E816">
        <v>230.509605652551</v>
      </c>
      <c r="F816">
        <v>16.6893749373339</v>
      </c>
      <c r="G816">
        <v>3556.53211342191</v>
      </c>
      <c r="H816">
        <v>0.242514916022844</v>
      </c>
      <c r="I816">
        <v>0.146670899305726</v>
      </c>
      <c r="J816">
        <v>18.9372414121364</v>
      </c>
      <c r="K816">
        <v>2.83241630862941</v>
      </c>
    </row>
    <row r="817" spans="1:11">
      <c r="A817">
        <v>815</v>
      </c>
      <c r="B817">
        <v>12.0302917445018</v>
      </c>
      <c r="C817">
        <v>2173.96796726224</v>
      </c>
      <c r="D817">
        <v>0.405650316431414</v>
      </c>
      <c r="E817">
        <v>230.563103660322</v>
      </c>
      <c r="F817">
        <v>16.6850081497439</v>
      </c>
      <c r="G817">
        <v>3555.6716714244</v>
      </c>
      <c r="H817">
        <v>0.242531387124676</v>
      </c>
      <c r="I817">
        <v>0.14667279573862</v>
      </c>
      <c r="J817">
        <v>18.9380487649921</v>
      </c>
      <c r="K817">
        <v>2.83241630862941</v>
      </c>
    </row>
    <row r="818" spans="1:11">
      <c r="A818">
        <v>816</v>
      </c>
      <c r="B818">
        <v>12.0286773252348</v>
      </c>
      <c r="C818">
        <v>2173.75896469061</v>
      </c>
      <c r="D818">
        <v>0.405631261565171</v>
      </c>
      <c r="E818">
        <v>230.543541005278</v>
      </c>
      <c r="F818">
        <v>16.6866276172044</v>
      </c>
      <c r="G818">
        <v>3556.07047610139</v>
      </c>
      <c r="H818">
        <v>0.242530985890866</v>
      </c>
      <c r="I818">
        <v>0.146672749540532</v>
      </c>
      <c r="J818">
        <v>18.9378390343227</v>
      </c>
      <c r="K818">
        <v>2.83241630862941</v>
      </c>
    </row>
    <row r="819" spans="1:11">
      <c r="A819">
        <v>817</v>
      </c>
      <c r="B819">
        <v>12.0274786518008</v>
      </c>
      <c r="C819">
        <v>2173.56298847346</v>
      </c>
      <c r="D819">
        <v>0.40562973072461</v>
      </c>
      <c r="E819">
        <v>230.525801763179</v>
      </c>
      <c r="F819">
        <v>16.6880932751241</v>
      </c>
      <c r="G819">
        <v>3556.34167348452</v>
      </c>
      <c r="H819">
        <v>0.242526236469534</v>
      </c>
      <c r="I819">
        <v>0.146672202696545</v>
      </c>
      <c r="J819">
        <v>18.9375845147505</v>
      </c>
      <c r="K819">
        <v>2.83241630862941</v>
      </c>
    </row>
    <row r="820" spans="1:11">
      <c r="A820">
        <v>818</v>
      </c>
      <c r="B820">
        <v>12.0280292762076</v>
      </c>
      <c r="C820">
        <v>2173.7163540427</v>
      </c>
      <c r="D820">
        <v>0.405652169949853</v>
      </c>
      <c r="E820">
        <v>230.539421338223</v>
      </c>
      <c r="F820">
        <v>16.6868720404346</v>
      </c>
      <c r="G820">
        <v>3556.24633128403</v>
      </c>
      <c r="H820">
        <v>0.2425297653256</v>
      </c>
      <c r="I820">
        <v>0.146672609004946</v>
      </c>
      <c r="J820">
        <v>18.9378275492445</v>
      </c>
      <c r="K820">
        <v>2.83241630862941</v>
      </c>
    </row>
    <row r="821" spans="1:11">
      <c r="A821">
        <v>819</v>
      </c>
      <c r="B821">
        <v>12.0288581116081</v>
      </c>
      <c r="C821">
        <v>2173.65656423394</v>
      </c>
      <c r="D821">
        <v>0.405625758545548</v>
      </c>
      <c r="E821">
        <v>230.53593382015</v>
      </c>
      <c r="F821">
        <v>16.6874295046601</v>
      </c>
      <c r="G821">
        <v>3556.34959490387</v>
      </c>
      <c r="H821">
        <v>0.242531175871624</v>
      </c>
      <c r="I821">
        <v>0.146672771414921</v>
      </c>
      <c r="J821">
        <v>18.9375407196673</v>
      </c>
      <c r="K821">
        <v>2.83241630862941</v>
      </c>
    </row>
    <row r="822" spans="1:11">
      <c r="A822">
        <v>820</v>
      </c>
      <c r="B822">
        <v>12.0299655600527</v>
      </c>
      <c r="C822">
        <v>2173.96276706229</v>
      </c>
      <c r="D822">
        <v>0.405651123671479</v>
      </c>
      <c r="E822">
        <v>230.562167818368</v>
      </c>
      <c r="F822">
        <v>16.6850095381466</v>
      </c>
      <c r="G822">
        <v>3555.78606040417</v>
      </c>
      <c r="H822">
        <v>0.242534529433911</v>
      </c>
      <c r="I822">
        <v>0.146673157546454</v>
      </c>
      <c r="J822">
        <v>18.9380879284526</v>
      </c>
      <c r="K822">
        <v>2.83241630862941</v>
      </c>
    </row>
    <row r="823" spans="1:11">
      <c r="A823">
        <v>821</v>
      </c>
      <c r="B823">
        <v>12.0296312882024</v>
      </c>
      <c r="C823">
        <v>2173.8594559752</v>
      </c>
      <c r="D823">
        <v>0.405630521805116</v>
      </c>
      <c r="E823">
        <v>230.553205049572</v>
      </c>
      <c r="F823">
        <v>16.6858897283528</v>
      </c>
      <c r="G823">
        <v>3555.85506227671</v>
      </c>
      <c r="H823">
        <v>0.242532438868798</v>
      </c>
      <c r="I823">
        <v>0.146672916836801</v>
      </c>
      <c r="J823">
        <v>18.9379101232128</v>
      </c>
      <c r="K823">
        <v>2.83241630862941</v>
      </c>
    </row>
    <row r="824" spans="1:11">
      <c r="A824">
        <v>822</v>
      </c>
      <c r="B824">
        <v>12.0269582501457</v>
      </c>
      <c r="C824">
        <v>2173.22402040735</v>
      </c>
      <c r="D824">
        <v>0.40561948241296</v>
      </c>
      <c r="E824">
        <v>230.49745386704</v>
      </c>
      <c r="F824">
        <v>16.6907201648698</v>
      </c>
      <c r="G824">
        <v>3556.92297995079</v>
      </c>
      <c r="H824">
        <v>0.242518129103217</v>
      </c>
      <c r="I824">
        <v>0.146671269241904</v>
      </c>
      <c r="J824">
        <v>18.9369119661061</v>
      </c>
      <c r="K824">
        <v>2.83241630862941</v>
      </c>
    </row>
    <row r="825" spans="1:11">
      <c r="A825">
        <v>823</v>
      </c>
      <c r="B825">
        <v>12.0259515294528</v>
      </c>
      <c r="C825">
        <v>2173.0830918703</v>
      </c>
      <c r="D825">
        <v>0.405615858926493</v>
      </c>
      <c r="E825">
        <v>230.484341940614</v>
      </c>
      <c r="F825">
        <v>16.6918276524362</v>
      </c>
      <c r="G825">
        <v>3557.19529962716</v>
      </c>
      <c r="H825">
        <v>0.2425150688481</v>
      </c>
      <c r="I825">
        <v>0.146670916901085</v>
      </c>
      <c r="J825">
        <v>18.9367696013902</v>
      </c>
      <c r="K825">
        <v>2.83241630862941</v>
      </c>
    </row>
    <row r="826" spans="1:11">
      <c r="A826">
        <v>824</v>
      </c>
      <c r="B826">
        <v>12.0235269075211</v>
      </c>
      <c r="C826">
        <v>2172.71773160828</v>
      </c>
      <c r="D826">
        <v>0.405607029233316</v>
      </c>
      <c r="E826">
        <v>230.448926572476</v>
      </c>
      <c r="F826">
        <v>16.6946098875301</v>
      </c>
      <c r="G826">
        <v>3557.76180447531</v>
      </c>
      <c r="H826">
        <v>0.242509784853067</v>
      </c>
      <c r="I826">
        <v>0.146670308539645</v>
      </c>
      <c r="J826">
        <v>18.9365282146197</v>
      </c>
      <c r="K826">
        <v>2.83241630862941</v>
      </c>
    </row>
    <row r="827" spans="1:11">
      <c r="A827">
        <v>825</v>
      </c>
      <c r="B827">
        <v>12.0266634891067</v>
      </c>
      <c r="C827">
        <v>2173.17219914797</v>
      </c>
      <c r="D827">
        <v>0.405608459380901</v>
      </c>
      <c r="E827">
        <v>230.493158893052</v>
      </c>
      <c r="F827">
        <v>16.6911417126197</v>
      </c>
      <c r="G827">
        <v>3556.96527572813</v>
      </c>
      <c r="H827">
        <v>0.242518584204562</v>
      </c>
      <c r="I827">
        <v>0.146671321640059</v>
      </c>
      <c r="J827">
        <v>18.9368099779434</v>
      </c>
      <c r="K827">
        <v>2.83241630862941</v>
      </c>
    </row>
    <row r="828" spans="1:11">
      <c r="A828">
        <v>826</v>
      </c>
      <c r="B828">
        <v>12.0294698162866</v>
      </c>
      <c r="C828">
        <v>2173.56912263596</v>
      </c>
      <c r="D828">
        <v>0.405616688546276</v>
      </c>
      <c r="E828">
        <v>230.528765621741</v>
      </c>
      <c r="F828">
        <v>16.6882188635664</v>
      </c>
      <c r="G828">
        <v>3556.19067084565</v>
      </c>
      <c r="H828">
        <v>0.242520929348701</v>
      </c>
      <c r="I828">
        <v>0.146671591649809</v>
      </c>
      <c r="J828">
        <v>18.9373333411283</v>
      </c>
      <c r="K828">
        <v>2.83241630862941</v>
      </c>
    </row>
    <row r="829" spans="1:11">
      <c r="A829">
        <v>827</v>
      </c>
      <c r="B829">
        <v>12.0286942589959</v>
      </c>
      <c r="C829">
        <v>2173.50678702133</v>
      </c>
      <c r="D829">
        <v>0.405619497189412</v>
      </c>
      <c r="E829">
        <v>230.523787482058</v>
      </c>
      <c r="F829">
        <v>16.6885634221174</v>
      </c>
      <c r="G829">
        <v>3556.4367289499</v>
      </c>
      <c r="H829">
        <v>0.242524382357234</v>
      </c>
      <c r="I829">
        <v>0.146671989218119</v>
      </c>
      <c r="J829">
        <v>18.9372080288683</v>
      </c>
      <c r="K829">
        <v>2.83241630862941</v>
      </c>
    </row>
    <row r="830" spans="1:11">
      <c r="A830">
        <v>828</v>
      </c>
      <c r="B830">
        <v>12.0272376674384</v>
      </c>
      <c r="C830">
        <v>2173.23657316555</v>
      </c>
      <c r="D830">
        <v>0.405618021918056</v>
      </c>
      <c r="E830">
        <v>230.497899052578</v>
      </c>
      <c r="F830">
        <v>16.6906415650874</v>
      </c>
      <c r="G830">
        <v>3556.94131153677</v>
      </c>
      <c r="H830">
        <v>0.242521625425059</v>
      </c>
      <c r="I830">
        <v>0.146671671793436</v>
      </c>
      <c r="J830">
        <v>18.9369889299631</v>
      </c>
      <c r="K830">
        <v>2.83241630862941</v>
      </c>
    </row>
    <row r="831" spans="1:11">
      <c r="A831">
        <v>829</v>
      </c>
      <c r="B831">
        <v>12.0268629771964</v>
      </c>
      <c r="C831">
        <v>2173.34063609023</v>
      </c>
      <c r="D831">
        <v>0.405606874976617</v>
      </c>
      <c r="E831">
        <v>230.506966173359</v>
      </c>
      <c r="F831">
        <v>16.6898518162308</v>
      </c>
      <c r="G831">
        <v>3556.59438542949</v>
      </c>
      <c r="H831">
        <v>0.242521699247923</v>
      </c>
      <c r="I831">
        <v>0.146671680293135</v>
      </c>
      <c r="J831">
        <v>18.9371747901869</v>
      </c>
      <c r="K831">
        <v>2.83241630862941</v>
      </c>
    </row>
    <row r="832" spans="1:11">
      <c r="A832">
        <v>830</v>
      </c>
      <c r="B832">
        <v>12.0265936982046</v>
      </c>
      <c r="C832">
        <v>2172.99344074885</v>
      </c>
      <c r="D832">
        <v>0.405599083396522</v>
      </c>
      <c r="E832">
        <v>230.478788901421</v>
      </c>
      <c r="F832">
        <v>16.6925222133372</v>
      </c>
      <c r="G832">
        <v>3557.07337251174</v>
      </c>
      <c r="H832">
        <v>0.242514044829258</v>
      </c>
      <c r="I832">
        <v>0.146670799002032</v>
      </c>
      <c r="J832">
        <v>18.9364053250421</v>
      </c>
      <c r="K832">
        <v>2.83241630862941</v>
      </c>
    </row>
    <row r="833" spans="1:11">
      <c r="A833">
        <v>831</v>
      </c>
      <c r="B833">
        <v>12.0267148987997</v>
      </c>
      <c r="C833">
        <v>2173.08335843243</v>
      </c>
      <c r="D833">
        <v>0.405623832576349</v>
      </c>
      <c r="E833">
        <v>230.485130986116</v>
      </c>
      <c r="F833">
        <v>16.6918342185575</v>
      </c>
      <c r="G833">
        <v>3557.24774150733</v>
      </c>
      <c r="H833">
        <v>0.242514615847728</v>
      </c>
      <c r="I833">
        <v>0.146670864745438</v>
      </c>
      <c r="J833">
        <v>18.9366855880678</v>
      </c>
      <c r="K833">
        <v>2.83241630862941</v>
      </c>
    </row>
    <row r="834" spans="1:11">
      <c r="A834">
        <v>832</v>
      </c>
      <c r="B834">
        <v>12.0269085097384</v>
      </c>
      <c r="C834">
        <v>2173.31950139389</v>
      </c>
      <c r="D834">
        <v>0.405609955210863</v>
      </c>
      <c r="E834">
        <v>230.505631266802</v>
      </c>
      <c r="F834">
        <v>16.6899489395211</v>
      </c>
      <c r="G834">
        <v>3556.53873452076</v>
      </c>
      <c r="H834">
        <v>0.242522220215043</v>
      </c>
      <c r="I834">
        <v>0.146671740275476</v>
      </c>
      <c r="J834">
        <v>18.9370806653655</v>
      </c>
      <c r="K834">
        <v>2.83241630862941</v>
      </c>
    </row>
    <row r="835" spans="1:11">
      <c r="A835">
        <v>833</v>
      </c>
      <c r="B835">
        <v>12.0275799870121</v>
      </c>
      <c r="C835">
        <v>2173.29662657364</v>
      </c>
      <c r="D835">
        <v>0.405613200641869</v>
      </c>
      <c r="E835">
        <v>230.504533070142</v>
      </c>
      <c r="F835">
        <v>16.6901972095516</v>
      </c>
      <c r="G835">
        <v>3556.80013100843</v>
      </c>
      <c r="H835">
        <v>0.242520790531784</v>
      </c>
      <c r="I835">
        <v>0.146671575666971</v>
      </c>
      <c r="J835">
        <v>18.9369543582683</v>
      </c>
      <c r="K835">
        <v>2.83241630862941</v>
      </c>
    </row>
    <row r="836" spans="1:11">
      <c r="A836">
        <v>834</v>
      </c>
      <c r="B836">
        <v>12.0274117828556</v>
      </c>
      <c r="C836">
        <v>2173.24523519544</v>
      </c>
      <c r="D836">
        <v>0.405608749951403</v>
      </c>
      <c r="E836">
        <v>230.50020795777</v>
      </c>
      <c r="F836">
        <v>16.690576206905</v>
      </c>
      <c r="G836">
        <v>3556.85478673198</v>
      </c>
      <c r="H836">
        <v>0.242520290583727</v>
      </c>
      <c r="I836">
        <v>0.146671518104964</v>
      </c>
      <c r="J836">
        <v>18.9368576230102</v>
      </c>
      <c r="K836">
        <v>2.83241630862941</v>
      </c>
    </row>
    <row r="837" spans="1:11">
      <c r="A837">
        <v>835</v>
      </c>
      <c r="B837">
        <v>12.0278434037573</v>
      </c>
      <c r="C837">
        <v>2173.3140458665</v>
      </c>
      <c r="D837">
        <v>0.405615991066778</v>
      </c>
      <c r="E837">
        <v>230.506854314983</v>
      </c>
      <c r="F837">
        <v>16.6899924985218</v>
      </c>
      <c r="G837">
        <v>3556.76276626138</v>
      </c>
      <c r="H837">
        <v>0.242522285040479</v>
      </c>
      <c r="I837">
        <v>0.146671747739259</v>
      </c>
      <c r="J837">
        <v>18.936912829164</v>
      </c>
      <c r="K837">
        <v>2.83241630862941</v>
      </c>
    </row>
    <row r="838" spans="1:11">
      <c r="A838">
        <v>836</v>
      </c>
      <c r="B838">
        <v>12.0280974342632</v>
      </c>
      <c r="C838">
        <v>2173.35724314149</v>
      </c>
      <c r="D838">
        <v>0.405614743313146</v>
      </c>
      <c r="E838">
        <v>230.510269313826</v>
      </c>
      <c r="F838">
        <v>16.6897401931796</v>
      </c>
      <c r="G838">
        <v>3556.70942586081</v>
      </c>
      <c r="H838">
        <v>0.242522747798868</v>
      </c>
      <c r="I838">
        <v>0.146671801019748</v>
      </c>
      <c r="J838">
        <v>18.9370119034172</v>
      </c>
      <c r="K838">
        <v>2.83241630862941</v>
      </c>
    </row>
    <row r="839" spans="1:11">
      <c r="A839">
        <v>837</v>
      </c>
      <c r="B839">
        <v>12.0284222930977</v>
      </c>
      <c r="C839">
        <v>2173.41421621403</v>
      </c>
      <c r="D839">
        <v>0.405616989312097</v>
      </c>
      <c r="E839">
        <v>230.515379373592</v>
      </c>
      <c r="F839">
        <v>16.6893004310922</v>
      </c>
      <c r="G839">
        <v>3556.58226085533</v>
      </c>
      <c r="H839">
        <v>0.242522690751346</v>
      </c>
      <c r="I839">
        <v>0.146671794451479</v>
      </c>
      <c r="J839">
        <v>18.9370829432754</v>
      </c>
      <c r="K839">
        <v>2.83241630862941</v>
      </c>
    </row>
    <row r="840" spans="1:11">
      <c r="A840">
        <v>838</v>
      </c>
      <c r="B840">
        <v>12.0285836112857</v>
      </c>
      <c r="C840">
        <v>2173.41786797126</v>
      </c>
      <c r="D840">
        <v>0.405624695585392</v>
      </c>
      <c r="E840">
        <v>230.515365957184</v>
      </c>
      <c r="F840">
        <v>16.6892635270466</v>
      </c>
      <c r="G840">
        <v>3556.53353530572</v>
      </c>
      <c r="H840">
        <v>0.242520992956078</v>
      </c>
      <c r="I840">
        <v>0.146671598973316</v>
      </c>
      <c r="J840">
        <v>18.9371186746326</v>
      </c>
      <c r="K840">
        <v>2.83241630862941</v>
      </c>
    </row>
    <row r="841" spans="1:11">
      <c r="A841">
        <v>839</v>
      </c>
      <c r="B841">
        <v>12.0270956309862</v>
      </c>
      <c r="C841">
        <v>2173.16570788027</v>
      </c>
      <c r="D841">
        <v>0.405625682045406</v>
      </c>
      <c r="E841">
        <v>230.493040489798</v>
      </c>
      <c r="F841">
        <v>16.6911639973665</v>
      </c>
      <c r="G841">
        <v>3557.0850741465</v>
      </c>
      <c r="H841">
        <v>0.242517610229839</v>
      </c>
      <c r="I841">
        <v>0.146671209501445</v>
      </c>
      <c r="J841">
        <v>18.936748987154</v>
      </c>
      <c r="K841">
        <v>2.83241630862941</v>
      </c>
    </row>
    <row r="842" spans="1:11">
      <c r="A842">
        <v>840</v>
      </c>
      <c r="B842">
        <v>12.0266982233776</v>
      </c>
      <c r="C842">
        <v>2173.09293546902</v>
      </c>
      <c r="D842">
        <v>0.405627637543626</v>
      </c>
      <c r="E842">
        <v>230.486718379884</v>
      </c>
      <c r="F842">
        <v>16.6917001679458</v>
      </c>
      <c r="G842">
        <v>3557.21505664992</v>
      </c>
      <c r="H842">
        <v>0.242515293148663</v>
      </c>
      <c r="I842">
        <v>0.146670942725687</v>
      </c>
      <c r="J842">
        <v>18.93663079614</v>
      </c>
      <c r="K842">
        <v>2.83241630862941</v>
      </c>
    </row>
    <row r="843" spans="1:11">
      <c r="A843">
        <v>841</v>
      </c>
      <c r="B843">
        <v>12.027322982802</v>
      </c>
      <c r="C843">
        <v>2173.18461045972</v>
      </c>
      <c r="D843">
        <v>0.405627754010278</v>
      </c>
      <c r="E843">
        <v>230.494391363697</v>
      </c>
      <c r="F843">
        <v>16.6910486223693</v>
      </c>
      <c r="G843">
        <v>3556.98265738947</v>
      </c>
      <c r="H843">
        <v>0.24251581269887</v>
      </c>
      <c r="I843">
        <v>0.14667100254361</v>
      </c>
      <c r="J843">
        <v>18.936792833037</v>
      </c>
      <c r="K843">
        <v>2.83241630862941</v>
      </c>
    </row>
    <row r="844" spans="1:11">
      <c r="A844">
        <v>842</v>
      </c>
      <c r="B844">
        <v>12.0273275770325</v>
      </c>
      <c r="C844">
        <v>2173.22605773143</v>
      </c>
      <c r="D844">
        <v>0.405631745946009</v>
      </c>
      <c r="E844">
        <v>230.497664671465</v>
      </c>
      <c r="F844">
        <v>16.6907361640368</v>
      </c>
      <c r="G844">
        <v>3556.86747116467</v>
      </c>
      <c r="H844">
        <v>0.242515491830346</v>
      </c>
      <c r="I844">
        <v>0.146670965600703</v>
      </c>
      <c r="J844">
        <v>18.9368959145251</v>
      </c>
      <c r="K844">
        <v>2.83241630862941</v>
      </c>
    </row>
    <row r="845" spans="1:11">
      <c r="A845">
        <v>843</v>
      </c>
      <c r="B845">
        <v>12.0273017578824</v>
      </c>
      <c r="C845">
        <v>2173.09865349069</v>
      </c>
      <c r="D845">
        <v>0.405623511493904</v>
      </c>
      <c r="E845">
        <v>230.487639712568</v>
      </c>
      <c r="F845">
        <v>16.6917456412223</v>
      </c>
      <c r="G845">
        <v>3557.11402517796</v>
      </c>
      <c r="H845">
        <v>0.242514115943621</v>
      </c>
      <c r="I845">
        <v>0.146670807189677</v>
      </c>
      <c r="J845">
        <v>18.9365771086949</v>
      </c>
      <c r="K845">
        <v>2.83241630862941</v>
      </c>
    </row>
    <row r="846" spans="1:11">
      <c r="A846">
        <v>844</v>
      </c>
      <c r="B846">
        <v>12.0270086175492</v>
      </c>
      <c r="C846">
        <v>2173.06070841565</v>
      </c>
      <c r="D846">
        <v>0.405621959834959</v>
      </c>
      <c r="E846">
        <v>230.483920709426</v>
      </c>
      <c r="F846">
        <v>16.6920038260503</v>
      </c>
      <c r="G846">
        <v>3557.18864739837</v>
      </c>
      <c r="H846">
        <v>0.242514157705682</v>
      </c>
      <c r="I846">
        <v>0.14667081199789</v>
      </c>
      <c r="J846">
        <v>18.936553003437</v>
      </c>
      <c r="K846">
        <v>2.83241630862941</v>
      </c>
    </row>
    <row r="847" spans="1:11">
      <c r="A847">
        <v>845</v>
      </c>
      <c r="B847">
        <v>12.027457948496</v>
      </c>
      <c r="C847">
        <v>2173.21225455913</v>
      </c>
      <c r="D847">
        <v>0.405617311647459</v>
      </c>
      <c r="E847">
        <v>230.496683116647</v>
      </c>
      <c r="F847">
        <v>16.6907537217658</v>
      </c>
      <c r="G847">
        <v>3556.97134913917</v>
      </c>
      <c r="H847">
        <v>0.242521181803191</v>
      </c>
      <c r="I847">
        <v>0.146671620716453</v>
      </c>
      <c r="J847">
        <v>18.9368409822039</v>
      </c>
      <c r="K847">
        <v>2.83241630862941</v>
      </c>
    </row>
    <row r="848" spans="1:11">
      <c r="A848">
        <v>846</v>
      </c>
      <c r="B848">
        <v>12.0269970728535</v>
      </c>
      <c r="C848">
        <v>2173.04948183933</v>
      </c>
      <c r="D848">
        <v>0.405621677153404</v>
      </c>
      <c r="E848">
        <v>230.482983411846</v>
      </c>
      <c r="F848">
        <v>16.6920870963095</v>
      </c>
      <c r="G848">
        <v>3557.2280012468</v>
      </c>
      <c r="H848">
        <v>0.242513627385839</v>
      </c>
      <c r="I848">
        <v>0.146670750940353</v>
      </c>
      <c r="J848">
        <v>18.9365251336346</v>
      </c>
      <c r="K848">
        <v>2.83241630862941</v>
      </c>
    </row>
    <row r="849" spans="1:11">
      <c r="A849">
        <v>847</v>
      </c>
      <c r="B849">
        <v>12.0254184741623</v>
      </c>
      <c r="C849">
        <v>2172.74491045306</v>
      </c>
      <c r="D849">
        <v>0.405621565563569</v>
      </c>
      <c r="E849">
        <v>230.454932873295</v>
      </c>
      <c r="F849">
        <v>16.6944922038068</v>
      </c>
      <c r="G849">
        <v>3557.77476452879</v>
      </c>
      <c r="H849">
        <v>0.24250700468384</v>
      </c>
      <c r="I849">
        <v>0.146669988455131</v>
      </c>
      <c r="J849">
        <v>18.9361837227099</v>
      </c>
      <c r="K849">
        <v>2.83241630862941</v>
      </c>
    </row>
    <row r="850" spans="1:11">
      <c r="A850">
        <v>848</v>
      </c>
      <c r="B850">
        <v>12.0269583885576</v>
      </c>
      <c r="C850">
        <v>2173.01106071163</v>
      </c>
      <c r="D850">
        <v>0.405614852954729</v>
      </c>
      <c r="E850">
        <v>230.479727231823</v>
      </c>
      <c r="F850">
        <v>16.692422049722</v>
      </c>
      <c r="G850">
        <v>3557.27756900301</v>
      </c>
      <c r="H850">
        <v>0.242513992234228</v>
      </c>
      <c r="I850">
        <v>0.146670792946584</v>
      </c>
      <c r="J850">
        <v>18.9364548621378</v>
      </c>
      <c r="K850">
        <v>2.83241630862941</v>
      </c>
    </row>
    <row r="851" spans="1:11">
      <c r="A851">
        <v>849</v>
      </c>
      <c r="B851">
        <v>12.0287004405874</v>
      </c>
      <c r="C851">
        <v>2173.27402247124</v>
      </c>
      <c r="D851">
        <v>0.405624817195234</v>
      </c>
      <c r="E851">
        <v>230.50428793923</v>
      </c>
      <c r="F851">
        <v>16.6903662335229</v>
      </c>
      <c r="G851">
        <v>3556.94478629667</v>
      </c>
      <c r="H851">
        <v>0.242519990564554</v>
      </c>
      <c r="I851">
        <v>0.14667148356201</v>
      </c>
      <c r="J851">
        <v>18.9367219499588</v>
      </c>
      <c r="K851">
        <v>2.83241630862941</v>
      </c>
    </row>
    <row r="852" spans="1:11">
      <c r="A852">
        <v>850</v>
      </c>
      <c r="B852">
        <v>12.0289429441355</v>
      </c>
      <c r="C852">
        <v>2173.35464052159</v>
      </c>
      <c r="D852">
        <v>0.405627121026686</v>
      </c>
      <c r="E852">
        <v>230.511421898534</v>
      </c>
      <c r="F852">
        <v>16.6897400380923</v>
      </c>
      <c r="G852">
        <v>3556.77007007565</v>
      </c>
      <c r="H852">
        <v>0.242520705180037</v>
      </c>
      <c r="I852">
        <v>0.146671565839907</v>
      </c>
      <c r="J852">
        <v>18.9368452321502</v>
      </c>
      <c r="K852">
        <v>2.83241630862941</v>
      </c>
    </row>
    <row r="853" spans="1:11">
      <c r="A853">
        <v>851</v>
      </c>
      <c r="B853">
        <v>12.029275870894</v>
      </c>
      <c r="C853">
        <v>2173.41680383957</v>
      </c>
      <c r="D853">
        <v>0.405627336853771</v>
      </c>
      <c r="E853">
        <v>230.518109475561</v>
      </c>
      <c r="F853">
        <v>16.6891362850912</v>
      </c>
      <c r="G853">
        <v>3556.70292422398</v>
      </c>
      <c r="H853">
        <v>0.242523129812441</v>
      </c>
      <c r="I853">
        <v>0.146671845003606</v>
      </c>
      <c r="J853">
        <v>18.9368200772783</v>
      </c>
      <c r="K853">
        <v>2.83241630862941</v>
      </c>
    </row>
    <row r="854" spans="1:11">
      <c r="A854">
        <v>852</v>
      </c>
      <c r="B854">
        <v>12.0291629518378</v>
      </c>
      <c r="C854">
        <v>2173.34022979699</v>
      </c>
      <c r="D854">
        <v>0.405620751625847</v>
      </c>
      <c r="E854">
        <v>230.510516433926</v>
      </c>
      <c r="F854">
        <v>16.6898843093768</v>
      </c>
      <c r="G854">
        <v>3556.7982475384</v>
      </c>
      <c r="H854">
        <v>0.242522006241381</v>
      </c>
      <c r="I854">
        <v>0.146671715639281</v>
      </c>
      <c r="J854">
        <v>18.9367859257702</v>
      </c>
      <c r="K854">
        <v>2.83241630862941</v>
      </c>
    </row>
    <row r="855" spans="1:11">
      <c r="A855">
        <v>853</v>
      </c>
      <c r="B855">
        <v>12.0298059344795</v>
      </c>
      <c r="C855">
        <v>2173.38927099905</v>
      </c>
      <c r="D855">
        <v>0.405610586403282</v>
      </c>
      <c r="E855">
        <v>230.515877805132</v>
      </c>
      <c r="F855">
        <v>16.6895533823561</v>
      </c>
      <c r="G855">
        <v>3556.75720129167</v>
      </c>
      <c r="H855">
        <v>0.24252464922035</v>
      </c>
      <c r="I855">
        <v>0.146672019944072</v>
      </c>
      <c r="J855">
        <v>18.9367556342886</v>
      </c>
      <c r="K855">
        <v>2.83241630862941</v>
      </c>
    </row>
    <row r="856" spans="1:11">
      <c r="A856">
        <v>854</v>
      </c>
      <c r="B856">
        <v>12.0285038432942</v>
      </c>
      <c r="C856">
        <v>2173.22196211858</v>
      </c>
      <c r="D856">
        <v>0.405621371805177</v>
      </c>
      <c r="E856">
        <v>230.499751199092</v>
      </c>
      <c r="F856">
        <v>16.6907445023395</v>
      </c>
      <c r="G856">
        <v>3556.9526199762</v>
      </c>
      <c r="H856">
        <v>0.242518575164019</v>
      </c>
      <c r="I856">
        <v>0.146671320599174</v>
      </c>
      <c r="J856">
        <v>18.9366373794042</v>
      </c>
      <c r="K856">
        <v>2.83241630862941</v>
      </c>
    </row>
    <row r="857" spans="1:11">
      <c r="A857">
        <v>855</v>
      </c>
      <c r="B857">
        <v>12.0276843194709</v>
      </c>
      <c r="C857">
        <v>2173.07573602039</v>
      </c>
      <c r="D857">
        <v>0.405617845122392</v>
      </c>
      <c r="E857">
        <v>230.485932663897</v>
      </c>
      <c r="F857">
        <v>16.6919133782775</v>
      </c>
      <c r="G857">
        <v>3557.26176513652</v>
      </c>
      <c r="H857">
        <v>0.242515197865776</v>
      </c>
      <c r="I857">
        <v>0.146670931755392</v>
      </c>
      <c r="J857">
        <v>18.936498949447</v>
      </c>
      <c r="K857">
        <v>2.83241630862941</v>
      </c>
    </row>
    <row r="858" spans="1:11">
      <c r="A858">
        <v>856</v>
      </c>
      <c r="B858">
        <v>12.0284429641053</v>
      </c>
      <c r="C858">
        <v>2173.17848465781</v>
      </c>
      <c r="D858">
        <v>0.405621192679443</v>
      </c>
      <c r="E858">
        <v>230.495739497456</v>
      </c>
      <c r="F858">
        <v>16.691114930978</v>
      </c>
      <c r="G858">
        <v>3557.01330109532</v>
      </c>
      <c r="H858">
        <v>0.242517357420666</v>
      </c>
      <c r="I858">
        <v>0.146671180394311</v>
      </c>
      <c r="J858">
        <v>18.9365875532582</v>
      </c>
      <c r="K858">
        <v>2.83241630862941</v>
      </c>
    </row>
    <row r="859" spans="1:11">
      <c r="A859">
        <v>857</v>
      </c>
      <c r="B859">
        <v>12.0301613323064</v>
      </c>
      <c r="C859">
        <v>2173.43944353024</v>
      </c>
      <c r="D859">
        <v>0.405624732136403</v>
      </c>
      <c r="E859">
        <v>230.520262286946</v>
      </c>
      <c r="F859">
        <v>16.6890782537002</v>
      </c>
      <c r="G859">
        <v>3556.58554686003</v>
      </c>
      <c r="H859">
        <v>0.24252394829285</v>
      </c>
      <c r="I859">
        <v>0.146671939241089</v>
      </c>
      <c r="J859">
        <v>18.9368420882946</v>
      </c>
      <c r="K859">
        <v>2.83241630862941</v>
      </c>
    </row>
    <row r="860" spans="1:11">
      <c r="A860">
        <v>858</v>
      </c>
      <c r="B860">
        <v>12.0287241208924</v>
      </c>
      <c r="C860">
        <v>2173.30302792243</v>
      </c>
      <c r="D860">
        <v>0.405626030349447</v>
      </c>
      <c r="E860">
        <v>230.506855691921</v>
      </c>
      <c r="F860">
        <v>16.6900898293549</v>
      </c>
      <c r="G860">
        <v>3556.85351651038</v>
      </c>
      <c r="H860">
        <v>0.242520986364659</v>
      </c>
      <c r="I860">
        <v>0.146671598214406</v>
      </c>
      <c r="J860">
        <v>18.9367680369679</v>
      </c>
      <c r="K860">
        <v>2.83241630862941</v>
      </c>
    </row>
    <row r="861" spans="1:11">
      <c r="A861">
        <v>859</v>
      </c>
      <c r="B861">
        <v>12.0290280258575</v>
      </c>
      <c r="C861">
        <v>2173.22576722674</v>
      </c>
      <c r="D861">
        <v>0.405634143235018</v>
      </c>
      <c r="E861">
        <v>230.501006067808</v>
      </c>
      <c r="F861">
        <v>16.6906919802522</v>
      </c>
      <c r="G861">
        <v>3557.12343846794</v>
      </c>
      <c r="H861">
        <v>0.242518209504934</v>
      </c>
      <c r="I861">
        <v>0.146671278498961</v>
      </c>
      <c r="J861">
        <v>18.9365487452818</v>
      </c>
      <c r="K861">
        <v>2.83241630862941</v>
      </c>
    </row>
    <row r="862" spans="1:11">
      <c r="A862">
        <v>860</v>
      </c>
      <c r="B862">
        <v>12.0293493419451</v>
      </c>
      <c r="C862">
        <v>2173.28811944729</v>
      </c>
      <c r="D862">
        <v>0.405639476750979</v>
      </c>
      <c r="E862">
        <v>230.506564002777</v>
      </c>
      <c r="F862">
        <v>16.6902067263007</v>
      </c>
      <c r="G862">
        <v>3557.0120730173</v>
      </c>
      <c r="H862">
        <v>0.242518624600888</v>
      </c>
      <c r="I862">
        <v>0.146671326291099</v>
      </c>
      <c r="J862">
        <v>18.9366397483822</v>
      </c>
      <c r="K862">
        <v>2.83241630862941</v>
      </c>
    </row>
    <row r="863" spans="1:11">
      <c r="A863">
        <v>861</v>
      </c>
      <c r="B863">
        <v>12.0289467490077</v>
      </c>
      <c r="C863">
        <v>2173.26198690667</v>
      </c>
      <c r="D863">
        <v>0.405646626318086</v>
      </c>
      <c r="E863">
        <v>230.503847051905</v>
      </c>
      <c r="F863">
        <v>16.6903657175763</v>
      </c>
      <c r="G863">
        <v>3557.0948280126</v>
      </c>
      <c r="H863">
        <v>0.242518912526524</v>
      </c>
      <c r="I863">
        <v>0.146671359441502</v>
      </c>
      <c r="J863">
        <v>18.9366466385869</v>
      </c>
      <c r="K863">
        <v>2.83241630862941</v>
      </c>
    </row>
    <row r="864" spans="1:11">
      <c r="A864">
        <v>862</v>
      </c>
      <c r="B864">
        <v>12.0288362671142</v>
      </c>
      <c r="C864">
        <v>2173.20216083857</v>
      </c>
      <c r="D864">
        <v>0.40563458494509</v>
      </c>
      <c r="E864">
        <v>230.49877929084</v>
      </c>
      <c r="F864">
        <v>16.690872110638</v>
      </c>
      <c r="G864">
        <v>3557.13314678128</v>
      </c>
      <c r="H864">
        <v>0.242516870625715</v>
      </c>
      <c r="I864">
        <v>0.146671124347341</v>
      </c>
      <c r="J864">
        <v>18.9365279396558</v>
      </c>
      <c r="K864">
        <v>2.83241630862941</v>
      </c>
    </row>
    <row r="865" spans="1:11">
      <c r="A865">
        <v>863</v>
      </c>
      <c r="B865">
        <v>12.0284443825568</v>
      </c>
      <c r="C865">
        <v>2173.22993342853</v>
      </c>
      <c r="D865">
        <v>0.405645108948698</v>
      </c>
      <c r="E865">
        <v>230.500265243066</v>
      </c>
      <c r="F865">
        <v>16.6905951758203</v>
      </c>
      <c r="G865">
        <v>3557.05520333951</v>
      </c>
      <c r="H865">
        <v>0.242516603028882</v>
      </c>
      <c r="I865">
        <v>0.14667109353771</v>
      </c>
      <c r="J865">
        <v>18.9366675074378</v>
      </c>
      <c r="K865">
        <v>2.83241630862941</v>
      </c>
    </row>
    <row r="866" spans="1:11">
      <c r="A866">
        <v>864</v>
      </c>
      <c r="B866">
        <v>12.0293660912596</v>
      </c>
      <c r="C866">
        <v>2173.29890322804</v>
      </c>
      <c r="D866">
        <v>0.405640126518012</v>
      </c>
      <c r="E866">
        <v>230.507313807199</v>
      </c>
      <c r="F866">
        <v>16.6901255589756</v>
      </c>
      <c r="G866">
        <v>3556.9372320393</v>
      </c>
      <c r="H866">
        <v>0.24251764252789</v>
      </c>
      <c r="I866">
        <v>0.146671213220076</v>
      </c>
      <c r="J866">
        <v>18.9366755117906</v>
      </c>
      <c r="K866">
        <v>2.83241630862941</v>
      </c>
    </row>
    <row r="867" spans="1:11">
      <c r="A867">
        <v>865</v>
      </c>
      <c r="B867">
        <v>12.0306869191672</v>
      </c>
      <c r="C867">
        <v>2173.5875640264</v>
      </c>
      <c r="D867">
        <v>0.405644702537829</v>
      </c>
      <c r="E867">
        <v>230.532898985633</v>
      </c>
      <c r="F867">
        <v>16.6879266176389</v>
      </c>
      <c r="G867">
        <v>3556.49544137127</v>
      </c>
      <c r="H867">
        <v>0.242525521014881</v>
      </c>
      <c r="I867">
        <v>0.146672120320508</v>
      </c>
      <c r="J867">
        <v>18.937102761902</v>
      </c>
      <c r="K867">
        <v>2.83241630862941</v>
      </c>
    </row>
    <row r="868" spans="1:11">
      <c r="A868">
        <v>866</v>
      </c>
      <c r="B868">
        <v>12.0302148410457</v>
      </c>
      <c r="C868">
        <v>2173.49610369556</v>
      </c>
      <c r="D868">
        <v>0.405642200240135</v>
      </c>
      <c r="E868">
        <v>230.524970937778</v>
      </c>
      <c r="F868">
        <v>16.6886055793372</v>
      </c>
      <c r="G868">
        <v>3556.64041003313</v>
      </c>
      <c r="H868">
        <v>0.242524528439197</v>
      </c>
      <c r="I868">
        <v>0.146672006037628</v>
      </c>
      <c r="J868">
        <v>18.9369546455813</v>
      </c>
      <c r="K868">
        <v>2.83241630862941</v>
      </c>
    </row>
    <row r="869" spans="1:11">
      <c r="A869">
        <v>867</v>
      </c>
      <c r="B869">
        <v>12.0315803579033</v>
      </c>
      <c r="C869">
        <v>2173.64604665533</v>
      </c>
      <c r="D869">
        <v>0.405636153760756</v>
      </c>
      <c r="E869">
        <v>230.539068251814</v>
      </c>
      <c r="F869">
        <v>16.687536034292</v>
      </c>
      <c r="G869">
        <v>3556.26805647414</v>
      </c>
      <c r="H869">
        <v>0.242526554892506</v>
      </c>
      <c r="I869">
        <v>0.146672239359201</v>
      </c>
      <c r="J869">
        <v>18.9370890873007</v>
      </c>
      <c r="K869">
        <v>2.83241630862941</v>
      </c>
    </row>
    <row r="870" spans="1:11">
      <c r="A870">
        <v>868</v>
      </c>
      <c r="B870">
        <v>12.0316494475796</v>
      </c>
      <c r="C870">
        <v>2173.63383425013</v>
      </c>
      <c r="D870">
        <v>0.405637724443394</v>
      </c>
      <c r="E870">
        <v>230.537936676443</v>
      </c>
      <c r="F870">
        <v>16.687638477946</v>
      </c>
      <c r="G870">
        <v>3556.33507780414</v>
      </c>
      <c r="H870">
        <v>0.242526438265152</v>
      </c>
      <c r="I870">
        <v>0.14667222593093</v>
      </c>
      <c r="J870">
        <v>18.9370747603333</v>
      </c>
      <c r="K870">
        <v>2.83241630862941</v>
      </c>
    </row>
    <row r="871" spans="1:11">
      <c r="A871">
        <v>869</v>
      </c>
      <c r="B871">
        <v>12.0318772567153</v>
      </c>
      <c r="C871">
        <v>2173.70975552818</v>
      </c>
      <c r="D871">
        <v>0.405631497721029</v>
      </c>
      <c r="E871">
        <v>230.544532024433</v>
      </c>
      <c r="F871">
        <v>16.6870468342036</v>
      </c>
      <c r="G871">
        <v>3556.09798525927</v>
      </c>
      <c r="H871">
        <v>0.242530405669364</v>
      </c>
      <c r="I871">
        <v>0.146672682733899</v>
      </c>
      <c r="J871">
        <v>18.9371982275488</v>
      </c>
      <c r="K871">
        <v>2.83241630862941</v>
      </c>
    </row>
    <row r="872" spans="1:11">
      <c r="A872">
        <v>870</v>
      </c>
      <c r="B872">
        <v>12.0312720422942</v>
      </c>
      <c r="C872">
        <v>2173.61922086026</v>
      </c>
      <c r="D872">
        <v>0.405629287353654</v>
      </c>
      <c r="E872">
        <v>230.53578391198</v>
      </c>
      <c r="F872">
        <v>16.68773751411</v>
      </c>
      <c r="G872">
        <v>3556.24035006955</v>
      </c>
      <c r="H872">
        <v>0.242529044916008</v>
      </c>
      <c r="I872">
        <v>0.146672526057431</v>
      </c>
      <c r="J872">
        <v>18.9371359545477</v>
      </c>
      <c r="K872">
        <v>2.83241630862941</v>
      </c>
    </row>
    <row r="873" spans="1:11">
      <c r="A873">
        <v>871</v>
      </c>
      <c r="B873">
        <v>12.0299047888176</v>
      </c>
      <c r="C873">
        <v>2173.41978088159</v>
      </c>
      <c r="D873">
        <v>0.405623130634786</v>
      </c>
      <c r="E873">
        <v>230.516880674648</v>
      </c>
      <c r="F873">
        <v>16.6892904611444</v>
      </c>
      <c r="G873">
        <v>3556.5948697695</v>
      </c>
      <c r="H873">
        <v>0.24252608998951</v>
      </c>
      <c r="I873">
        <v>0.146672185831108</v>
      </c>
      <c r="J873">
        <v>18.9369656936424</v>
      </c>
      <c r="K873">
        <v>2.83241630862941</v>
      </c>
    </row>
    <row r="874" spans="1:11">
      <c r="A874">
        <v>872</v>
      </c>
      <c r="B874">
        <v>12.0305087685622</v>
      </c>
      <c r="C874">
        <v>2173.55912711532</v>
      </c>
      <c r="D874">
        <v>0.405621375916789</v>
      </c>
      <c r="E874">
        <v>230.529541404732</v>
      </c>
      <c r="F874">
        <v>16.6882110709641</v>
      </c>
      <c r="G874">
        <v>3556.32209891737</v>
      </c>
      <c r="H874">
        <v>0.242529335630234</v>
      </c>
      <c r="I874">
        <v>0.146672559530064</v>
      </c>
      <c r="J874">
        <v>18.9371437942926</v>
      </c>
      <c r="K874">
        <v>2.83241630862941</v>
      </c>
    </row>
    <row r="875" spans="1:11">
      <c r="A875">
        <v>873</v>
      </c>
      <c r="B875">
        <v>12.0312146558937</v>
      </c>
      <c r="C875">
        <v>2173.56494328403</v>
      </c>
      <c r="D875">
        <v>0.405625336197507</v>
      </c>
      <c r="E875">
        <v>230.530831927352</v>
      </c>
      <c r="F875">
        <v>16.6882091057823</v>
      </c>
      <c r="G875">
        <v>3556.39280122417</v>
      </c>
      <c r="H875">
        <v>0.242529645355561</v>
      </c>
      <c r="I875">
        <v>0.146672595191656</v>
      </c>
      <c r="J875">
        <v>18.9370725551428</v>
      </c>
      <c r="K875">
        <v>2.83241630862941</v>
      </c>
    </row>
    <row r="876" spans="1:11">
      <c r="A876">
        <v>874</v>
      </c>
      <c r="B876">
        <v>12.029913905709</v>
      </c>
      <c r="C876">
        <v>2173.35670699923</v>
      </c>
      <c r="D876">
        <v>0.405627776896008</v>
      </c>
      <c r="E876">
        <v>230.511726750765</v>
      </c>
      <c r="F876">
        <v>16.6897647964239</v>
      </c>
      <c r="G876">
        <v>3556.75972310317</v>
      </c>
      <c r="H876">
        <v>0.242524428398704</v>
      </c>
      <c r="I876">
        <v>0.146671994519217</v>
      </c>
      <c r="J876">
        <v>18.936825515694</v>
      </c>
      <c r="K876">
        <v>2.83241630862941</v>
      </c>
    </row>
    <row r="877" spans="1:11">
      <c r="A877">
        <v>875</v>
      </c>
      <c r="B877">
        <v>12.0296214062753</v>
      </c>
      <c r="C877">
        <v>2173.40459810127</v>
      </c>
      <c r="D877">
        <v>0.405608599913856</v>
      </c>
      <c r="E877">
        <v>230.515559025096</v>
      </c>
      <c r="F877">
        <v>16.6894389983866</v>
      </c>
      <c r="G877">
        <v>3556.53770637437</v>
      </c>
      <c r="H877">
        <v>0.242527896229539</v>
      </c>
      <c r="I877">
        <v>0.146672393798794</v>
      </c>
      <c r="J877">
        <v>18.9369469469391</v>
      </c>
      <c r="K877">
        <v>2.83241630862941</v>
      </c>
    </row>
    <row r="878" spans="1:11">
      <c r="A878">
        <v>876</v>
      </c>
      <c r="B878">
        <v>12.0295936589472</v>
      </c>
      <c r="C878">
        <v>2173.37463270305</v>
      </c>
      <c r="D878">
        <v>0.405620905766946</v>
      </c>
      <c r="E878">
        <v>230.512508304161</v>
      </c>
      <c r="F878">
        <v>16.6896566263188</v>
      </c>
      <c r="G878">
        <v>3556.66074491515</v>
      </c>
      <c r="H878">
        <v>0.242524682344652</v>
      </c>
      <c r="I878">
        <v>0.146672023757923</v>
      </c>
      <c r="J878">
        <v>18.9369323115906</v>
      </c>
      <c r="K878">
        <v>2.83241630862941</v>
      </c>
    </row>
    <row r="879" spans="1:11">
      <c r="A879">
        <v>877</v>
      </c>
      <c r="B879">
        <v>12.0295134908052</v>
      </c>
      <c r="C879">
        <v>2173.38180401349</v>
      </c>
      <c r="D879">
        <v>0.405631446693201</v>
      </c>
      <c r="E879">
        <v>230.513091320429</v>
      </c>
      <c r="F879">
        <v>16.6895296983075</v>
      </c>
      <c r="G879">
        <v>3556.66640605317</v>
      </c>
      <c r="H879">
        <v>0.242524686531168</v>
      </c>
      <c r="I879">
        <v>0.146672024239949</v>
      </c>
      <c r="J879">
        <v>18.9369553650359</v>
      </c>
      <c r="K879">
        <v>2.83241630862941</v>
      </c>
    </row>
    <row r="880" spans="1:11">
      <c r="A880">
        <v>878</v>
      </c>
      <c r="B880">
        <v>12.0296859688234</v>
      </c>
      <c r="C880">
        <v>2173.36000649758</v>
      </c>
      <c r="D880">
        <v>0.405618232509448</v>
      </c>
      <c r="E880">
        <v>230.511801698907</v>
      </c>
      <c r="F880">
        <v>16.6897320067393</v>
      </c>
      <c r="G880">
        <v>3556.66050020761</v>
      </c>
      <c r="H880">
        <v>0.242525404465008</v>
      </c>
      <c r="I880">
        <v>0.146672106901204</v>
      </c>
      <c r="J880">
        <v>18.9368574974875</v>
      </c>
      <c r="K880">
        <v>2.83241630862941</v>
      </c>
    </row>
    <row r="881" spans="1:11">
      <c r="A881">
        <v>879</v>
      </c>
      <c r="B881">
        <v>12.0286414196231</v>
      </c>
      <c r="C881">
        <v>2173.2166369622</v>
      </c>
      <c r="D881">
        <v>0.40561136550705</v>
      </c>
      <c r="E881">
        <v>230.498530897599</v>
      </c>
      <c r="F881">
        <v>16.6908071116925</v>
      </c>
      <c r="G881">
        <v>3556.85153824068</v>
      </c>
      <c r="H881">
        <v>0.242522037932684</v>
      </c>
      <c r="I881">
        <v>0.146671719288108</v>
      </c>
      <c r="J881">
        <v>18.936695013404</v>
      </c>
      <c r="K881">
        <v>2.83241630862941</v>
      </c>
    </row>
    <row r="882" spans="1:11">
      <c r="A882">
        <v>880</v>
      </c>
      <c r="B882">
        <v>12.0300891276462</v>
      </c>
      <c r="C882">
        <v>2173.44849891019</v>
      </c>
      <c r="D882">
        <v>0.405625313634883</v>
      </c>
      <c r="E882">
        <v>230.519409455477</v>
      </c>
      <c r="F882">
        <v>16.6890676007609</v>
      </c>
      <c r="G882">
        <v>3556.52571186295</v>
      </c>
      <c r="H882">
        <v>0.242525828334662</v>
      </c>
      <c r="I882">
        <v>0.146672155704677</v>
      </c>
      <c r="J882">
        <v>18.937005813326</v>
      </c>
      <c r="K882">
        <v>2.83241630862941</v>
      </c>
    </row>
    <row r="883" spans="1:11">
      <c r="A883">
        <v>881</v>
      </c>
      <c r="B883">
        <v>12.030251905919</v>
      </c>
      <c r="C883">
        <v>2173.43002493973</v>
      </c>
      <c r="D883">
        <v>0.40563762074616</v>
      </c>
      <c r="E883">
        <v>230.517073755194</v>
      </c>
      <c r="F883">
        <v>16.6891976247808</v>
      </c>
      <c r="G883">
        <v>3556.49719515872</v>
      </c>
      <c r="H883">
        <v>0.242523529979571</v>
      </c>
      <c r="I883">
        <v>0.146671891077667</v>
      </c>
      <c r="J883">
        <v>18.9370468890876</v>
      </c>
      <c r="K883">
        <v>2.83241630862941</v>
      </c>
    </row>
    <row r="884" spans="1:11">
      <c r="A884">
        <v>882</v>
      </c>
      <c r="B884">
        <v>12.0291995877289</v>
      </c>
      <c r="C884">
        <v>2173.2878244083</v>
      </c>
      <c r="D884">
        <v>0.405627677690152</v>
      </c>
      <c r="E884">
        <v>230.505044711378</v>
      </c>
      <c r="F884">
        <v>16.6902788262285</v>
      </c>
      <c r="G884">
        <v>3556.85975648124</v>
      </c>
      <c r="H884">
        <v>0.242523294856755</v>
      </c>
      <c r="I884">
        <v>0.146671864006313</v>
      </c>
      <c r="J884">
        <v>18.9367859697328</v>
      </c>
      <c r="K884">
        <v>2.83241630862941</v>
      </c>
    </row>
    <row r="885" spans="1:11">
      <c r="A885">
        <v>883</v>
      </c>
      <c r="B885">
        <v>12.0294064677089</v>
      </c>
      <c r="C885">
        <v>2173.32857647842</v>
      </c>
      <c r="D885">
        <v>0.405624627769152</v>
      </c>
      <c r="E885">
        <v>230.509079235386</v>
      </c>
      <c r="F885">
        <v>16.689956935928</v>
      </c>
      <c r="G885">
        <v>3556.75140834863</v>
      </c>
      <c r="H885">
        <v>0.242523333773288</v>
      </c>
      <c r="I885">
        <v>0.146671868487048</v>
      </c>
      <c r="J885">
        <v>18.9368071362756</v>
      </c>
      <c r="K885">
        <v>2.83241630862941</v>
      </c>
    </row>
    <row r="886" spans="1:11">
      <c r="A886">
        <v>884</v>
      </c>
      <c r="B886">
        <v>12.0300174986748</v>
      </c>
      <c r="C886">
        <v>2173.43768051385</v>
      </c>
      <c r="D886">
        <v>0.405624968912626</v>
      </c>
      <c r="E886">
        <v>230.518224855931</v>
      </c>
      <c r="F886">
        <v>16.6891687981465</v>
      </c>
      <c r="G886">
        <v>3556.52060247087</v>
      </c>
      <c r="H886">
        <v>0.242525144097567</v>
      </c>
      <c r="I886">
        <v>0.146672076923071</v>
      </c>
      <c r="J886">
        <v>18.9370086665688</v>
      </c>
      <c r="K886">
        <v>2.83241630862941</v>
      </c>
    </row>
    <row r="887" spans="1:11">
      <c r="A887">
        <v>885</v>
      </c>
      <c r="B887">
        <v>12.0299561020828</v>
      </c>
      <c r="C887">
        <v>2173.513589278</v>
      </c>
      <c r="D887">
        <v>0.405629588873675</v>
      </c>
      <c r="E887">
        <v>230.524475167855</v>
      </c>
      <c r="F887">
        <v>16.6885792199056</v>
      </c>
      <c r="G887">
        <v>3556.36284756987</v>
      </c>
      <c r="H887">
        <v>0.242526720085132</v>
      </c>
      <c r="I887">
        <v>0.146672258379202</v>
      </c>
      <c r="J887">
        <v>18.9371838102886</v>
      </c>
      <c r="K887">
        <v>2.83241630862941</v>
      </c>
    </row>
    <row r="888" spans="1:11">
      <c r="A888">
        <v>886</v>
      </c>
      <c r="B888">
        <v>12.0303088157125</v>
      </c>
      <c r="C888">
        <v>2173.53544412409</v>
      </c>
      <c r="D888">
        <v>0.405624947657951</v>
      </c>
      <c r="E888">
        <v>230.527006531685</v>
      </c>
      <c r="F888">
        <v>16.6883698458567</v>
      </c>
      <c r="G888">
        <v>3556.39153139236</v>
      </c>
      <c r="H888">
        <v>0.24252865550732</v>
      </c>
      <c r="I888">
        <v>0.146672481221239</v>
      </c>
      <c r="J888">
        <v>18.9371506555282</v>
      </c>
      <c r="K888">
        <v>2.83241630862941</v>
      </c>
    </row>
    <row r="889" spans="1:11">
      <c r="A889">
        <v>887</v>
      </c>
      <c r="B889">
        <v>12.0289221911763</v>
      </c>
      <c r="C889">
        <v>2173.26203581971</v>
      </c>
      <c r="D889">
        <v>0.405622544828494</v>
      </c>
      <c r="E889">
        <v>230.501663563299</v>
      </c>
      <c r="F889">
        <v>16.6905463649434</v>
      </c>
      <c r="G889">
        <v>3556.91325068815</v>
      </c>
      <c r="H889">
        <v>0.242523700213943</v>
      </c>
      <c r="I889">
        <v>0.146671910677969</v>
      </c>
      <c r="J889">
        <v>18.9368565906662</v>
      </c>
      <c r="K889">
        <v>2.83241630862941</v>
      </c>
    </row>
    <row r="890" spans="1:11">
      <c r="A890">
        <v>888</v>
      </c>
      <c r="B890">
        <v>12.0291466397977</v>
      </c>
      <c r="C890">
        <v>2173.33867344223</v>
      </c>
      <c r="D890">
        <v>0.405620447756439</v>
      </c>
      <c r="E890">
        <v>230.508129265368</v>
      </c>
      <c r="F890">
        <v>16.6899186347593</v>
      </c>
      <c r="G890">
        <v>3556.79511983242</v>
      </c>
      <c r="H890">
        <v>0.242527206219281</v>
      </c>
      <c r="I890">
        <v>0.146672314351931</v>
      </c>
      <c r="J890">
        <v>18.9370028944635</v>
      </c>
      <c r="K890">
        <v>2.83241630862941</v>
      </c>
    </row>
    <row r="891" spans="1:11">
      <c r="A891">
        <v>889</v>
      </c>
      <c r="B891">
        <v>12.0295572026131</v>
      </c>
      <c r="C891">
        <v>2173.4213101549</v>
      </c>
      <c r="D891">
        <v>0.405616005571612</v>
      </c>
      <c r="E891">
        <v>230.515366484737</v>
      </c>
      <c r="F891">
        <v>16.68925740446</v>
      </c>
      <c r="G891">
        <v>3556.70482392039</v>
      </c>
      <c r="H891">
        <v>0.242531018358191</v>
      </c>
      <c r="I891">
        <v>0.14667275327882</v>
      </c>
      <c r="J891">
        <v>18.9371236843244</v>
      </c>
      <c r="K891">
        <v>2.83241630862941</v>
      </c>
    </row>
    <row r="892" spans="1:11">
      <c r="A892">
        <v>890</v>
      </c>
      <c r="B892">
        <v>12.029611824561</v>
      </c>
      <c r="C892">
        <v>2173.40417625813</v>
      </c>
      <c r="D892">
        <v>0.405616320130116</v>
      </c>
      <c r="E892">
        <v>230.513753130427</v>
      </c>
      <c r="F892">
        <v>16.6894563291402</v>
      </c>
      <c r="G892">
        <v>3556.73119250716</v>
      </c>
      <c r="H892">
        <v>0.242530083054801</v>
      </c>
      <c r="I892">
        <v>0.146672645588154</v>
      </c>
      <c r="J892">
        <v>18.9371090800845</v>
      </c>
      <c r="K892">
        <v>2.83241630862941</v>
      </c>
    </row>
    <row r="893" spans="1:11">
      <c r="A893">
        <v>891</v>
      </c>
      <c r="B893">
        <v>12.0306866288612</v>
      </c>
      <c r="C893">
        <v>2173.6469068892</v>
      </c>
      <c r="D893">
        <v>0.405616400538249</v>
      </c>
      <c r="E893">
        <v>230.536601630309</v>
      </c>
      <c r="F893">
        <v>16.6874791157752</v>
      </c>
      <c r="G893">
        <v>3556.30117366802</v>
      </c>
      <c r="H893">
        <v>0.242536585789774</v>
      </c>
      <c r="I893">
        <v>0.14667339431886</v>
      </c>
      <c r="J893">
        <v>18.9373419495291</v>
      </c>
      <c r="K893">
        <v>2.83241630862941</v>
      </c>
    </row>
    <row r="894" spans="1:11">
      <c r="A894">
        <v>892</v>
      </c>
      <c r="B894">
        <v>12.0307155382444</v>
      </c>
      <c r="C894">
        <v>2173.60492136237</v>
      </c>
      <c r="D894">
        <v>0.405608112307867</v>
      </c>
      <c r="E894">
        <v>230.533212003607</v>
      </c>
      <c r="F894">
        <v>16.6878431265369</v>
      </c>
      <c r="G894">
        <v>3556.38219326929</v>
      </c>
      <c r="H894">
        <v>0.242536747038476</v>
      </c>
      <c r="I894">
        <v>0.146673412885386</v>
      </c>
      <c r="J894">
        <v>18.9372427127518</v>
      </c>
      <c r="K894">
        <v>2.83241630862941</v>
      </c>
    </row>
    <row r="895" spans="1:11">
      <c r="A895">
        <v>893</v>
      </c>
      <c r="B895">
        <v>12.0314502777539</v>
      </c>
      <c r="C895">
        <v>2173.77174342527</v>
      </c>
      <c r="D895">
        <v>0.405610340024285</v>
      </c>
      <c r="E895">
        <v>230.548270193246</v>
      </c>
      <c r="F895">
        <v>16.6865350499357</v>
      </c>
      <c r="G895">
        <v>3556.11558600674</v>
      </c>
      <c r="H895">
        <v>0.242541275765805</v>
      </c>
      <c r="I895">
        <v>0.146673934336972</v>
      </c>
      <c r="J895">
        <v>18.9374687431948</v>
      </c>
      <c r="K895">
        <v>2.83241630862941</v>
      </c>
    </row>
    <row r="896" spans="1:11">
      <c r="A896">
        <v>894</v>
      </c>
      <c r="B896">
        <v>12.0322853719163</v>
      </c>
      <c r="C896">
        <v>2173.89704843147</v>
      </c>
      <c r="D896">
        <v>0.405615182193076</v>
      </c>
      <c r="E896">
        <v>230.559963502449</v>
      </c>
      <c r="F896">
        <v>16.6855572667145</v>
      </c>
      <c r="G896">
        <v>3555.96259883866</v>
      </c>
      <c r="H896">
        <v>0.242544127844224</v>
      </c>
      <c r="I896">
        <v>0.146674262738094</v>
      </c>
      <c r="J896">
        <v>18.9375967062086</v>
      </c>
      <c r="K896">
        <v>2.83241630862941</v>
      </c>
    </row>
    <row r="897" spans="1:11">
      <c r="A897">
        <v>895</v>
      </c>
      <c r="B897">
        <v>12.0306257220275</v>
      </c>
      <c r="C897">
        <v>2173.65679706307</v>
      </c>
      <c r="D897">
        <v>0.405603603789659</v>
      </c>
      <c r="E897">
        <v>230.536882265673</v>
      </c>
      <c r="F897">
        <v>16.6874668504143</v>
      </c>
      <c r="G897">
        <v>3556.34197753686</v>
      </c>
      <c r="H897">
        <v>0.242539984562886</v>
      </c>
      <c r="I897">
        <v>0.146673785663095</v>
      </c>
      <c r="J897">
        <v>18.9374123728158</v>
      </c>
      <c r="K897">
        <v>2.83241630862941</v>
      </c>
    </row>
    <row r="898" spans="1:11">
      <c r="A898">
        <v>896</v>
      </c>
      <c r="B898">
        <v>12.031777111233</v>
      </c>
      <c r="C898">
        <v>2173.77720905743</v>
      </c>
      <c r="D898">
        <v>0.40560964586213</v>
      </c>
      <c r="E898">
        <v>230.54914336773</v>
      </c>
      <c r="F898">
        <v>16.6865001417583</v>
      </c>
      <c r="G898">
        <v>3556.1368119019</v>
      </c>
      <c r="H898">
        <v>0.242542397000005</v>
      </c>
      <c r="I898">
        <v>0.146674063440542</v>
      </c>
      <c r="J898">
        <v>18.9374377313922</v>
      </c>
      <c r="K898">
        <v>2.83241630862941</v>
      </c>
    </row>
    <row r="899" spans="1:11">
      <c r="A899">
        <v>897</v>
      </c>
      <c r="B899">
        <v>12.0334779074203</v>
      </c>
      <c r="C899">
        <v>2174.08450937972</v>
      </c>
      <c r="D899">
        <v>0.405612973005672</v>
      </c>
      <c r="E899">
        <v>230.577156154622</v>
      </c>
      <c r="F899">
        <v>16.684135872255</v>
      </c>
      <c r="G899">
        <v>3555.55299688409</v>
      </c>
      <c r="H899">
        <v>0.242549506907083</v>
      </c>
      <c r="I899">
        <v>0.146674882116066</v>
      </c>
      <c r="J899">
        <v>18.9378244875011</v>
      </c>
      <c r="K899">
        <v>2.83241630862941</v>
      </c>
    </row>
    <row r="900" spans="1:11">
      <c r="A900">
        <v>898</v>
      </c>
      <c r="B900">
        <v>12.0309808783699</v>
      </c>
      <c r="C900">
        <v>2173.6455974436</v>
      </c>
      <c r="D900">
        <v>0.405612871941504</v>
      </c>
      <c r="E900">
        <v>230.537025730814</v>
      </c>
      <c r="F900">
        <v>16.687457255545</v>
      </c>
      <c r="G900">
        <v>3556.34968905492</v>
      </c>
      <c r="H900">
        <v>0.242538514463944</v>
      </c>
      <c r="I900">
        <v>0.146673616391249</v>
      </c>
      <c r="J900">
        <v>18.9372855739287</v>
      </c>
      <c r="K900">
        <v>2.83241630862941</v>
      </c>
    </row>
    <row r="901" spans="1:11">
      <c r="A901">
        <v>899</v>
      </c>
      <c r="B901">
        <v>12.0321091662482</v>
      </c>
      <c r="C901">
        <v>2173.87550950533</v>
      </c>
      <c r="D901">
        <v>0.405612739631112</v>
      </c>
      <c r="E901">
        <v>230.557592145643</v>
      </c>
      <c r="F901">
        <v>16.6857747365265</v>
      </c>
      <c r="G901">
        <v>3556.07002060141</v>
      </c>
      <c r="H901">
        <v>0.242545922965472</v>
      </c>
      <c r="I901">
        <v>0.146674469438023</v>
      </c>
      <c r="J901">
        <v>18.9376101062838</v>
      </c>
      <c r="K901">
        <v>2.83241630862941</v>
      </c>
    </row>
    <row r="902" spans="1:11">
      <c r="A902">
        <v>900</v>
      </c>
      <c r="B902">
        <v>12.0320054119173</v>
      </c>
      <c r="C902">
        <v>2173.90490359956</v>
      </c>
      <c r="D902">
        <v>0.405613681326227</v>
      </c>
      <c r="E902">
        <v>230.560149330901</v>
      </c>
      <c r="F902">
        <v>16.6855054408248</v>
      </c>
      <c r="G902">
        <v>3556.02253812229</v>
      </c>
      <c r="H902">
        <v>0.242546692275958</v>
      </c>
      <c r="I902">
        <v>0.146674558020954</v>
      </c>
      <c r="J902">
        <v>18.937659511152</v>
      </c>
      <c r="K902">
        <v>2.83241630862941</v>
      </c>
    </row>
    <row r="903" spans="1:11">
      <c r="A903">
        <v>901</v>
      </c>
      <c r="B903">
        <v>12.0312511042324</v>
      </c>
      <c r="C903">
        <v>2173.80010038601</v>
      </c>
      <c r="D903">
        <v>0.405615679825133</v>
      </c>
      <c r="E903">
        <v>230.549661747136</v>
      </c>
      <c r="F903">
        <v>16.6863321800675</v>
      </c>
      <c r="G903">
        <v>3556.12541834769</v>
      </c>
      <c r="H903">
        <v>0.242543978128088</v>
      </c>
      <c r="I903">
        <v>0.146674245499028</v>
      </c>
      <c r="J903">
        <v>18.937622213496</v>
      </c>
      <c r="K903">
        <v>2.83241630862941</v>
      </c>
    </row>
    <row r="904" spans="1:11">
      <c r="A904">
        <v>902</v>
      </c>
      <c r="B904">
        <v>12.0312940259916</v>
      </c>
      <c r="C904">
        <v>2173.72993468439</v>
      </c>
      <c r="D904">
        <v>0.405617317488278</v>
      </c>
      <c r="E904">
        <v>230.543928466965</v>
      </c>
      <c r="F904">
        <v>16.6868887118021</v>
      </c>
      <c r="G904">
        <v>3556.2907925077</v>
      </c>
      <c r="H904">
        <v>0.242541675574265</v>
      </c>
      <c r="I904">
        <v>0.146673980372526</v>
      </c>
      <c r="J904">
        <v>18.9374664098703</v>
      </c>
      <c r="K904">
        <v>2.83241630862941</v>
      </c>
    </row>
    <row r="905" spans="1:11">
      <c r="A905">
        <v>903</v>
      </c>
      <c r="B905">
        <v>12.0307553482682</v>
      </c>
      <c r="C905">
        <v>2173.69643593945</v>
      </c>
      <c r="D905">
        <v>0.405603255054225</v>
      </c>
      <c r="E905">
        <v>230.540148225948</v>
      </c>
      <c r="F905">
        <v>16.6871839094888</v>
      </c>
      <c r="G905">
        <v>3556.16871911332</v>
      </c>
      <c r="H905">
        <v>0.242541291596377</v>
      </c>
      <c r="I905">
        <v>0.146673936159767</v>
      </c>
      <c r="J905">
        <v>18.9374992138451</v>
      </c>
      <c r="K905">
        <v>2.83241630862941</v>
      </c>
    </row>
    <row r="906" spans="1:11">
      <c r="A906">
        <v>904</v>
      </c>
      <c r="B906">
        <v>12.031433355011</v>
      </c>
      <c r="C906">
        <v>2173.81009713168</v>
      </c>
      <c r="D906">
        <v>0.40561200115488</v>
      </c>
      <c r="E906">
        <v>230.550738346398</v>
      </c>
      <c r="F906">
        <v>16.6862763372481</v>
      </c>
      <c r="G906">
        <v>3556.08765739114</v>
      </c>
      <c r="H906">
        <v>0.242543737519355</v>
      </c>
      <c r="I906">
        <v>0.146674217794151</v>
      </c>
      <c r="J906">
        <v>18.9376152175472</v>
      </c>
      <c r="K906">
        <v>2.83241630862941</v>
      </c>
    </row>
    <row r="907" spans="1:11">
      <c r="A907">
        <v>905</v>
      </c>
      <c r="B907">
        <v>12.0303998658178</v>
      </c>
      <c r="C907">
        <v>2173.682707126</v>
      </c>
      <c r="D907">
        <v>0.405603413723801</v>
      </c>
      <c r="E907">
        <v>230.538702997704</v>
      </c>
      <c r="F907">
        <v>16.6872510405795</v>
      </c>
      <c r="G907">
        <v>3556.25949110523</v>
      </c>
      <c r="H907">
        <v>0.242543181322418</v>
      </c>
      <c r="I907">
        <v>0.146674153750975</v>
      </c>
      <c r="J907">
        <v>18.9375034928653</v>
      </c>
      <c r="K907">
        <v>2.83241630862941</v>
      </c>
    </row>
    <row r="908" spans="1:11">
      <c r="A908">
        <v>906</v>
      </c>
      <c r="B908">
        <v>12.031495531039</v>
      </c>
      <c r="C908">
        <v>2173.85260027755</v>
      </c>
      <c r="D908">
        <v>0.405619981384274</v>
      </c>
      <c r="E908">
        <v>230.554195065764</v>
      </c>
      <c r="F908">
        <v>16.6859257096971</v>
      </c>
      <c r="G908">
        <v>3555.9935536112</v>
      </c>
      <c r="H908">
        <v>0.24254359923026</v>
      </c>
      <c r="I908">
        <v>0.146674201870872</v>
      </c>
      <c r="J908">
        <v>18.9377126660589</v>
      </c>
      <c r="K908">
        <v>2.83241630862941</v>
      </c>
    </row>
    <row r="909" spans="1:11">
      <c r="A909">
        <v>907</v>
      </c>
      <c r="B909">
        <v>12.0309181174996</v>
      </c>
      <c r="C909">
        <v>2173.75506360561</v>
      </c>
      <c r="D909">
        <v>0.405607382742618</v>
      </c>
      <c r="E909">
        <v>230.545229646532</v>
      </c>
      <c r="F909">
        <v>16.6866946604705</v>
      </c>
      <c r="G909">
        <v>3556.12127261917</v>
      </c>
      <c r="H909">
        <v>0.242543409203449</v>
      </c>
      <c r="I909">
        <v>0.146674179990272</v>
      </c>
      <c r="J909">
        <v>18.9375966568237</v>
      </c>
      <c r="K909">
        <v>2.83241630862941</v>
      </c>
    </row>
    <row r="910" spans="1:11">
      <c r="A910">
        <v>908</v>
      </c>
      <c r="B910">
        <v>12.0310337565323</v>
      </c>
      <c r="C910">
        <v>2173.74231716502</v>
      </c>
      <c r="D910">
        <v>0.405615244410946</v>
      </c>
      <c r="E910">
        <v>230.5445067814</v>
      </c>
      <c r="F910">
        <v>16.686783046312</v>
      </c>
      <c r="G910">
        <v>3556.23313575548</v>
      </c>
      <c r="H910">
        <v>0.24254194128917</v>
      </c>
      <c r="I910">
        <v>0.146674010968043</v>
      </c>
      <c r="J910">
        <v>18.9375371379032</v>
      </c>
      <c r="K910">
        <v>2.83241630862941</v>
      </c>
    </row>
    <row r="911" spans="1:11">
      <c r="A911">
        <v>909</v>
      </c>
      <c r="B911">
        <v>12.0294903812289</v>
      </c>
      <c r="C911">
        <v>2173.42436938027</v>
      </c>
      <c r="D911">
        <v>0.405606284105764</v>
      </c>
      <c r="E911">
        <v>230.516658287677</v>
      </c>
      <c r="F911">
        <v>16.6891798865519</v>
      </c>
      <c r="G911">
        <v>3556.7569041924</v>
      </c>
      <c r="H911">
        <v>0.242537105269545</v>
      </c>
      <c r="I911">
        <v>0.146673454132925</v>
      </c>
      <c r="J911">
        <v>18.9370425462507</v>
      </c>
      <c r="K911">
        <v>2.83241630862941</v>
      </c>
    </row>
    <row r="912" spans="1:11">
      <c r="A912">
        <v>910</v>
      </c>
      <c r="B912">
        <v>12.0290939822698</v>
      </c>
      <c r="C912">
        <v>2173.40854970148</v>
      </c>
      <c r="D912">
        <v>0.405608731037084</v>
      </c>
      <c r="E912">
        <v>230.514894309832</v>
      </c>
      <c r="F912">
        <v>16.6892728482877</v>
      </c>
      <c r="G912">
        <v>3556.80696552794</v>
      </c>
      <c r="H912">
        <v>0.242536765518484</v>
      </c>
      <c r="I912">
        <v>0.146673415013215</v>
      </c>
      <c r="J912">
        <v>18.9370566904714</v>
      </c>
      <c r="K912">
        <v>2.83241630862941</v>
      </c>
    </row>
    <row r="913" spans="1:11">
      <c r="A913">
        <v>911</v>
      </c>
      <c r="B913">
        <v>12.0290027272178</v>
      </c>
      <c r="C913">
        <v>2173.38553102002</v>
      </c>
      <c r="D913">
        <v>0.405610835006113</v>
      </c>
      <c r="E913">
        <v>230.512244030562</v>
      </c>
      <c r="F913">
        <v>16.6894583189925</v>
      </c>
      <c r="G913">
        <v>3556.9827606508</v>
      </c>
      <c r="H913">
        <v>0.242538571208474</v>
      </c>
      <c r="I913">
        <v>0.146673622924979</v>
      </c>
      <c r="J913">
        <v>18.9370835757586</v>
      </c>
      <c r="K913">
        <v>2.83241630862941</v>
      </c>
    </row>
    <row r="914" spans="1:11">
      <c r="A914">
        <v>912</v>
      </c>
      <c r="B914">
        <v>12.028966312577</v>
      </c>
      <c r="C914">
        <v>2173.33885492146</v>
      </c>
      <c r="D914">
        <v>0.405606451036397</v>
      </c>
      <c r="E914">
        <v>230.508645748174</v>
      </c>
      <c r="F914">
        <v>16.6898335789686</v>
      </c>
      <c r="G914">
        <v>3556.91724050914</v>
      </c>
      <c r="H914">
        <v>0.242534773003045</v>
      </c>
      <c r="I914">
        <v>0.146673185591345</v>
      </c>
      <c r="J914">
        <v>18.9369600829209</v>
      </c>
      <c r="K914">
        <v>2.83241630862941</v>
      </c>
    </row>
    <row r="915" spans="1:11">
      <c r="A915">
        <v>913</v>
      </c>
      <c r="B915">
        <v>12.0301823662938</v>
      </c>
      <c r="C915">
        <v>2173.54503074161</v>
      </c>
      <c r="D915">
        <v>0.405609645008609</v>
      </c>
      <c r="E915">
        <v>230.528289474097</v>
      </c>
      <c r="F915">
        <v>16.6882627043721</v>
      </c>
      <c r="G915">
        <v>3556.63516737689</v>
      </c>
      <c r="H915">
        <v>0.242539362815085</v>
      </c>
      <c r="I915">
        <v>0.146673714072984</v>
      </c>
      <c r="J915">
        <v>18.9371341193211</v>
      </c>
      <c r="K915">
        <v>2.83241630862941</v>
      </c>
    </row>
    <row r="916" spans="1:11">
      <c r="A916">
        <v>914</v>
      </c>
      <c r="B916">
        <v>12.0294991911682</v>
      </c>
      <c r="C916">
        <v>2173.43983777885</v>
      </c>
      <c r="D916">
        <v>0.405608748199476</v>
      </c>
      <c r="E916">
        <v>230.517765972421</v>
      </c>
      <c r="F916">
        <v>16.6890533836273</v>
      </c>
      <c r="G916">
        <v>3556.73327012067</v>
      </c>
      <c r="H916">
        <v>0.242537515727224</v>
      </c>
      <c r="I916">
        <v>0.146673501394016</v>
      </c>
      <c r="J916">
        <v>18.9370916941668</v>
      </c>
      <c r="K916">
        <v>2.83241630862941</v>
      </c>
    </row>
    <row r="917" spans="1:11">
      <c r="A917">
        <v>915</v>
      </c>
      <c r="B917">
        <v>12.0289920190292</v>
      </c>
      <c r="C917">
        <v>2173.37485478397</v>
      </c>
      <c r="D917">
        <v>0.405611673991445</v>
      </c>
      <c r="E917">
        <v>230.512113046589</v>
      </c>
      <c r="F917">
        <v>16.6894947976465</v>
      </c>
      <c r="G917">
        <v>3556.86445027796</v>
      </c>
      <c r="H917">
        <v>0.242536640936559</v>
      </c>
      <c r="I917">
        <v>0.146673400668579</v>
      </c>
      <c r="J917">
        <v>18.9369923425777</v>
      </c>
      <c r="K917">
        <v>2.83241630862941</v>
      </c>
    </row>
    <row r="918" spans="1:11">
      <c r="A918">
        <v>916</v>
      </c>
      <c r="B918">
        <v>12.0290332004231</v>
      </c>
      <c r="C918">
        <v>2173.34529097638</v>
      </c>
      <c r="D918">
        <v>0.405608084013151</v>
      </c>
      <c r="E918">
        <v>230.508947097418</v>
      </c>
      <c r="F918">
        <v>16.6897911741839</v>
      </c>
      <c r="G918">
        <v>3556.87433854731</v>
      </c>
      <c r="H918">
        <v>0.242535093175776</v>
      </c>
      <c r="I918">
        <v>0.146673222456515</v>
      </c>
      <c r="J918">
        <v>18.9369948409704</v>
      </c>
      <c r="K918">
        <v>2.83241630862941</v>
      </c>
    </row>
    <row r="919" spans="1:11">
      <c r="A919">
        <v>917</v>
      </c>
      <c r="B919">
        <v>12.0307598814303</v>
      </c>
      <c r="C919">
        <v>2173.59890454071</v>
      </c>
      <c r="D919">
        <v>0.40562019503398</v>
      </c>
      <c r="E919">
        <v>230.532266033367</v>
      </c>
      <c r="F919">
        <v>16.6878133451867</v>
      </c>
      <c r="G919">
        <v>3556.40149031965</v>
      </c>
      <c r="H919">
        <v>0.242539232071778</v>
      </c>
      <c r="I919">
        <v>0.146673699018783</v>
      </c>
      <c r="J919">
        <v>18.9372827429065</v>
      </c>
      <c r="K919">
        <v>2.83241630862941</v>
      </c>
    </row>
    <row r="920" spans="1:11">
      <c r="A920">
        <v>918</v>
      </c>
      <c r="B920">
        <v>12.0292929723731</v>
      </c>
      <c r="C920">
        <v>2173.37946365549</v>
      </c>
      <c r="D920">
        <v>0.405609602372573</v>
      </c>
      <c r="E920">
        <v>230.512571377756</v>
      </c>
      <c r="F920">
        <v>16.6895008068284</v>
      </c>
      <c r="G920">
        <v>3556.84699117179</v>
      </c>
      <c r="H920">
        <v>0.242535285091299</v>
      </c>
      <c r="I920">
        <v>0.146673244553977</v>
      </c>
      <c r="J920">
        <v>18.9369829516173</v>
      </c>
      <c r="K920">
        <v>2.83241630862941</v>
      </c>
    </row>
    <row r="921" spans="1:11">
      <c r="A921">
        <v>919</v>
      </c>
      <c r="B921">
        <v>12.028389345255</v>
      </c>
      <c r="C921">
        <v>2173.27368180815</v>
      </c>
      <c r="D921">
        <v>0.40558781302085</v>
      </c>
      <c r="E921">
        <v>230.503045530982</v>
      </c>
      <c r="F921">
        <v>16.690313311675</v>
      </c>
      <c r="G921">
        <v>3556.90731086446</v>
      </c>
      <c r="H921">
        <v>0.242536213253071</v>
      </c>
      <c r="I921">
        <v>0.146673351424213</v>
      </c>
      <c r="J921">
        <v>18.9368454924636</v>
      </c>
      <c r="K921">
        <v>2.83241630862941</v>
      </c>
    </row>
    <row r="922" spans="1:11">
      <c r="A922">
        <v>920</v>
      </c>
      <c r="B922">
        <v>12.0288412736385</v>
      </c>
      <c r="C922">
        <v>2173.36068574465</v>
      </c>
      <c r="D922">
        <v>0.405606252124098</v>
      </c>
      <c r="E922">
        <v>230.510379015123</v>
      </c>
      <c r="F922">
        <v>16.6896546151945</v>
      </c>
      <c r="G922">
        <v>3556.83558831626</v>
      </c>
      <c r="H922">
        <v>0.242535306436294</v>
      </c>
      <c r="I922">
        <v>0.146673247011674</v>
      </c>
      <c r="J922">
        <v>18.9370123397451</v>
      </c>
      <c r="K922">
        <v>2.83241630862941</v>
      </c>
    </row>
    <row r="923" spans="1:11">
      <c r="A923">
        <v>921</v>
      </c>
      <c r="B923">
        <v>12.0300446123135</v>
      </c>
      <c r="C923">
        <v>2173.58198922325</v>
      </c>
      <c r="D923">
        <v>0.405612513704425</v>
      </c>
      <c r="E923">
        <v>230.530303180777</v>
      </c>
      <c r="F923">
        <v>16.6879874498827</v>
      </c>
      <c r="G923">
        <v>3556.43910701427</v>
      </c>
      <c r="H923">
        <v>0.242539872160632</v>
      </c>
      <c r="I923">
        <v>0.146673772720715</v>
      </c>
      <c r="J923">
        <v>18.9373158736357</v>
      </c>
      <c r="K923">
        <v>2.83241630862941</v>
      </c>
    </row>
    <row r="924" spans="1:11">
      <c r="A924">
        <v>922</v>
      </c>
      <c r="B924">
        <v>12.0298217692193</v>
      </c>
      <c r="C924">
        <v>2173.59544686389</v>
      </c>
      <c r="D924">
        <v>0.405607647361012</v>
      </c>
      <c r="E924">
        <v>230.530924602874</v>
      </c>
      <c r="F924">
        <v>16.6879049197354</v>
      </c>
      <c r="G924">
        <v>3556.36812334982</v>
      </c>
      <c r="H924">
        <v>0.242540074294845</v>
      </c>
      <c r="I924">
        <v>0.146673795995144</v>
      </c>
      <c r="J924">
        <v>18.9373926574085</v>
      </c>
      <c r="K924">
        <v>2.83241630862941</v>
      </c>
    </row>
    <row r="925" spans="1:11">
      <c r="A925">
        <v>923</v>
      </c>
      <c r="B925">
        <v>12.0301383578883</v>
      </c>
      <c r="C925">
        <v>2173.5214924822</v>
      </c>
      <c r="D925">
        <v>0.405615190352772</v>
      </c>
      <c r="E925">
        <v>230.525312646962</v>
      </c>
      <c r="F925">
        <v>16.6884622440189</v>
      </c>
      <c r="G925">
        <v>3556.66499502043</v>
      </c>
      <c r="H925">
        <v>0.242540258139399</v>
      </c>
      <c r="I925">
        <v>0.146673817163653</v>
      </c>
      <c r="J925">
        <v>18.9371827543803</v>
      </c>
      <c r="K925">
        <v>2.83241630862941</v>
      </c>
    </row>
    <row r="926" spans="1:11">
      <c r="A926">
        <v>924</v>
      </c>
      <c r="B926">
        <v>12.0297457611778</v>
      </c>
      <c r="C926">
        <v>2173.50320573777</v>
      </c>
      <c r="D926">
        <v>0.405615295221519</v>
      </c>
      <c r="E926">
        <v>230.523088421171</v>
      </c>
      <c r="F926">
        <v>16.6885974085451</v>
      </c>
      <c r="G926">
        <v>3556.58432729638</v>
      </c>
      <c r="H926">
        <v>0.242537382486413</v>
      </c>
      <c r="I926">
        <v>0.146673486052339</v>
      </c>
      <c r="J926">
        <v>18.9372175920435</v>
      </c>
      <c r="K926">
        <v>2.83241630862941</v>
      </c>
    </row>
    <row r="927" spans="1:11">
      <c r="A927">
        <v>925</v>
      </c>
      <c r="B927">
        <v>12.0316029726029</v>
      </c>
      <c r="C927">
        <v>2173.90114641271</v>
      </c>
      <c r="D927">
        <v>0.405612520195153</v>
      </c>
      <c r="E927">
        <v>230.559244603599</v>
      </c>
      <c r="F927">
        <v>16.6855171912006</v>
      </c>
      <c r="G927">
        <v>3555.853507772</v>
      </c>
      <c r="H927">
        <v>0.24254779893638</v>
      </c>
      <c r="I927">
        <v>0.14667468544874</v>
      </c>
      <c r="J927">
        <v>18.9377235668666</v>
      </c>
      <c r="K927">
        <v>2.83241630862941</v>
      </c>
    </row>
    <row r="928" spans="1:11">
      <c r="A928">
        <v>926</v>
      </c>
      <c r="B928">
        <v>12.0295871030128</v>
      </c>
      <c r="C928">
        <v>2173.4520910453</v>
      </c>
      <c r="D928">
        <v>0.405608889560527</v>
      </c>
      <c r="E928">
        <v>230.518992500003</v>
      </c>
      <c r="F928">
        <v>16.6890077014272</v>
      </c>
      <c r="G928">
        <v>3556.65174157429</v>
      </c>
      <c r="H928">
        <v>0.242537245950377</v>
      </c>
      <c r="I928">
        <v>0.146673470331249</v>
      </c>
      <c r="J928">
        <v>18.9371031397075</v>
      </c>
      <c r="K928">
        <v>2.83241630862941</v>
      </c>
    </row>
    <row r="929" spans="1:11">
      <c r="A929">
        <v>927</v>
      </c>
      <c r="B929">
        <v>12.0301939706804</v>
      </c>
      <c r="C929">
        <v>2173.60718240306</v>
      </c>
      <c r="D929">
        <v>0.405604678206394</v>
      </c>
      <c r="E929">
        <v>230.532956553266</v>
      </c>
      <c r="F929">
        <v>16.6877333453343</v>
      </c>
      <c r="G929">
        <v>3556.34094317241</v>
      </c>
      <c r="H929">
        <v>0.242542482543294</v>
      </c>
      <c r="I929">
        <v>0.146674073290372</v>
      </c>
      <c r="J929">
        <v>18.9373172776154</v>
      </c>
      <c r="K929">
        <v>2.83241630862941</v>
      </c>
    </row>
    <row r="930" spans="1:11">
      <c r="A930">
        <v>928</v>
      </c>
      <c r="B930">
        <v>12.0295765472581</v>
      </c>
      <c r="C930">
        <v>2173.49700428612</v>
      </c>
      <c r="D930">
        <v>0.405613361937148</v>
      </c>
      <c r="E930">
        <v>230.522902269069</v>
      </c>
      <c r="F930">
        <v>16.6886133400183</v>
      </c>
      <c r="G930">
        <v>3556.64236293085</v>
      </c>
      <c r="H930">
        <v>0.242539196685241</v>
      </c>
      <c r="I930">
        <v>0.146673694944266</v>
      </c>
      <c r="J930">
        <v>18.9371843624402</v>
      </c>
      <c r="K930">
        <v>2.83241630862941</v>
      </c>
    </row>
    <row r="931" spans="1:11">
      <c r="A931">
        <v>929</v>
      </c>
      <c r="B931">
        <v>12.0290735764085</v>
      </c>
      <c r="C931">
        <v>2173.39683466704</v>
      </c>
      <c r="D931">
        <v>0.40562217061456</v>
      </c>
      <c r="E931">
        <v>230.513443199346</v>
      </c>
      <c r="F931">
        <v>16.6893834171724</v>
      </c>
      <c r="G931">
        <v>3556.78392189995</v>
      </c>
      <c r="H931">
        <v>0.242534919577627</v>
      </c>
      <c r="I931">
        <v>0.146673202468158</v>
      </c>
      <c r="J931">
        <v>18.9370815746697</v>
      </c>
      <c r="K931">
        <v>2.83241630862941</v>
      </c>
    </row>
    <row r="932" spans="1:11">
      <c r="A932">
        <v>930</v>
      </c>
      <c r="B932">
        <v>12.0295510692274</v>
      </c>
      <c r="C932">
        <v>2173.50201414117</v>
      </c>
      <c r="D932">
        <v>0.405612257644067</v>
      </c>
      <c r="E932">
        <v>230.522601729736</v>
      </c>
      <c r="F932">
        <v>16.6886243253282</v>
      </c>
      <c r="G932">
        <v>3556.60030447368</v>
      </c>
      <c r="H932">
        <v>0.242538626929516</v>
      </c>
      <c r="I932">
        <v>0.146673629340862</v>
      </c>
      <c r="J932">
        <v>18.9372592314283</v>
      </c>
      <c r="K932">
        <v>2.83241630862941</v>
      </c>
    </row>
    <row r="933" spans="1:11">
      <c r="A933">
        <v>931</v>
      </c>
      <c r="B933">
        <v>12.0299826515222</v>
      </c>
      <c r="C933">
        <v>2173.49740348987</v>
      </c>
      <c r="D933">
        <v>0.405616632014279</v>
      </c>
      <c r="E933">
        <v>230.523722846137</v>
      </c>
      <c r="F933">
        <v>16.6887117546158</v>
      </c>
      <c r="G933">
        <v>3556.57125284573</v>
      </c>
      <c r="H933">
        <v>0.242535127274099</v>
      </c>
      <c r="I933">
        <v>0.14667322638265</v>
      </c>
      <c r="J933">
        <v>18.9370995477517</v>
      </c>
      <c r="K933">
        <v>2.83241630862941</v>
      </c>
    </row>
    <row r="934" spans="1:11">
      <c r="A934">
        <v>932</v>
      </c>
      <c r="B934">
        <v>12.0298346261221</v>
      </c>
      <c r="C934">
        <v>2173.55084927295</v>
      </c>
      <c r="D934">
        <v>0.40561442652269</v>
      </c>
      <c r="E934">
        <v>230.527620716989</v>
      </c>
      <c r="F934">
        <v>16.6882120607895</v>
      </c>
      <c r="G934">
        <v>3556.47016158424</v>
      </c>
      <c r="H934">
        <v>0.24253849313898</v>
      </c>
      <c r="I934">
        <v>0.146673613935832</v>
      </c>
      <c r="J934">
        <v>18.9372662239051</v>
      </c>
      <c r="K934">
        <v>2.83241630862941</v>
      </c>
    </row>
    <row r="935" spans="1:11">
      <c r="A935">
        <v>933</v>
      </c>
      <c r="B935">
        <v>12.0303728840688</v>
      </c>
      <c r="C935">
        <v>2173.58929318131</v>
      </c>
      <c r="D935">
        <v>0.405614866965756</v>
      </c>
      <c r="E935">
        <v>230.531048759543</v>
      </c>
      <c r="F935">
        <v>16.6880630967768</v>
      </c>
      <c r="G935">
        <v>3556.41277650791</v>
      </c>
      <c r="H935">
        <v>0.242539050274745</v>
      </c>
      <c r="I935">
        <v>0.146673678086105</v>
      </c>
      <c r="J935">
        <v>18.9373248621914</v>
      </c>
      <c r="K935">
        <v>2.83241630862941</v>
      </c>
    </row>
    <row r="936" spans="1:11">
      <c r="A936">
        <v>934</v>
      </c>
      <c r="B936">
        <v>12.029521902645</v>
      </c>
      <c r="C936">
        <v>2173.49789371124</v>
      </c>
      <c r="D936">
        <v>0.40561587493505</v>
      </c>
      <c r="E936">
        <v>230.522147362319</v>
      </c>
      <c r="F936">
        <v>16.6886362193762</v>
      </c>
      <c r="G936">
        <v>3556.58718662131</v>
      </c>
      <c r="H936">
        <v>0.242537285950403</v>
      </c>
      <c r="I936">
        <v>0.146673474936948</v>
      </c>
      <c r="J936">
        <v>18.9372595305398</v>
      </c>
      <c r="K936">
        <v>2.83241630862941</v>
      </c>
    </row>
    <row r="937" spans="1:11">
      <c r="A937">
        <v>935</v>
      </c>
      <c r="B937">
        <v>12.0298799025556</v>
      </c>
      <c r="C937">
        <v>2173.45546037502</v>
      </c>
      <c r="D937">
        <v>0.405597097488295</v>
      </c>
      <c r="E937">
        <v>230.519299245394</v>
      </c>
      <c r="F937">
        <v>16.6890562326529</v>
      </c>
      <c r="G937">
        <v>3556.69138227601</v>
      </c>
      <c r="H937">
        <v>0.242539481988342</v>
      </c>
      <c r="I937">
        <v>0.146673727794978</v>
      </c>
      <c r="J937">
        <v>18.9370976196811</v>
      </c>
      <c r="K937">
        <v>2.83241630862941</v>
      </c>
    </row>
    <row r="938" spans="1:11">
      <c r="A938">
        <v>936</v>
      </c>
      <c r="B938">
        <v>12.0304259890674</v>
      </c>
      <c r="C938">
        <v>2173.64414803659</v>
      </c>
      <c r="D938">
        <v>0.405609472157798</v>
      </c>
      <c r="E938">
        <v>230.5361114682</v>
      </c>
      <c r="F938">
        <v>16.687517493386</v>
      </c>
      <c r="G938">
        <v>3556.34724055494</v>
      </c>
      <c r="H938">
        <v>0.24254221499351</v>
      </c>
      <c r="I938">
        <v>0.146674042483524</v>
      </c>
      <c r="J938">
        <v>18.9373791844496</v>
      </c>
      <c r="K938">
        <v>2.83241630862941</v>
      </c>
    </row>
    <row r="939" spans="1:11">
      <c r="A939">
        <v>937</v>
      </c>
      <c r="B939">
        <v>12.0295065672994</v>
      </c>
      <c r="C939">
        <v>2173.51445267378</v>
      </c>
      <c r="D939">
        <v>0.405606972630088</v>
      </c>
      <c r="E939">
        <v>230.52329481522</v>
      </c>
      <c r="F939">
        <v>16.6885516762171</v>
      </c>
      <c r="G939">
        <v>3556.59812724525</v>
      </c>
      <c r="H939">
        <v>0.242539970253952</v>
      </c>
      <c r="I939">
        <v>0.146673784015515</v>
      </c>
      <c r="J939">
        <v>18.9373127529929</v>
      </c>
      <c r="K939">
        <v>2.83241630862941</v>
      </c>
    </row>
    <row r="940" spans="1:11">
      <c r="A940">
        <v>938</v>
      </c>
      <c r="B940">
        <v>12.0305331833534</v>
      </c>
      <c r="C940">
        <v>2173.6803952378</v>
      </c>
      <c r="D940">
        <v>0.405612403904618</v>
      </c>
      <c r="E940">
        <v>230.539171805405</v>
      </c>
      <c r="F940">
        <v>16.687234644893</v>
      </c>
      <c r="G940">
        <v>3556.22209458963</v>
      </c>
      <c r="H940">
        <v>0.242542140761842</v>
      </c>
      <c r="I940">
        <v>0.146674033936172</v>
      </c>
      <c r="J940">
        <v>18.9374508572857</v>
      </c>
      <c r="K940">
        <v>2.83241630862941</v>
      </c>
    </row>
    <row r="941" spans="1:11">
      <c r="A941">
        <v>939</v>
      </c>
      <c r="B941">
        <v>12.0330756219892</v>
      </c>
      <c r="C941">
        <v>2174.09023038545</v>
      </c>
      <c r="D941">
        <v>0.405623823226466</v>
      </c>
      <c r="E941">
        <v>230.577083464016</v>
      </c>
      <c r="F941">
        <v>16.6840534997831</v>
      </c>
      <c r="G941">
        <v>3555.62683580551</v>
      </c>
      <c r="H941">
        <v>0.242552098013944</v>
      </c>
      <c r="I941">
        <v>0.146675180475818</v>
      </c>
      <c r="J941">
        <v>18.9379058161659</v>
      </c>
      <c r="K941">
        <v>2.83241630862941</v>
      </c>
    </row>
    <row r="942" spans="1:11">
      <c r="A942">
        <v>940</v>
      </c>
      <c r="B942">
        <v>12.0302259213248</v>
      </c>
      <c r="C942">
        <v>2173.59419655701</v>
      </c>
      <c r="D942">
        <v>0.405614102943684</v>
      </c>
      <c r="E942">
        <v>230.531504844929</v>
      </c>
      <c r="F942">
        <v>16.6878650554248</v>
      </c>
      <c r="G942">
        <v>3556.38334420329</v>
      </c>
      <c r="H942">
        <v>0.242540297118578</v>
      </c>
      <c r="I942">
        <v>0.146673821651854</v>
      </c>
      <c r="J942">
        <v>18.9373240092805</v>
      </c>
      <c r="K942">
        <v>2.83241630862941</v>
      </c>
    </row>
    <row r="943" spans="1:11">
      <c r="A943">
        <v>941</v>
      </c>
      <c r="B943">
        <v>12.0288153666404</v>
      </c>
      <c r="C943">
        <v>2173.42952588922</v>
      </c>
      <c r="D943">
        <v>0.405620549586879</v>
      </c>
      <c r="E943">
        <v>230.515833633134</v>
      </c>
      <c r="F943">
        <v>16.6890388237789</v>
      </c>
      <c r="G943">
        <v>3556.61463920414</v>
      </c>
      <c r="H943">
        <v>0.242534251728281</v>
      </c>
      <c r="I943">
        <v>0.146673125571067</v>
      </c>
      <c r="J943">
        <v>18.9371850414787</v>
      </c>
      <c r="K943">
        <v>2.83241630862941</v>
      </c>
    </row>
    <row r="944" spans="1:11">
      <c r="A944">
        <v>942</v>
      </c>
      <c r="B944">
        <v>12.0301371955681</v>
      </c>
      <c r="C944">
        <v>2173.55125946017</v>
      </c>
      <c r="D944">
        <v>0.405611706745665</v>
      </c>
      <c r="E944">
        <v>230.527960775267</v>
      </c>
      <c r="F944">
        <v>16.6881844124536</v>
      </c>
      <c r="G944">
        <v>3556.40583990397</v>
      </c>
      <c r="H944">
        <v>0.242538817909089</v>
      </c>
      <c r="I944">
        <v>0.146673651330816</v>
      </c>
      <c r="J944">
        <v>18.9372341158074</v>
      </c>
      <c r="K944">
        <v>2.83241630862941</v>
      </c>
    </row>
    <row r="945" spans="1:11">
      <c r="A945">
        <v>943</v>
      </c>
      <c r="B945">
        <v>12.0296182070081</v>
      </c>
      <c r="C945">
        <v>2173.59206322716</v>
      </c>
      <c r="D945">
        <v>0.405628927334111</v>
      </c>
      <c r="E945">
        <v>230.529752561353</v>
      </c>
      <c r="F945">
        <v>16.6878023064351</v>
      </c>
      <c r="G945">
        <v>3556.40175719566</v>
      </c>
      <c r="H945">
        <v>0.242539003206232</v>
      </c>
      <c r="I945">
        <v>0.146673672666491</v>
      </c>
      <c r="J945">
        <v>18.9374780325115</v>
      </c>
      <c r="K945">
        <v>2.83241630862941</v>
      </c>
    </row>
    <row r="946" spans="1:11">
      <c r="A946">
        <v>944</v>
      </c>
      <c r="B946">
        <v>12.0305903272073</v>
      </c>
      <c r="C946">
        <v>2173.70364273377</v>
      </c>
      <c r="D946">
        <v>0.405615824487896</v>
      </c>
      <c r="E946">
        <v>230.541460054024</v>
      </c>
      <c r="F946">
        <v>16.6869702174349</v>
      </c>
      <c r="G946">
        <v>3556.19765760995</v>
      </c>
      <c r="H946">
        <v>0.242542766454329</v>
      </c>
      <c r="I946">
        <v>0.146674105981156</v>
      </c>
      <c r="J946">
        <v>18.9374608803583</v>
      </c>
      <c r="K946">
        <v>2.83241630862941</v>
      </c>
    </row>
    <row r="947" spans="1:11">
      <c r="A947">
        <v>945</v>
      </c>
      <c r="B947">
        <v>12.0293553873769</v>
      </c>
      <c r="C947">
        <v>2173.48301635277</v>
      </c>
      <c r="D947">
        <v>0.405617263971349</v>
      </c>
      <c r="E947">
        <v>230.520920698962</v>
      </c>
      <c r="F947">
        <v>16.6887023427341</v>
      </c>
      <c r="G947">
        <v>3556.60808649574</v>
      </c>
      <c r="H947">
        <v>0.242539370211381</v>
      </c>
      <c r="I947">
        <v>0.146673714924617</v>
      </c>
      <c r="J947">
        <v>18.9372383548093</v>
      </c>
      <c r="K947">
        <v>2.83241630862941</v>
      </c>
    </row>
    <row r="948" spans="1:11">
      <c r="A948">
        <v>946</v>
      </c>
      <c r="B948">
        <v>12.0299650393637</v>
      </c>
      <c r="C948">
        <v>2173.57058755282</v>
      </c>
      <c r="D948">
        <v>0.405609772980677</v>
      </c>
      <c r="E948">
        <v>230.52912420467</v>
      </c>
      <c r="F948">
        <v>16.6880559144061</v>
      </c>
      <c r="G948">
        <v>3556.37395940307</v>
      </c>
      <c r="H948">
        <v>0.242540345681517</v>
      </c>
      <c r="I948">
        <v>0.146673827243565</v>
      </c>
      <c r="J948">
        <v>18.9373191772059</v>
      </c>
      <c r="K948">
        <v>2.83241630862941</v>
      </c>
    </row>
    <row r="949" spans="1:11">
      <c r="A949">
        <v>947</v>
      </c>
      <c r="B949">
        <v>12.0304507469173</v>
      </c>
      <c r="C949">
        <v>2173.50598078998</v>
      </c>
      <c r="D949">
        <v>0.405608620756673</v>
      </c>
      <c r="E949">
        <v>230.524153572299</v>
      </c>
      <c r="F949">
        <v>16.6886186691353</v>
      </c>
      <c r="G949">
        <v>3556.47783709928</v>
      </c>
      <c r="H949">
        <v>0.242536688455663</v>
      </c>
      <c r="I949">
        <v>0.146673406140032</v>
      </c>
      <c r="J949">
        <v>18.9371408304254</v>
      </c>
      <c r="K949">
        <v>2.83241630862941</v>
      </c>
    </row>
    <row r="950" spans="1:11">
      <c r="A950">
        <v>948</v>
      </c>
      <c r="B950">
        <v>12.0301109941403</v>
      </c>
      <c r="C950">
        <v>2173.58762063037</v>
      </c>
      <c r="D950">
        <v>0.405611100624056</v>
      </c>
      <c r="E950">
        <v>230.530675748439</v>
      </c>
      <c r="F950">
        <v>16.6879189800166</v>
      </c>
      <c r="G950">
        <v>3556.36054341021</v>
      </c>
      <c r="H950">
        <v>0.242540720021671</v>
      </c>
      <c r="I950">
        <v>0.14667387034646</v>
      </c>
      <c r="J950">
        <v>18.9373386029376</v>
      </c>
      <c r="K950">
        <v>2.83241630862941</v>
      </c>
    </row>
    <row r="951" spans="1:11">
      <c r="A951">
        <v>949</v>
      </c>
      <c r="B951">
        <v>12.0298948386447</v>
      </c>
      <c r="C951">
        <v>2173.56409319696</v>
      </c>
      <c r="D951">
        <v>0.405607633983905</v>
      </c>
      <c r="E951">
        <v>230.528424191903</v>
      </c>
      <c r="F951">
        <v>16.6881026627715</v>
      </c>
      <c r="G951">
        <v>3556.38262313505</v>
      </c>
      <c r="H951">
        <v>0.242540867360235</v>
      </c>
      <c r="I951">
        <v>0.146673887311576</v>
      </c>
      <c r="J951">
        <v>18.9373206103796</v>
      </c>
      <c r="K951">
        <v>2.83241630862941</v>
      </c>
    </row>
    <row r="952" spans="1:11">
      <c r="A952">
        <v>950</v>
      </c>
      <c r="B952">
        <v>12.0300933767168</v>
      </c>
      <c r="C952">
        <v>2173.60023750051</v>
      </c>
      <c r="D952">
        <v>0.405604616707841</v>
      </c>
      <c r="E952">
        <v>230.53169713284</v>
      </c>
      <c r="F952">
        <v>16.6878360463815</v>
      </c>
      <c r="G952">
        <v>3556.30264802305</v>
      </c>
      <c r="H952">
        <v>0.242541889739576</v>
      </c>
      <c r="I952">
        <v>0.146674005032406</v>
      </c>
      <c r="J952">
        <v>18.9373662485419</v>
      </c>
      <c r="K952">
        <v>2.83241630862941</v>
      </c>
    </row>
    <row r="953" spans="1:11">
      <c r="A953">
        <v>951</v>
      </c>
      <c r="B953">
        <v>12.0296963214539</v>
      </c>
      <c r="C953">
        <v>2173.54596029748</v>
      </c>
      <c r="D953">
        <v>0.405608781593441</v>
      </c>
      <c r="E953">
        <v>230.526503654286</v>
      </c>
      <c r="F953">
        <v>16.6882372426016</v>
      </c>
      <c r="G953">
        <v>3556.3922536416</v>
      </c>
      <c r="H953">
        <v>0.242540129319767</v>
      </c>
      <c r="I953">
        <v>0.146673802330906</v>
      </c>
      <c r="J953">
        <v>18.9373246435268</v>
      </c>
      <c r="K953">
        <v>2.83241630862941</v>
      </c>
    </row>
    <row r="954" spans="1:11">
      <c r="A954">
        <v>952</v>
      </c>
      <c r="B954">
        <v>12.0298824223077</v>
      </c>
      <c r="C954">
        <v>2173.50336710475</v>
      </c>
      <c r="D954">
        <v>0.405608103570858</v>
      </c>
      <c r="E954">
        <v>230.523413277901</v>
      </c>
      <c r="F954">
        <v>16.6885817856009</v>
      </c>
      <c r="G954">
        <v>3556.53296828931</v>
      </c>
      <c r="H954">
        <v>0.24253984210462</v>
      </c>
      <c r="I954">
        <v>0.146673769259963</v>
      </c>
      <c r="J954">
        <v>18.9371916457474</v>
      </c>
      <c r="K954">
        <v>2.83241630862941</v>
      </c>
    </row>
    <row r="955" spans="1:11">
      <c r="A955">
        <v>953</v>
      </c>
      <c r="B955">
        <v>12.0298174989035</v>
      </c>
      <c r="C955">
        <v>2173.56089556147</v>
      </c>
      <c r="D955">
        <v>0.405608429171313</v>
      </c>
      <c r="E955">
        <v>230.527871222961</v>
      </c>
      <c r="F955">
        <v>16.6881207460674</v>
      </c>
      <c r="G955">
        <v>3556.36174489608</v>
      </c>
      <c r="H955">
        <v>0.242540690535316</v>
      </c>
      <c r="I955">
        <v>0.146673866951291</v>
      </c>
      <c r="J955">
        <v>18.9373423782808</v>
      </c>
      <c r="K955">
        <v>2.83241630862941</v>
      </c>
    </row>
    <row r="956" spans="1:11">
      <c r="A956">
        <v>954</v>
      </c>
      <c r="B956">
        <v>12.0305664269109</v>
      </c>
      <c r="C956">
        <v>2173.68041743702</v>
      </c>
      <c r="D956">
        <v>0.405611244225164</v>
      </c>
      <c r="E956">
        <v>230.539198251412</v>
      </c>
      <c r="F956">
        <v>16.6872140364409</v>
      </c>
      <c r="G956">
        <v>3556.19018165377</v>
      </c>
      <c r="H956">
        <v>0.242543169522725</v>
      </c>
      <c r="I956">
        <v>0.146674152392303</v>
      </c>
      <c r="J956">
        <v>18.9374511074408</v>
      </c>
      <c r="K956">
        <v>2.83241630862941</v>
      </c>
    </row>
    <row r="957" spans="1:11">
      <c r="A957">
        <v>955</v>
      </c>
      <c r="B957">
        <v>12.0301847653207</v>
      </c>
      <c r="C957">
        <v>2173.63135806428</v>
      </c>
      <c r="D957">
        <v>0.405608342418939</v>
      </c>
      <c r="E957">
        <v>230.53472146081</v>
      </c>
      <c r="F957">
        <v>16.687593204179</v>
      </c>
      <c r="G957">
        <v>3556.28831794938</v>
      </c>
      <c r="H957">
        <v>0.242542478511804</v>
      </c>
      <c r="I957">
        <v>0.146674072826169</v>
      </c>
      <c r="J957">
        <v>18.937392497461</v>
      </c>
      <c r="K957">
        <v>2.83241630862941</v>
      </c>
    </row>
    <row r="958" spans="1:11">
      <c r="A958">
        <v>956</v>
      </c>
      <c r="B958">
        <v>12.0305985600336</v>
      </c>
      <c r="C958">
        <v>2173.68594313727</v>
      </c>
      <c r="D958">
        <v>0.405613899002377</v>
      </c>
      <c r="E958">
        <v>230.539887094934</v>
      </c>
      <c r="F958">
        <v>16.6871459679613</v>
      </c>
      <c r="G958">
        <v>3556.19194167534</v>
      </c>
      <c r="H958">
        <v>0.242543658853537</v>
      </c>
      <c r="I958">
        <v>0.146674208736185</v>
      </c>
      <c r="J958">
        <v>18.9374431490604</v>
      </c>
      <c r="K958">
        <v>2.83241630862941</v>
      </c>
    </row>
    <row r="959" spans="1:11">
      <c r="A959">
        <v>957</v>
      </c>
      <c r="B959">
        <v>12.0303936481548</v>
      </c>
      <c r="C959">
        <v>2173.65171853069</v>
      </c>
      <c r="D959">
        <v>0.405606299473089</v>
      </c>
      <c r="E959">
        <v>230.536745528649</v>
      </c>
      <c r="F959">
        <v>16.6874320432319</v>
      </c>
      <c r="G959">
        <v>3556.19980648985</v>
      </c>
      <c r="H959">
        <v>0.242542914195378</v>
      </c>
      <c r="I959">
        <v>0.146674122992732</v>
      </c>
      <c r="J959">
        <v>18.937399521421</v>
      </c>
      <c r="K959">
        <v>2.83241630862941</v>
      </c>
    </row>
    <row r="960" spans="1:11">
      <c r="A960">
        <v>958</v>
      </c>
      <c r="B960">
        <v>12.0306636077872</v>
      </c>
      <c r="C960">
        <v>2173.68140196268</v>
      </c>
      <c r="D960">
        <v>0.405608885915253</v>
      </c>
      <c r="E960">
        <v>230.53961381198</v>
      </c>
      <c r="F960">
        <v>16.6872130026284</v>
      </c>
      <c r="G960">
        <v>3556.0952917004</v>
      </c>
      <c r="H960">
        <v>0.242541862178914</v>
      </c>
      <c r="I960">
        <v>0.146674001858957</v>
      </c>
      <c r="J960">
        <v>18.9374189019825</v>
      </c>
      <c r="K960">
        <v>2.83241630862941</v>
      </c>
    </row>
    <row r="961" spans="1:11">
      <c r="A961">
        <v>959</v>
      </c>
      <c r="B961">
        <v>12.0299865270771</v>
      </c>
      <c r="C961">
        <v>2173.56999182681</v>
      </c>
      <c r="D961">
        <v>0.405604856246552</v>
      </c>
      <c r="E961">
        <v>230.529509993306</v>
      </c>
      <c r="F961">
        <v>16.6880469001314</v>
      </c>
      <c r="G961">
        <v>3556.33851633669</v>
      </c>
      <c r="H961">
        <v>0.242541562567533</v>
      </c>
      <c r="I961">
        <v>0.14667396736047</v>
      </c>
      <c r="J961">
        <v>18.9372798663494</v>
      </c>
      <c r="K961">
        <v>2.83241630862941</v>
      </c>
    </row>
    <row r="962" spans="1:11">
      <c r="A962">
        <v>960</v>
      </c>
      <c r="B962">
        <v>12.0299713232742</v>
      </c>
      <c r="C962">
        <v>2173.60113082642</v>
      </c>
      <c r="D962">
        <v>0.405603864164112</v>
      </c>
      <c r="E962">
        <v>230.532071231423</v>
      </c>
      <c r="F962">
        <v>16.687813571734</v>
      </c>
      <c r="G962">
        <v>3556.25889246305</v>
      </c>
      <c r="H962">
        <v>0.242542102559875</v>
      </c>
      <c r="I962">
        <v>0.146674029537434</v>
      </c>
      <c r="J962">
        <v>18.9373455202766</v>
      </c>
      <c r="K962">
        <v>2.83241630862941</v>
      </c>
    </row>
    <row r="963" spans="1:11">
      <c r="A963">
        <v>961</v>
      </c>
      <c r="B963">
        <v>12.030458449289</v>
      </c>
      <c r="C963">
        <v>2173.64152590863</v>
      </c>
      <c r="D963">
        <v>0.405606172808871</v>
      </c>
      <c r="E963">
        <v>230.535833978465</v>
      </c>
      <c r="F963">
        <v>16.687520573309</v>
      </c>
      <c r="G963">
        <v>3556.20690013686</v>
      </c>
      <c r="H963">
        <v>0.242542513697685</v>
      </c>
      <c r="I963">
        <v>0.146674076877626</v>
      </c>
      <c r="J963">
        <v>18.9373844200263</v>
      </c>
      <c r="K963">
        <v>2.83241630862941</v>
      </c>
    </row>
    <row r="964" spans="1:11">
      <c r="A964">
        <v>962</v>
      </c>
      <c r="B964">
        <v>12.0302455989427</v>
      </c>
      <c r="C964">
        <v>2173.62064621324</v>
      </c>
      <c r="D964">
        <v>0.405604567728962</v>
      </c>
      <c r="E964">
        <v>230.533995210379</v>
      </c>
      <c r="F964">
        <v>16.6876777793844</v>
      </c>
      <c r="G964">
        <v>3556.27716093909</v>
      </c>
      <c r="H964">
        <v>0.242542326991312</v>
      </c>
      <c r="I964">
        <v>0.146674055379436</v>
      </c>
      <c r="J964">
        <v>18.9373546841487</v>
      </c>
      <c r="K964">
        <v>2.83241630862941</v>
      </c>
    </row>
    <row r="965" spans="1:11">
      <c r="A965">
        <v>963</v>
      </c>
      <c r="B965">
        <v>12.0303228575802</v>
      </c>
      <c r="C965">
        <v>2173.64544555972</v>
      </c>
      <c r="D965">
        <v>0.405606087070628</v>
      </c>
      <c r="E965">
        <v>230.535977731929</v>
      </c>
      <c r="F965">
        <v>16.6874919136853</v>
      </c>
      <c r="G965">
        <v>3556.19611823325</v>
      </c>
      <c r="H965">
        <v>0.242542865381921</v>
      </c>
      <c r="I965">
        <v>0.146674117372128</v>
      </c>
      <c r="J965">
        <v>18.9374129176354</v>
      </c>
      <c r="K965">
        <v>2.83241630862941</v>
      </c>
    </row>
    <row r="966" spans="1:11">
      <c r="A966">
        <v>964</v>
      </c>
      <c r="B966">
        <v>12.0302602600236</v>
      </c>
      <c r="C966">
        <v>2173.61183469271</v>
      </c>
      <c r="D966">
        <v>0.405606985716075</v>
      </c>
      <c r="E966">
        <v>230.533252568438</v>
      </c>
      <c r="F966">
        <v>16.6877326128857</v>
      </c>
      <c r="G966">
        <v>3556.27193278594</v>
      </c>
      <c r="H966">
        <v>0.242541471275667</v>
      </c>
      <c r="I966">
        <v>0.146673956848756</v>
      </c>
      <c r="J966">
        <v>18.9373342519706</v>
      </c>
      <c r="K966">
        <v>2.83241630862941</v>
      </c>
    </row>
    <row r="967" spans="1:11">
      <c r="A967">
        <v>965</v>
      </c>
      <c r="B967">
        <v>12.0302153480951</v>
      </c>
      <c r="C967">
        <v>2173.60937466816</v>
      </c>
      <c r="D967">
        <v>0.405605382623484</v>
      </c>
      <c r="E967">
        <v>230.532920546002</v>
      </c>
      <c r="F967">
        <v>16.6877506416741</v>
      </c>
      <c r="G967">
        <v>3556.27946636939</v>
      </c>
      <c r="H967">
        <v>0.242542111894793</v>
      </c>
      <c r="I967">
        <v>0.146674030612296</v>
      </c>
      <c r="J967">
        <v>18.9373420343856</v>
      </c>
      <c r="K967">
        <v>2.83241630862941</v>
      </c>
    </row>
    <row r="968" spans="1:11">
      <c r="A968">
        <v>966</v>
      </c>
      <c r="B968">
        <v>12.0303454724856</v>
      </c>
      <c r="C968">
        <v>2173.58942757086</v>
      </c>
      <c r="D968">
        <v>0.405607990391082</v>
      </c>
      <c r="E968">
        <v>230.531678794993</v>
      </c>
      <c r="F968">
        <v>16.6879404738135</v>
      </c>
      <c r="G968">
        <v>3556.31853149864</v>
      </c>
      <c r="H968">
        <v>0.242540336919104</v>
      </c>
      <c r="I968">
        <v>0.146673826234629</v>
      </c>
      <c r="J968">
        <v>18.9372595605213</v>
      </c>
      <c r="K968">
        <v>2.83241630862941</v>
      </c>
    </row>
    <row r="969" spans="1:11">
      <c r="A969">
        <v>967</v>
      </c>
      <c r="B969">
        <v>12.0303198758788</v>
      </c>
      <c r="C969">
        <v>2173.59582718609</v>
      </c>
      <c r="D969">
        <v>0.405606469965138</v>
      </c>
      <c r="E969">
        <v>230.532244808832</v>
      </c>
      <c r="F969">
        <v>16.6878801849796</v>
      </c>
      <c r="G969">
        <v>3556.27861151551</v>
      </c>
      <c r="H969">
        <v>0.242540467910759</v>
      </c>
      <c r="I969">
        <v>0.146673841317481</v>
      </c>
      <c r="J969">
        <v>18.9372714004254</v>
      </c>
      <c r="K969">
        <v>2.83241630862941</v>
      </c>
    </row>
    <row r="970" spans="1:11">
      <c r="A970">
        <v>968</v>
      </c>
      <c r="B970">
        <v>12.0307688388349</v>
      </c>
      <c r="C970">
        <v>2173.63345619513</v>
      </c>
      <c r="D970">
        <v>0.405606668450103</v>
      </c>
      <c r="E970">
        <v>230.536030908619</v>
      </c>
      <c r="F970">
        <v>16.6875860385832</v>
      </c>
      <c r="G970">
        <v>3556.27037917614</v>
      </c>
      <c r="H970">
        <v>0.242542628272265</v>
      </c>
      <c r="I970">
        <v>0.146674090070252</v>
      </c>
      <c r="J970">
        <v>18.9372792411227</v>
      </c>
      <c r="K970">
        <v>2.83241630862941</v>
      </c>
    </row>
    <row r="971" spans="1:11">
      <c r="A971">
        <v>969</v>
      </c>
      <c r="B971">
        <v>12.030936437834</v>
      </c>
      <c r="C971">
        <v>2173.65380930194</v>
      </c>
      <c r="D971">
        <v>0.405602590007505</v>
      </c>
      <c r="E971">
        <v>230.537938900407</v>
      </c>
      <c r="F971">
        <v>16.6874482812867</v>
      </c>
      <c r="G971">
        <v>3556.23428034271</v>
      </c>
      <c r="H971">
        <v>0.242543584589743</v>
      </c>
      <c r="I971">
        <v>0.146674200185092</v>
      </c>
      <c r="J971">
        <v>18.9372988227094</v>
      </c>
      <c r="K971">
        <v>2.83241630862941</v>
      </c>
    </row>
    <row r="972" spans="1:11">
      <c r="A972">
        <v>970</v>
      </c>
      <c r="B972">
        <v>12.0306044230262</v>
      </c>
      <c r="C972">
        <v>2173.55597361762</v>
      </c>
      <c r="D972">
        <v>0.405603481767431</v>
      </c>
      <c r="E972">
        <v>230.529247497946</v>
      </c>
      <c r="F972">
        <v>16.688210774773</v>
      </c>
      <c r="G972">
        <v>3556.4332733871</v>
      </c>
      <c r="H972">
        <v>0.242541674113246</v>
      </c>
      <c r="I972">
        <v>0.146673980204298</v>
      </c>
      <c r="J972">
        <v>18.9371498115538</v>
      </c>
      <c r="K972">
        <v>2.83241630862941</v>
      </c>
    </row>
    <row r="973" spans="1:11">
      <c r="A973">
        <v>971</v>
      </c>
      <c r="B973">
        <v>12.0306146328017</v>
      </c>
      <c r="C973">
        <v>2173.56762031149</v>
      </c>
      <c r="D973">
        <v>0.405603404453033</v>
      </c>
      <c r="E973">
        <v>230.530310547029</v>
      </c>
      <c r="F973">
        <v>16.6880888375672</v>
      </c>
      <c r="G973">
        <v>3556.42182878925</v>
      </c>
      <c r="H973">
        <v>0.242542247975194</v>
      </c>
      <c r="I973">
        <v>0.146674046281178</v>
      </c>
      <c r="J973">
        <v>18.9371626195066</v>
      </c>
      <c r="K973">
        <v>2.83241630862941</v>
      </c>
    </row>
    <row r="974" spans="1:11">
      <c r="A974">
        <v>972</v>
      </c>
      <c r="B974">
        <v>12.0319295759544</v>
      </c>
      <c r="C974">
        <v>2173.76213844162</v>
      </c>
      <c r="D974">
        <v>0.405609390345441</v>
      </c>
      <c r="E974">
        <v>230.548320135331</v>
      </c>
      <c r="F974">
        <v>16.6866279009685</v>
      </c>
      <c r="G974">
        <v>3556.13847186965</v>
      </c>
      <c r="H974">
        <v>0.24254665923061</v>
      </c>
      <c r="I974">
        <v>0.146674554215914</v>
      </c>
      <c r="J974">
        <v>18.9373787063367</v>
      </c>
      <c r="K974">
        <v>2.83241630862941</v>
      </c>
    </row>
    <row r="975" spans="1:11">
      <c r="A975">
        <v>973</v>
      </c>
      <c r="B975">
        <v>12.0320244679298</v>
      </c>
      <c r="C975">
        <v>2173.77194116835</v>
      </c>
      <c r="D975">
        <v>0.405610769955518</v>
      </c>
      <c r="E975">
        <v>230.549417308563</v>
      </c>
      <c r="F975">
        <v>16.6865419545389</v>
      </c>
      <c r="G975">
        <v>3556.11056548303</v>
      </c>
      <c r="H975">
        <v>0.242546505194487</v>
      </c>
      <c r="I975">
        <v>0.146674536479273</v>
      </c>
      <c r="J975">
        <v>18.9373720291737</v>
      </c>
      <c r="K975">
        <v>2.83241630862941</v>
      </c>
    </row>
    <row r="976" spans="1:11">
      <c r="A976">
        <v>974</v>
      </c>
      <c r="B976">
        <v>12.0317710962576</v>
      </c>
      <c r="C976">
        <v>2173.74867218953</v>
      </c>
      <c r="D976">
        <v>0.405611181484858</v>
      </c>
      <c r="E976">
        <v>230.546857379094</v>
      </c>
      <c r="F976">
        <v>16.6867330399613</v>
      </c>
      <c r="G976">
        <v>3556.20426781754</v>
      </c>
      <c r="H976">
        <v>0.242547433706477</v>
      </c>
      <c r="I976">
        <v>0.146674643393838</v>
      </c>
      <c r="J976">
        <v>18.9373869842884</v>
      </c>
      <c r="K976">
        <v>2.83241630862941</v>
      </c>
    </row>
    <row r="977" spans="1:11">
      <c r="A977">
        <v>975</v>
      </c>
      <c r="B977">
        <v>12.0320181768832</v>
      </c>
      <c r="C977">
        <v>2173.83069610629</v>
      </c>
      <c r="D977">
        <v>0.40560762211131</v>
      </c>
      <c r="E977">
        <v>230.553796941524</v>
      </c>
      <c r="F977">
        <v>16.686133043579</v>
      </c>
      <c r="G977">
        <v>3556.03994092202</v>
      </c>
      <c r="H977">
        <v>0.242549346155071</v>
      </c>
      <c r="I977">
        <v>0.146674863605942</v>
      </c>
      <c r="J977">
        <v>18.9375392548985</v>
      </c>
      <c r="K977">
        <v>2.83241630862941</v>
      </c>
    </row>
    <row r="978" spans="1:11">
      <c r="A978">
        <v>976</v>
      </c>
      <c r="B978">
        <v>12.0321979888341</v>
      </c>
      <c r="C978">
        <v>2173.83628881222</v>
      </c>
      <c r="D978">
        <v>0.40561117885306</v>
      </c>
      <c r="E978">
        <v>230.554800446122</v>
      </c>
      <c r="F978">
        <v>16.6860546542552</v>
      </c>
      <c r="G978">
        <v>3556.04368127139</v>
      </c>
      <c r="H978">
        <v>0.242549540101386</v>
      </c>
      <c r="I978">
        <v>0.146674885938294</v>
      </c>
      <c r="J978">
        <v>18.9374986810563</v>
      </c>
      <c r="K978">
        <v>2.83241630862941</v>
      </c>
    </row>
    <row r="979" spans="1:11">
      <c r="A979">
        <v>977</v>
      </c>
      <c r="B979">
        <v>12.0316116380245</v>
      </c>
      <c r="C979">
        <v>2173.76326503149</v>
      </c>
      <c r="D979">
        <v>0.405615090777749</v>
      </c>
      <c r="E979">
        <v>230.547863822422</v>
      </c>
      <c r="F979">
        <v>16.6865766626402</v>
      </c>
      <c r="G979">
        <v>3556.16055152203</v>
      </c>
      <c r="H979">
        <v>0.242546920939051</v>
      </c>
      <c r="I979">
        <v>0.146674584350611</v>
      </c>
      <c r="J979">
        <v>18.9374352750973</v>
      </c>
      <c r="K979">
        <v>2.83241630862941</v>
      </c>
    </row>
    <row r="980" spans="1:11">
      <c r="A980">
        <v>978</v>
      </c>
      <c r="B980">
        <v>12.0319829698317</v>
      </c>
      <c r="C980">
        <v>2173.78131922447</v>
      </c>
      <c r="D980">
        <v>0.405611533535182</v>
      </c>
      <c r="E980">
        <v>230.549830468932</v>
      </c>
      <c r="F980">
        <v>16.6864845378045</v>
      </c>
      <c r="G980">
        <v>3556.12645425113</v>
      </c>
      <c r="H980">
        <v>0.24254778672333</v>
      </c>
      <c r="I980">
        <v>0.14667468404245</v>
      </c>
      <c r="J980">
        <v>18.9374261750131</v>
      </c>
      <c r="K980">
        <v>2.83241630862941</v>
      </c>
    </row>
    <row r="981" spans="1:11">
      <c r="A981">
        <v>979</v>
      </c>
      <c r="B981">
        <v>12.0326846629309</v>
      </c>
      <c r="C981">
        <v>2173.84651020273</v>
      </c>
      <c r="D981">
        <v>0.405608567975402</v>
      </c>
      <c r="E981">
        <v>230.556170407013</v>
      </c>
      <c r="F981">
        <v>16.6860208479606</v>
      </c>
      <c r="G981">
        <v>3556.03459637358</v>
      </c>
      <c r="H981">
        <v>0.242549709380434</v>
      </c>
      <c r="I981">
        <v>0.146674905430295</v>
      </c>
      <c r="J981">
        <v>18.9374637384519</v>
      </c>
      <c r="K981">
        <v>2.83241630862941</v>
      </c>
    </row>
    <row r="982" spans="1:11">
      <c r="A982">
        <v>980</v>
      </c>
      <c r="B982">
        <v>12.0327920619488</v>
      </c>
      <c r="C982">
        <v>2173.84610441404</v>
      </c>
      <c r="D982">
        <v>0.405605055705422</v>
      </c>
      <c r="E982">
        <v>230.55637584324</v>
      </c>
      <c r="F982">
        <v>16.6860462882648</v>
      </c>
      <c r="G982">
        <v>3556.03538746212</v>
      </c>
      <c r="H982">
        <v>0.242550097923335</v>
      </c>
      <c r="I982">
        <v>0.146674950169945</v>
      </c>
      <c r="J982">
        <v>18.9374387194012</v>
      </c>
      <c r="K982">
        <v>2.83241630862941</v>
      </c>
    </row>
    <row r="983" spans="1:11">
      <c r="A983">
        <v>981</v>
      </c>
      <c r="B983">
        <v>12.0324751492406</v>
      </c>
      <c r="C983">
        <v>2173.83770048085</v>
      </c>
      <c r="D983">
        <v>0.405612369129601</v>
      </c>
      <c r="E983">
        <v>230.554646541292</v>
      </c>
      <c r="F983">
        <v>16.6860934016046</v>
      </c>
      <c r="G983">
        <v>3556.09481226539</v>
      </c>
      <c r="H983">
        <v>0.242549968910121</v>
      </c>
      <c r="I983">
        <v>0.146674935314421</v>
      </c>
      <c r="J983">
        <v>18.9375241832545</v>
      </c>
      <c r="K983">
        <v>2.83241630862941</v>
      </c>
    </row>
    <row r="984" spans="1:11">
      <c r="A984">
        <v>982</v>
      </c>
      <c r="B984">
        <v>12.032417735704</v>
      </c>
      <c r="C984">
        <v>2173.83604244532</v>
      </c>
      <c r="D984">
        <v>0.405611667687274</v>
      </c>
      <c r="E984">
        <v>230.554627865387</v>
      </c>
      <c r="F984">
        <v>16.6860951061338</v>
      </c>
      <c r="G984">
        <v>3556.1137450035</v>
      </c>
      <c r="H984">
        <v>0.242550616072039</v>
      </c>
      <c r="I984">
        <v>0.146675009833439</v>
      </c>
      <c r="J984">
        <v>18.9375132521504</v>
      </c>
      <c r="K984">
        <v>2.83241630862941</v>
      </c>
    </row>
    <row r="985" spans="1:11">
      <c r="A985">
        <v>983</v>
      </c>
      <c r="B985">
        <v>12.0322678468318</v>
      </c>
      <c r="C985">
        <v>2173.79514845251</v>
      </c>
      <c r="D985">
        <v>0.405613993298406</v>
      </c>
      <c r="E985">
        <v>230.551074203288</v>
      </c>
      <c r="F985">
        <v>16.6863945903886</v>
      </c>
      <c r="G985">
        <v>3556.25813823257</v>
      </c>
      <c r="H985">
        <v>0.242550476505716</v>
      </c>
      <c r="I985">
        <v>0.146674993762725</v>
      </c>
      <c r="J985">
        <v>18.9374455902661</v>
      </c>
      <c r="K985">
        <v>2.83241630862941</v>
      </c>
    </row>
    <row r="986" spans="1:11">
      <c r="A986">
        <v>984</v>
      </c>
      <c r="B986">
        <v>12.0324789800921</v>
      </c>
      <c r="C986">
        <v>2173.8702536709</v>
      </c>
      <c r="D986">
        <v>0.405614185473948</v>
      </c>
      <c r="E986">
        <v>230.557399399726</v>
      </c>
      <c r="F986">
        <v>16.685823267328</v>
      </c>
      <c r="G986">
        <v>3556.05570736265</v>
      </c>
      <c r="H986">
        <v>0.242551033160892</v>
      </c>
      <c r="I986">
        <v>0.146675057860226</v>
      </c>
      <c r="J986">
        <v>18.9375899995485</v>
      </c>
      <c r="K986">
        <v>2.83241630862941</v>
      </c>
    </row>
    <row r="987" spans="1:11">
      <c r="A987">
        <v>985</v>
      </c>
      <c r="B987">
        <v>12.0318828131967</v>
      </c>
      <c r="C987">
        <v>2173.7179009421</v>
      </c>
      <c r="D987">
        <v>0.405612499374644</v>
      </c>
      <c r="E987">
        <v>230.543691945718</v>
      </c>
      <c r="F987">
        <v>16.6870195359</v>
      </c>
      <c r="G987">
        <v>3556.36136122242</v>
      </c>
      <c r="H987">
        <v>0.242548044403549</v>
      </c>
      <c r="I987">
        <v>0.146674713713425</v>
      </c>
      <c r="J987">
        <v>18.9373794412208</v>
      </c>
      <c r="K987">
        <v>2.83241630862941</v>
      </c>
    </row>
    <row r="988" spans="1:11">
      <c r="A988">
        <v>986</v>
      </c>
      <c r="B988">
        <v>12.0321289476632</v>
      </c>
      <c r="C988">
        <v>2173.77648649946</v>
      </c>
      <c r="D988">
        <v>0.405612108186839</v>
      </c>
      <c r="E988">
        <v>230.549289418891</v>
      </c>
      <c r="F988">
        <v>16.6865542667898</v>
      </c>
      <c r="G988">
        <v>3556.22437301896</v>
      </c>
      <c r="H988">
        <v>0.242549026931748</v>
      </c>
      <c r="I988">
        <v>0.146674826848339</v>
      </c>
      <c r="J988">
        <v>18.9374311135695</v>
      </c>
      <c r="K988">
        <v>2.83241630862941</v>
      </c>
    </row>
    <row r="989" spans="1:11">
      <c r="A989">
        <v>987</v>
      </c>
      <c r="B989">
        <v>12.0328775896114</v>
      </c>
      <c r="C989">
        <v>2173.94521528907</v>
      </c>
      <c r="D989">
        <v>0.405615133530521</v>
      </c>
      <c r="E989">
        <v>230.564701588852</v>
      </c>
      <c r="F989">
        <v>16.685207859263</v>
      </c>
      <c r="G989">
        <v>3555.96208622418</v>
      </c>
      <c r="H989">
        <v>0.242553364005353</v>
      </c>
      <c r="I989">
        <v>0.146675326252636</v>
      </c>
      <c r="J989">
        <v>18.9376355889458</v>
      </c>
      <c r="K989">
        <v>2.83241630862941</v>
      </c>
    </row>
    <row r="990" spans="1:11">
      <c r="A990">
        <v>988</v>
      </c>
      <c r="B990">
        <v>12.0329114571957</v>
      </c>
      <c r="C990">
        <v>2173.96565908346</v>
      </c>
      <c r="D990">
        <v>0.405616151714602</v>
      </c>
      <c r="E990">
        <v>230.566371545886</v>
      </c>
      <c r="F990">
        <v>16.685056470716</v>
      </c>
      <c r="G990">
        <v>3555.95048558146</v>
      </c>
      <c r="H990">
        <v>0.242554103115954</v>
      </c>
      <c r="I990">
        <v>0.146675411360285</v>
      </c>
      <c r="J990">
        <v>18.9376801877535</v>
      </c>
      <c r="K990">
        <v>2.83241630862941</v>
      </c>
    </row>
    <row r="991" spans="1:11">
      <c r="A991">
        <v>989</v>
      </c>
      <c r="B991">
        <v>12.0327722436826</v>
      </c>
      <c r="C991">
        <v>2173.93827219139</v>
      </c>
      <c r="D991">
        <v>0.40561148760198</v>
      </c>
      <c r="E991">
        <v>230.563936596439</v>
      </c>
      <c r="F991">
        <v>16.6852725415843</v>
      </c>
      <c r="G991">
        <v>3555.93701625447</v>
      </c>
      <c r="H991">
        <v>0.242554007006755</v>
      </c>
      <c r="I991">
        <v>0.146675400293421</v>
      </c>
      <c r="J991">
        <v>18.9376416557557</v>
      </c>
      <c r="K991">
        <v>2.83241630862941</v>
      </c>
    </row>
    <row r="992" spans="1:11">
      <c r="A992">
        <v>990</v>
      </c>
      <c r="B992">
        <v>12.0327298193416</v>
      </c>
      <c r="C992">
        <v>2173.90255981679</v>
      </c>
      <c r="D992">
        <v>0.405616114227252</v>
      </c>
      <c r="E992">
        <v>230.560918232381</v>
      </c>
      <c r="F992">
        <v>16.6855194848734</v>
      </c>
      <c r="G992">
        <v>3556.04359340129</v>
      </c>
      <c r="H992">
        <v>0.242552427334395</v>
      </c>
      <c r="I992">
        <v>0.146675218396464</v>
      </c>
      <c r="J992">
        <v>18.9375717750006</v>
      </c>
      <c r="K992">
        <v>2.83241630862941</v>
      </c>
    </row>
    <row r="993" spans="1:11">
      <c r="A993">
        <v>991</v>
      </c>
      <c r="B993">
        <v>12.0331093522176</v>
      </c>
      <c r="C993">
        <v>2173.97146590324</v>
      </c>
      <c r="D993">
        <v>0.405618412794194</v>
      </c>
      <c r="E993">
        <v>230.567338786104</v>
      </c>
      <c r="F993">
        <v>16.6850077299594</v>
      </c>
      <c r="G993">
        <v>3555.95858296682</v>
      </c>
      <c r="H993">
        <v>0.242553499841035</v>
      </c>
      <c r="I993">
        <v>0.146675341893927</v>
      </c>
      <c r="J993">
        <v>18.9376439630457</v>
      </c>
      <c r="K993">
        <v>2.83241630862941</v>
      </c>
    </row>
    <row r="994" spans="1:11">
      <c r="A994">
        <v>992</v>
      </c>
      <c r="B994">
        <v>12.0327949937619</v>
      </c>
      <c r="C994">
        <v>2173.92877860302</v>
      </c>
      <c r="D994">
        <v>0.405616740136343</v>
      </c>
      <c r="E994">
        <v>230.563221732654</v>
      </c>
      <c r="F994">
        <v>16.685329821322</v>
      </c>
      <c r="G994">
        <v>3555.99191703874</v>
      </c>
      <c r="H994">
        <v>0.242552703362121</v>
      </c>
      <c r="I994">
        <v>0.146675250180583</v>
      </c>
      <c r="J994">
        <v>18.9376138245625</v>
      </c>
      <c r="K994">
        <v>2.83241630862941</v>
      </c>
    </row>
    <row r="995" spans="1:11">
      <c r="A995">
        <v>993</v>
      </c>
      <c r="B995">
        <v>12.0335426172819</v>
      </c>
      <c r="C995">
        <v>2174.03218046495</v>
      </c>
      <c r="D995">
        <v>0.405617909285763</v>
      </c>
      <c r="E995">
        <v>230.572852437593</v>
      </c>
      <c r="F995">
        <v>16.6845631241389</v>
      </c>
      <c r="G995">
        <v>3555.79367809891</v>
      </c>
      <c r="H995">
        <v>0.242554409409811</v>
      </c>
      <c r="I995">
        <v>0.146675446629696</v>
      </c>
      <c r="J995">
        <v>18.9377186093877</v>
      </c>
      <c r="K995">
        <v>2.83241630862941</v>
      </c>
    </row>
    <row r="996" spans="1:11">
      <c r="A996">
        <v>994</v>
      </c>
      <c r="B996">
        <v>12.0328516471662</v>
      </c>
      <c r="C996">
        <v>2173.97156649112</v>
      </c>
      <c r="D996">
        <v>0.405615138995533</v>
      </c>
      <c r="E996">
        <v>230.56676101193</v>
      </c>
      <c r="F996">
        <v>16.6849972840345</v>
      </c>
      <c r="G996">
        <v>3555.88529987601</v>
      </c>
      <c r="H996">
        <v>0.242553780367998</v>
      </c>
      <c r="I996">
        <v>0.146675374196241</v>
      </c>
      <c r="J996">
        <v>18.9377029133569</v>
      </c>
      <c r="K996">
        <v>2.83241630862941</v>
      </c>
    </row>
    <row r="997" spans="1:11">
      <c r="A997">
        <v>995</v>
      </c>
      <c r="B997">
        <v>12.0329210699261</v>
      </c>
      <c r="C997">
        <v>2173.9404212093</v>
      </c>
      <c r="D997">
        <v>0.405617564346515</v>
      </c>
      <c r="E997">
        <v>230.564066461095</v>
      </c>
      <c r="F997">
        <v>16.6852426260369</v>
      </c>
      <c r="G997">
        <v>3555.96017434214</v>
      </c>
      <c r="H997">
        <v>0.24255350881863</v>
      </c>
      <c r="I997">
        <v>0.146675342927685</v>
      </c>
      <c r="J997">
        <v>18.9376481169557</v>
      </c>
      <c r="K997">
        <v>2.83241630862941</v>
      </c>
    </row>
    <row r="998" spans="1:11">
      <c r="A998">
        <v>996</v>
      </c>
      <c r="B998">
        <v>12.0326014676772</v>
      </c>
      <c r="C998">
        <v>2173.90268234409</v>
      </c>
      <c r="D998">
        <v>0.405613821951373</v>
      </c>
      <c r="E998">
        <v>230.560512516203</v>
      </c>
      <c r="F998">
        <v>16.685533269761</v>
      </c>
      <c r="G998">
        <v>3556.00274301112</v>
      </c>
      <c r="H998">
        <v>0.242553346199199</v>
      </c>
      <c r="I998">
        <v>0.146675324202283</v>
      </c>
      <c r="J998">
        <v>18.9376136814262</v>
      </c>
      <c r="K998">
        <v>2.83241630862941</v>
      </c>
    </row>
    <row r="999" spans="1:11">
      <c r="A999">
        <v>997</v>
      </c>
      <c r="B999">
        <v>12.0325974237241</v>
      </c>
      <c r="C999">
        <v>2173.8982991698</v>
      </c>
      <c r="D999">
        <v>0.405615467137622</v>
      </c>
      <c r="E999">
        <v>230.560243109414</v>
      </c>
      <c r="F999">
        <v>16.6855649046552</v>
      </c>
      <c r="G999">
        <v>3556.03358570049</v>
      </c>
      <c r="H999">
        <v>0.242553472911819</v>
      </c>
      <c r="I999">
        <v>0.146675338793064</v>
      </c>
      <c r="J999">
        <v>18.9375966844252</v>
      </c>
      <c r="K999">
        <v>2.83241630862941</v>
      </c>
    </row>
    <row r="1000" spans="1:11">
      <c r="A1000">
        <v>998</v>
      </c>
      <c r="B1000">
        <v>12.0329060267644</v>
      </c>
      <c r="C1000">
        <v>2173.95386462851</v>
      </c>
      <c r="D1000">
        <v>0.405617425360058</v>
      </c>
      <c r="E1000">
        <v>230.565356938924</v>
      </c>
      <c r="F1000">
        <v>16.6851400105661</v>
      </c>
      <c r="G1000">
        <v>3555.9391314106</v>
      </c>
      <c r="H1000">
        <v>0.242554521335691</v>
      </c>
      <c r="I1000">
        <v>0.146675459517851</v>
      </c>
      <c r="J1000">
        <v>18.9376623165535</v>
      </c>
      <c r="K1000">
        <v>2.83241630862941</v>
      </c>
    </row>
    <row r="1001" spans="1:11">
      <c r="A1001">
        <v>999</v>
      </c>
      <c r="B1001">
        <v>12.0322048090343</v>
      </c>
      <c r="C1001">
        <v>2173.85743025306</v>
      </c>
      <c r="D1001">
        <v>0.405617507933742</v>
      </c>
      <c r="E1001">
        <v>230.556003583303</v>
      </c>
      <c r="F1001">
        <v>16.6858717494997</v>
      </c>
      <c r="G1001">
        <v>3556.07266658908</v>
      </c>
      <c r="H1001">
        <v>0.242552174432143</v>
      </c>
      <c r="I1001">
        <v>0.14667518927523</v>
      </c>
      <c r="J1001">
        <v>18.9375962491588</v>
      </c>
      <c r="K1001">
        <v>2.83241630862941</v>
      </c>
    </row>
    <row r="1002" spans="1:11">
      <c r="A1002">
        <v>1000</v>
      </c>
      <c r="B1002">
        <v>12.0325816320009</v>
      </c>
      <c r="C1002">
        <v>2173.89475593504</v>
      </c>
      <c r="D1002">
        <v>0.405614131980757</v>
      </c>
      <c r="E1002">
        <v>230.559832918286</v>
      </c>
      <c r="F1002">
        <v>16.6856051148824</v>
      </c>
      <c r="G1002">
        <v>3556.03509724525</v>
      </c>
      <c r="H1002">
        <v>0.2425532090086</v>
      </c>
      <c r="I1002">
        <v>0.146675308404983</v>
      </c>
      <c r="J1002">
        <v>18.937599239317</v>
      </c>
      <c r="K1002">
        <v>2.83241630862941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586"/>
  <sheetViews>
    <sheetView workbookViewId="0"/>
  </sheetViews>
  <sheetFormatPr defaultRowHeight="15"/>
  <sheetData>
    <row r="1" spans="1:28">
      <c r="A1" t="s">
        <v>30</v>
      </c>
      <c r="B1" t="s">
        <v>31</v>
      </c>
      <c r="C1">
        <v>15.4743286615139</v>
      </c>
    </row>
    <row r="2" spans="1:28">
      <c r="B2" t="s">
        <v>32</v>
      </c>
      <c r="C2">
        <v>18.7154583769655</v>
      </c>
    </row>
    <row r="3" spans="1:28">
      <c r="B3" t="s">
        <v>33</v>
      </c>
      <c r="C3">
        <v>29.970600133846</v>
      </c>
    </row>
    <row r="4" spans="1:28">
      <c r="B4" t="s">
        <v>34</v>
      </c>
      <c r="C4">
        <v>14.5520445696293</v>
      </c>
    </row>
    <row r="5" spans="1:28">
      <c r="B5" t="s">
        <v>35</v>
      </c>
      <c r="C5">
        <v>527.482562355689</v>
      </c>
    </row>
    <row r="6" spans="1:28">
      <c r="B6" t="s">
        <v>36</v>
      </c>
      <c r="C6">
        <v>241.822429604769</v>
      </c>
    </row>
    <row r="7" spans="1:28">
      <c r="B7" t="s">
        <v>37</v>
      </c>
      <c r="C7">
        <v>0.45844630109631</v>
      </c>
    </row>
    <row r="8" spans="1:2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  <c r="X8" t="s">
        <v>65</v>
      </c>
      <c r="Y8" t="s">
        <v>66</v>
      </c>
      <c r="Z8" t="s">
        <v>67</v>
      </c>
      <c r="AA8" t="s">
        <v>68</v>
      </c>
      <c r="AB8" t="s">
        <v>69</v>
      </c>
    </row>
    <row r="9" spans="1:28">
      <c r="B9" t="s">
        <v>39</v>
      </c>
      <c r="C9">
        <v>0</v>
      </c>
      <c r="D9">
        <v>6.73688486967047</v>
      </c>
      <c r="E9">
        <v>9.86496385486251</v>
      </c>
      <c r="F9">
        <v>11.6668160321064</v>
      </c>
      <c r="G9">
        <v>13.3416013129427</v>
      </c>
      <c r="H9">
        <v>14.7154659412805</v>
      </c>
      <c r="I9">
        <v>15.896242000948</v>
      </c>
      <c r="J9">
        <v>16.9468186284823</v>
      </c>
      <c r="K9">
        <v>17.907475384346</v>
      </c>
      <c r="L9">
        <v>18.8057149972248</v>
      </c>
      <c r="M9">
        <v>19.6612795557914</v>
      </c>
      <c r="N9">
        <v>20.4889683315708</v>
      </c>
      <c r="O9">
        <v>21.3002357468093</v>
      </c>
      <c r="P9">
        <v>22.1042412440195</v>
      </c>
      <c r="Q9">
        <v>22.9085194408882</v>
      </c>
      <c r="R9">
        <v>23.7194289834578</v>
      </c>
      <c r="S9">
        <v>24.5424875008054</v>
      </c>
      <c r="T9">
        <v>25.3826063562286</v>
      </c>
      <c r="U9">
        <v>26.2442748372506</v>
      </c>
      <c r="V9">
        <v>27.2010369911452</v>
      </c>
      <c r="W9">
        <v>28.1319582527339</v>
      </c>
      <c r="X9">
        <v>29.0507819008827</v>
      </c>
      <c r="Y9">
        <v>29.970600133846</v>
      </c>
      <c r="Z9">
        <v>23.4670163330162</v>
      </c>
      <c r="AA9">
        <v>7.8279763539435</v>
      </c>
      <c r="AB9">
        <v>1.77635683940025e-14</v>
      </c>
    </row>
    <row r="10" spans="1:28">
      <c r="B10" t="s">
        <v>40</v>
      </c>
      <c r="C10">
        <v>0</v>
      </c>
      <c r="D10">
        <v>6.768302720206</v>
      </c>
      <c r="E10">
        <v>3.49230117599559</v>
      </c>
      <c r="F10">
        <v>2.47161143382714</v>
      </c>
      <c r="G10">
        <v>2.25924884055213</v>
      </c>
      <c r="H10">
        <v>1.99730367277707</v>
      </c>
      <c r="I10">
        <v>1.82927371929862</v>
      </c>
      <c r="J10">
        <v>1.71536159555583</v>
      </c>
      <c r="K10">
        <v>1.63591143915219</v>
      </c>
      <c r="L10">
        <v>1.57998972863335</v>
      </c>
      <c r="M10">
        <v>1.54105221610067</v>
      </c>
      <c r="N10">
        <v>1.51499462028156</v>
      </c>
      <c r="O10">
        <v>1.49907200123811</v>
      </c>
      <c r="P10">
        <v>1.4914301248517</v>
      </c>
      <c r="Q10">
        <v>1.49077750151323</v>
      </c>
      <c r="R10">
        <v>1.4961965526573</v>
      </c>
      <c r="S10">
        <v>1.50705129707147</v>
      </c>
      <c r="T10">
        <v>1.5229029955054</v>
      </c>
      <c r="U10">
        <v>1.5434703962098</v>
      </c>
      <c r="V10">
        <v>2.28249819078884</v>
      </c>
      <c r="W10">
        <v>2.28898118408337</v>
      </c>
      <c r="X10">
        <v>2.30965169212404</v>
      </c>
      <c r="Y10">
        <v>2.3446207819518</v>
      </c>
      <c r="Z10">
        <v>1.90781137765376</v>
      </c>
      <c r="AA10">
        <v>0.666257467364344</v>
      </c>
      <c r="AB10">
        <v>0.120744700582873</v>
      </c>
    </row>
    <row r="11" spans="1:28">
      <c r="B11" t="s">
        <v>41</v>
      </c>
      <c r="C11">
        <v>0</v>
      </c>
      <c r="D11">
        <v>0.0314178505355324</v>
      </c>
      <c r="E11">
        <v>0.364222190803549</v>
      </c>
      <c r="F11">
        <v>0.669759256583291</v>
      </c>
      <c r="G11">
        <v>0.584463559715766</v>
      </c>
      <c r="H11">
        <v>0.623439044439269</v>
      </c>
      <c r="I11">
        <v>0.648497659631116</v>
      </c>
      <c r="J11">
        <v>0.664784968021546</v>
      </c>
      <c r="K11">
        <v>0.675254683288463</v>
      </c>
      <c r="L11">
        <v>0.681750115754624</v>
      </c>
      <c r="M11">
        <v>0.685487657534035</v>
      </c>
      <c r="N11">
        <v>0.687305844502212</v>
      </c>
      <c r="O11">
        <v>0.68780458599957</v>
      </c>
      <c r="P11">
        <v>0.687424627641523</v>
      </c>
      <c r="Q11">
        <v>0.686499304644532</v>
      </c>
      <c r="R11">
        <v>0.685287010087667</v>
      </c>
      <c r="S11">
        <v>0.683992779723926</v>
      </c>
      <c r="T11">
        <v>0.682784140082154</v>
      </c>
      <c r="U11">
        <v>0.681801915187803</v>
      </c>
      <c r="V11">
        <v>1.32573603689428</v>
      </c>
      <c r="W11">
        <v>1.35805992249465</v>
      </c>
      <c r="X11">
        <v>1.39082804397524</v>
      </c>
      <c r="Y11">
        <v>1.4248025489885</v>
      </c>
      <c r="Z11">
        <v>8.41139517848356</v>
      </c>
      <c r="AA11">
        <v>16.305297446437</v>
      </c>
      <c r="AB11">
        <v>7.94872105452635</v>
      </c>
    </row>
    <row r="12" spans="1:28">
      <c r="B12" t="s">
        <v>42</v>
      </c>
      <c r="C12">
        <v>0</v>
      </c>
      <c r="D12">
        <v>0.224783115439269</v>
      </c>
      <c r="E12">
        <v>0.329154698631542</v>
      </c>
      <c r="F12">
        <v>0.389275355848846</v>
      </c>
      <c r="G12">
        <v>0.445156294947727</v>
      </c>
      <c r="H12">
        <v>0.490996705957258</v>
      </c>
      <c r="I12">
        <v>0.530394517625836</v>
      </c>
      <c r="J12">
        <v>0.56544809088905</v>
      </c>
      <c r="K12">
        <v>0.597501394846046</v>
      </c>
      <c r="L12">
        <v>0.627472086419363</v>
      </c>
      <c r="M12">
        <v>0.656018880769352</v>
      </c>
      <c r="N12">
        <v>0.683635570861741</v>
      </c>
      <c r="O12">
        <v>0.710704345314555</v>
      </c>
      <c r="P12">
        <v>0.73753081837881</v>
      </c>
      <c r="Q12">
        <v>0.764366390348569</v>
      </c>
      <c r="R12">
        <v>0.791423224010497</v>
      </c>
      <c r="S12">
        <v>0.818885420752366</v>
      </c>
      <c r="T12">
        <v>0.84691685327862</v>
      </c>
      <c r="U12">
        <v>0.875667311299943</v>
      </c>
      <c r="V12">
        <v>0.907590667843414</v>
      </c>
      <c r="W12">
        <v>0.938651816349994</v>
      </c>
      <c r="X12">
        <v>0.969309315500675</v>
      </c>
      <c r="Y12">
        <v>1</v>
      </c>
      <c r="Z12">
        <v>0.783001215464976</v>
      </c>
      <c r="AA12">
        <v>0.26118850870468</v>
      </c>
      <c r="AB12">
        <v>5.92699789616225e-16</v>
      </c>
    </row>
    <row r="15" spans="1:28">
      <c r="A15" t="s">
        <v>70</v>
      </c>
      <c r="B15" t="s">
        <v>71</v>
      </c>
      <c r="C15">
        <v>15.4732277371573</v>
      </c>
    </row>
    <row r="16" spans="1:28">
      <c r="B16" t="s">
        <v>72</v>
      </c>
      <c r="C16">
        <v>18.7161532170814</v>
      </c>
    </row>
    <row r="17" spans="1:28">
      <c r="B17" t="s">
        <v>73</v>
      </c>
      <c r="C17">
        <v>27.0948797580477</v>
      </c>
    </row>
    <row r="18" spans="1:28">
      <c r="B18" t="s">
        <v>74</v>
      </c>
      <c r="C18">
        <v>14.5504690528728</v>
      </c>
    </row>
    <row r="19" spans="1:28">
      <c r="B19" t="s">
        <v>75</v>
      </c>
      <c r="C19">
        <v>476.869883741639</v>
      </c>
    </row>
    <row r="20" spans="1:28">
      <c r="B20" t="s">
        <v>76</v>
      </c>
      <c r="C20">
        <v>246.216153094486</v>
      </c>
    </row>
    <row r="21" spans="1:28">
      <c r="B21" t="s">
        <v>77</v>
      </c>
      <c r="C21">
        <v>0.516317262819394</v>
      </c>
    </row>
    <row r="22" spans="1:28">
      <c r="B22" t="s">
        <v>38</v>
      </c>
      <c r="C22" t="s">
        <v>44</v>
      </c>
      <c r="D22" t="s">
        <v>79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64</v>
      </c>
      <c r="X22" t="s">
        <v>65</v>
      </c>
      <c r="Y22" t="s">
        <v>66</v>
      </c>
      <c r="Z22" t="s">
        <v>67</v>
      </c>
      <c r="AA22" t="s">
        <v>68</v>
      </c>
      <c r="AB22" t="s">
        <v>80</v>
      </c>
    </row>
    <row r="23" spans="1:28">
      <c r="B23" t="s">
        <v>39</v>
      </c>
      <c r="C23">
        <v>0</v>
      </c>
      <c r="D23">
        <v>13.3315618505142</v>
      </c>
      <c r="E23">
        <v>16.0586568736979</v>
      </c>
      <c r="F23">
        <v>17.30430209264</v>
      </c>
      <c r="G23">
        <v>18.5336557561067</v>
      </c>
      <c r="H23">
        <v>19.4736636273161</v>
      </c>
      <c r="I23">
        <v>20.2308070579631</v>
      </c>
      <c r="J23">
        <v>20.8667581814577</v>
      </c>
      <c r="K23">
        <v>21.4206899055137</v>
      </c>
      <c r="L23">
        <v>21.9190894125073</v>
      </c>
      <c r="M23">
        <v>22.3807582873702</v>
      </c>
      <c r="N23">
        <v>22.819616731232</v>
      </c>
      <c r="O23">
        <v>23.2462898138187</v>
      </c>
      <c r="P23">
        <v>23.6691470791307</v>
      </c>
      <c r="Q23">
        <v>24.0949635316605</v>
      </c>
      <c r="R23">
        <v>24.5293601208877</v>
      </c>
      <c r="S23">
        <v>24.9771308746964</v>
      </c>
      <c r="T23">
        <v>25.4424701518903</v>
      </c>
      <c r="U23">
        <v>25.9291494465426</v>
      </c>
      <c r="V23">
        <v>26.250169770219</v>
      </c>
      <c r="W23">
        <v>26.5438425050878</v>
      </c>
      <c r="X23">
        <v>26.8217983351203</v>
      </c>
      <c r="Y23">
        <v>27.0948797580477</v>
      </c>
      <c r="Z23">
        <v>20.0339344568579</v>
      </c>
      <c r="AA23">
        <v>3.97860710236001</v>
      </c>
      <c r="AB23">
        <v>4.88498130835069e-15</v>
      </c>
    </row>
    <row r="24" spans="1:28">
      <c r="B24" t="s">
        <v>40</v>
      </c>
      <c r="C24">
        <v>0</v>
      </c>
      <c r="D24">
        <v>13.4659904787895</v>
      </c>
      <c r="E24">
        <v>3.36183532717755</v>
      </c>
      <c r="F24">
        <v>2.34090721608294</v>
      </c>
      <c r="G24">
        <v>2.12794192682005</v>
      </c>
      <c r="H24">
        <v>1.86512804167559</v>
      </c>
      <c r="I24">
        <v>1.69597684833369</v>
      </c>
      <c r="J24">
        <v>1.58070063658514</v>
      </c>
      <c r="K24">
        <v>1.49964995047041</v>
      </c>
      <c r="L24">
        <v>1.4418948119404</v>
      </c>
      <c r="M24">
        <v>1.40089194055722</v>
      </c>
      <c r="N24">
        <v>1.37253563935804</v>
      </c>
      <c r="O24">
        <v>1.35407728409101</v>
      </c>
      <c r="P24">
        <v>1.34365673444472</v>
      </c>
      <c r="Q24">
        <v>1.3399743578842</v>
      </c>
      <c r="R24">
        <v>1.34210212237479</v>
      </c>
      <c r="S24">
        <v>1.34939114943584</v>
      </c>
      <c r="T24">
        <v>1.36138716254724</v>
      </c>
      <c r="U24">
        <v>1.3777904668902</v>
      </c>
      <c r="V24">
        <v>2.04283295646054</v>
      </c>
      <c r="W24">
        <v>2.04204911511213</v>
      </c>
      <c r="X24">
        <v>2.0544185497024</v>
      </c>
      <c r="Y24">
        <v>2.07992686813207</v>
      </c>
      <c r="Z24">
        <v>1.63233744162389</v>
      </c>
      <c r="AA24">
        <v>0.530913980944454</v>
      </c>
      <c r="AB24">
        <v>0.0282064237674129</v>
      </c>
    </row>
    <row r="25" spans="1:28">
      <c r="B25" t="s">
        <v>41</v>
      </c>
      <c r="C25">
        <v>0</v>
      </c>
      <c r="D25">
        <v>0.134428628275277</v>
      </c>
      <c r="E25">
        <v>0.634740303993846</v>
      </c>
      <c r="F25">
        <v>1.09526199714087</v>
      </c>
      <c r="G25">
        <v>0.898588263353404</v>
      </c>
      <c r="H25">
        <v>0.925120170466138</v>
      </c>
      <c r="I25">
        <v>0.938833417686729</v>
      </c>
      <c r="J25">
        <v>0.944749513090503</v>
      </c>
      <c r="K25">
        <v>0.945718226414432</v>
      </c>
      <c r="L25">
        <v>0.943495304946761</v>
      </c>
      <c r="M25">
        <v>0.939223065694371</v>
      </c>
      <c r="N25">
        <v>0.933677195496207</v>
      </c>
      <c r="O25">
        <v>0.927404201504271</v>
      </c>
      <c r="P25">
        <v>0.920799469132753</v>
      </c>
      <c r="Q25">
        <v>0.914157905354379</v>
      </c>
      <c r="R25">
        <v>0.907705533147626</v>
      </c>
      <c r="S25">
        <v>0.901620395627123</v>
      </c>
      <c r="T25">
        <v>0.89604788535333</v>
      </c>
      <c r="U25">
        <v>0.891111172237906</v>
      </c>
      <c r="V25">
        <v>1.72181263278413</v>
      </c>
      <c r="W25">
        <v>1.74837638024339</v>
      </c>
      <c r="X25">
        <v>1.77646271966986</v>
      </c>
      <c r="Y25">
        <v>1.80684544520471</v>
      </c>
      <c r="Z25">
        <v>8.69328274281361</v>
      </c>
      <c r="AA25">
        <v>16.5862413354424</v>
      </c>
      <c r="AB25">
        <v>4.00681352612741</v>
      </c>
    </row>
    <row r="26" spans="1:28">
      <c r="B26" t="s">
        <v>42</v>
      </c>
      <c r="C26">
        <v>0</v>
      </c>
      <c r="D26">
        <v>0.49203251572115</v>
      </c>
      <c r="E26">
        <v>0.592682345044482</v>
      </c>
      <c r="F26">
        <v>0.638655799441233</v>
      </c>
      <c r="G26">
        <v>0.684027975824541</v>
      </c>
      <c r="H26">
        <v>0.718721168029251</v>
      </c>
      <c r="I26">
        <v>0.746665319743822</v>
      </c>
      <c r="J26">
        <v>0.770136585502281</v>
      </c>
      <c r="K26">
        <v>0.79058073321589</v>
      </c>
      <c r="L26">
        <v>0.808975334389405</v>
      </c>
      <c r="M26">
        <v>0.826014305552424</v>
      </c>
      <c r="N26">
        <v>0.842211404332</v>
      </c>
      <c r="O26">
        <v>0.85795877381276</v>
      </c>
      <c r="P26">
        <v>0.87356531161946</v>
      </c>
      <c r="Q26">
        <v>0.889281065161542</v>
      </c>
      <c r="R26">
        <v>0.905313488745121</v>
      </c>
      <c r="S26">
        <v>0.921839517197996</v>
      </c>
      <c r="T26">
        <v>0.939013953155982</v>
      </c>
      <c r="U26">
        <v>0.956975992441568</v>
      </c>
      <c r="V26">
        <v>0.968823999391334</v>
      </c>
      <c r="W26">
        <v>0.979662679521719</v>
      </c>
      <c r="X26">
        <v>0.989921290466467</v>
      </c>
      <c r="Y26">
        <v>1</v>
      </c>
      <c r="Z26">
        <v>0.739399275278478</v>
      </c>
      <c r="AA26">
        <v>0.146839813938583</v>
      </c>
      <c r="AB26">
        <v>1.80291676950504e-16</v>
      </c>
    </row>
    <row r="29" spans="1:28">
      <c r="A29" t="s">
        <v>81</v>
      </c>
      <c r="B29" t="s">
        <v>82</v>
      </c>
      <c r="C29">
        <v>12.1471504319462</v>
      </c>
    </row>
    <row r="30" spans="1:28">
      <c r="B30" t="s">
        <v>83</v>
      </c>
      <c r="C30">
        <v>18.8552614196264</v>
      </c>
    </row>
    <row r="31" spans="1:28">
      <c r="B31" t="s">
        <v>84</v>
      </c>
      <c r="C31">
        <v>17.0107413567879</v>
      </c>
    </row>
    <row r="32" spans="1:28">
      <c r="B32" t="s">
        <v>85</v>
      </c>
      <c r="C32">
        <v>10.722250391881</v>
      </c>
    </row>
    <row r="33" spans="1:26">
      <c r="B33" t="s">
        <v>86</v>
      </c>
      <c r="C33">
        <v>283.117903972974</v>
      </c>
    </row>
    <row r="34" spans="1:26">
      <c r="B34" t="s">
        <v>87</v>
      </c>
      <c r="C34">
        <v>184.095813267464</v>
      </c>
    </row>
    <row r="35" spans="1:26">
      <c r="B35" t="s">
        <v>88</v>
      </c>
      <c r="C35">
        <v>0.650244335254182</v>
      </c>
    </row>
    <row r="36" spans="1:26">
      <c r="B36" t="s">
        <v>38</v>
      </c>
      <c r="C36" t="s">
        <v>44</v>
      </c>
      <c r="D36" t="s">
        <v>90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63</v>
      </c>
      <c r="V36" t="s">
        <v>64</v>
      </c>
      <c r="W36" t="s">
        <v>65</v>
      </c>
      <c r="X36" t="s">
        <v>66</v>
      </c>
      <c r="Y36" t="s">
        <v>67</v>
      </c>
      <c r="Z36" t="s">
        <v>91</v>
      </c>
    </row>
    <row r="37" spans="1:26">
      <c r="B37" t="s">
        <v>39</v>
      </c>
      <c r="C37">
        <v>0</v>
      </c>
      <c r="D37">
        <v>8.58549784476421</v>
      </c>
      <c r="E37">
        <v>9.49199798331176</v>
      </c>
      <c r="F37">
        <v>10.7431911693268</v>
      </c>
      <c r="G37">
        <v>11.6872344512546</v>
      </c>
      <c r="H37">
        <v>12.4312618791505</v>
      </c>
      <c r="I37">
        <v>13.0374719524342</v>
      </c>
      <c r="J37">
        <v>13.5454533497414</v>
      </c>
      <c r="K37">
        <v>13.9820106864186</v>
      </c>
      <c r="L37">
        <v>14.3661741250133</v>
      </c>
      <c r="M37">
        <v>14.7120108139028</v>
      </c>
      <c r="N37">
        <v>15.0302164851903</v>
      </c>
      <c r="O37">
        <v>15.3291587999477</v>
      </c>
      <c r="P37">
        <v>15.6155406605776</v>
      </c>
      <c r="Q37">
        <v>15.8948417354713</v>
      </c>
      <c r="R37">
        <v>16.1716454194363</v>
      </c>
      <c r="S37">
        <v>16.4498647245035</v>
      </c>
      <c r="T37">
        <v>16.7329165126559</v>
      </c>
      <c r="U37">
        <v>16.8746937741296</v>
      </c>
      <c r="V37">
        <v>16.9617260028144</v>
      </c>
      <c r="W37">
        <v>17.0040906685352</v>
      </c>
      <c r="X37">
        <v>17.0107413567879</v>
      </c>
      <c r="Y37">
        <v>9.98418864948097</v>
      </c>
      <c r="Z37">
        <v>-3.5527136788005e-15</v>
      </c>
    </row>
    <row r="38" spans="1:26">
      <c r="B38" t="s">
        <v>40</v>
      </c>
      <c r="C38">
        <v>0</v>
      </c>
      <c r="D38">
        <v>8.62384818984645</v>
      </c>
      <c r="E38">
        <v>2.22728840168991</v>
      </c>
      <c r="F38">
        <v>1.76153088733635</v>
      </c>
      <c r="G38">
        <v>1.49629285234867</v>
      </c>
      <c r="H38">
        <v>1.32401284688101</v>
      </c>
      <c r="I38">
        <v>1.20493015693624</v>
      </c>
      <c r="J38">
        <v>1.11941320367305</v>
      </c>
      <c r="K38">
        <v>1.05654189689037</v>
      </c>
      <c r="L38">
        <v>1.00977565584286</v>
      </c>
      <c r="M38">
        <v>0.975004833093875</v>
      </c>
      <c r="N38">
        <v>0.94947052333874</v>
      </c>
      <c r="O38">
        <v>0.931296105075802</v>
      </c>
      <c r="P38">
        <v>0.919159222991392</v>
      </c>
      <c r="Q38">
        <v>0.912102674716856</v>
      </c>
      <c r="R38">
        <v>0.909441592033305</v>
      </c>
      <c r="S38">
        <v>0.910678341776151</v>
      </c>
      <c r="T38">
        <v>0.915461763868154</v>
      </c>
      <c r="U38">
        <v>1.37404876877094</v>
      </c>
      <c r="V38">
        <v>1.35298687534138</v>
      </c>
      <c r="W38">
        <v>1.34219222157299</v>
      </c>
      <c r="X38">
        <v>1.34130032249877</v>
      </c>
      <c r="Y38">
        <v>1.31832380061453</v>
      </c>
      <c r="Z38">
        <v>0.147776376497921</v>
      </c>
    </row>
    <row r="39" spans="1:26">
      <c r="B39" t="s">
        <v>41</v>
      </c>
      <c r="C39">
        <v>0</v>
      </c>
      <c r="D39">
        <v>0.0383503450822486</v>
      </c>
      <c r="E39">
        <v>1.32078826314236</v>
      </c>
      <c r="F39">
        <v>0.510337701321303</v>
      </c>
      <c r="G39">
        <v>0.552249570420867</v>
      </c>
      <c r="H39">
        <v>0.579985418985103</v>
      </c>
      <c r="I39">
        <v>0.598720083652595</v>
      </c>
      <c r="J39">
        <v>0.611431806365841</v>
      </c>
      <c r="K39">
        <v>0.619984560213123</v>
      </c>
      <c r="L39">
        <v>0.625612217248221</v>
      </c>
      <c r="M39">
        <v>0.62916814420437</v>
      </c>
      <c r="N39">
        <v>0.631264852051242</v>
      </c>
      <c r="O39">
        <v>0.63235379031838</v>
      </c>
      <c r="P39">
        <v>0.632777362361487</v>
      </c>
      <c r="Q39">
        <v>0.632801599823128</v>
      </c>
      <c r="R39">
        <v>0.632637908068324</v>
      </c>
      <c r="S39">
        <v>0.632459036708942</v>
      </c>
      <c r="T39">
        <v>0.632409975715751</v>
      </c>
      <c r="U39">
        <v>1.23227150729727</v>
      </c>
      <c r="V39">
        <v>1.26595464665653</v>
      </c>
      <c r="W39">
        <v>1.29982755585219</v>
      </c>
      <c r="X39">
        <v>1.33464963424608</v>
      </c>
      <c r="Y39">
        <v>8.34487650792146</v>
      </c>
      <c r="Z39">
        <v>10.1319650259789</v>
      </c>
    </row>
    <row r="40" spans="1:26">
      <c r="B40" t="s">
        <v>42</v>
      </c>
      <c r="C40">
        <v>0</v>
      </c>
      <c r="D40">
        <v>0.504710386495782</v>
      </c>
      <c r="E40">
        <v>0.558000253147351</v>
      </c>
      <c r="F40">
        <v>0.631553378185948</v>
      </c>
      <c r="G40">
        <v>0.687050270539266</v>
      </c>
      <c r="H40">
        <v>0.730788953780077</v>
      </c>
      <c r="I40">
        <v>0.766425852876291</v>
      </c>
      <c r="J40">
        <v>0.796288243153861</v>
      </c>
      <c r="K40">
        <v>0.821951871065236</v>
      </c>
      <c r="L40">
        <v>0.844535451083126</v>
      </c>
      <c r="M40">
        <v>0.864865940015726</v>
      </c>
      <c r="N40">
        <v>0.88357210129426</v>
      </c>
      <c r="O40">
        <v>0.901145839468707</v>
      </c>
      <c r="P40">
        <v>0.91798119394405</v>
      </c>
      <c r="Q40">
        <v>0.934400294619064</v>
      </c>
      <c r="R40">
        <v>0.950672582708056</v>
      </c>
      <c r="S40">
        <v>0.967028090044965</v>
      </c>
      <c r="T40">
        <v>0.983667681595715</v>
      </c>
      <c r="U40">
        <v>0.992002254351834</v>
      </c>
      <c r="V40">
        <v>0.997118564503132</v>
      </c>
      <c r="W40">
        <v>0.999609030076162</v>
      </c>
      <c r="X40">
        <v>1</v>
      </c>
      <c r="Y40">
        <v>0.586934363416026</v>
      </c>
      <c r="Z40">
        <v>-2.08851196093393e-16</v>
      </c>
    </row>
    <row r="43" spans="1:26">
      <c r="A43" t="s">
        <v>92</v>
      </c>
      <c r="B43" t="s">
        <v>93</v>
      </c>
      <c r="C43">
        <v>12.3092736619354</v>
      </c>
    </row>
    <row r="44" spans="1:26">
      <c r="B44" t="s">
        <v>94</v>
      </c>
      <c r="C44">
        <v>18.8727155332145</v>
      </c>
    </row>
    <row r="45" spans="1:26">
      <c r="B45" t="s">
        <v>95</v>
      </c>
      <c r="C45">
        <v>17.5204295878729</v>
      </c>
    </row>
    <row r="46" spans="1:26">
      <c r="B46" t="s">
        <v>96</v>
      </c>
      <c r="C46">
        <v>10.8553074007269</v>
      </c>
    </row>
    <row r="47" spans="1:26">
      <c r="B47" t="s">
        <v>97</v>
      </c>
      <c r="C47">
        <v>291.600888966859</v>
      </c>
    </row>
    <row r="48" spans="1:26">
      <c r="B48" t="s">
        <v>98</v>
      </c>
      <c r="C48">
        <v>185.758264047526</v>
      </c>
    </row>
    <row r="49" spans="1:26">
      <c r="B49" t="s">
        <v>99</v>
      </c>
      <c r="C49">
        <v>0.637029141802919</v>
      </c>
    </row>
    <row r="50" spans="1:26">
      <c r="B50" t="s">
        <v>38</v>
      </c>
      <c r="C50" t="s">
        <v>44</v>
      </c>
      <c r="D50" t="s">
        <v>101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63</v>
      </c>
      <c r="V50" t="s">
        <v>64</v>
      </c>
      <c r="W50" t="s">
        <v>65</v>
      </c>
      <c r="X50" t="s">
        <v>66</v>
      </c>
      <c r="Y50" t="s">
        <v>67</v>
      </c>
      <c r="Z50" t="s">
        <v>102</v>
      </c>
    </row>
    <row r="51" spans="1:26">
      <c r="B51" t="s">
        <v>39</v>
      </c>
      <c r="C51">
        <v>0</v>
      </c>
      <c r="D51">
        <v>16.7723148637546</v>
      </c>
      <c r="E51">
        <v>16.1382256654265</v>
      </c>
      <c r="F51">
        <v>16.8287335786082</v>
      </c>
      <c r="G51">
        <v>17.2264373702773</v>
      </c>
      <c r="H51">
        <v>17.4367784842633</v>
      </c>
      <c r="I51">
        <v>17.5204295878729</v>
      </c>
      <c r="J51">
        <v>17.515591063627</v>
      </c>
      <c r="K51">
        <v>17.4477926905698</v>
      </c>
      <c r="L51">
        <v>17.3348831474338</v>
      </c>
      <c r="M51">
        <v>17.1898244059483</v>
      </c>
      <c r="N51">
        <v>17.0222686439411</v>
      </c>
      <c r="O51">
        <v>16.8395887130447</v>
      </c>
      <c r="P51">
        <v>16.6475299343955</v>
      </c>
      <c r="Q51">
        <v>16.4506410974281</v>
      </c>
      <c r="R51">
        <v>16.252591568088</v>
      </c>
      <c r="S51">
        <v>16.0563877182395</v>
      </c>
      <c r="T51">
        <v>15.8645378236014</v>
      </c>
      <c r="U51">
        <v>15.2033428147275</v>
      </c>
      <c r="V51">
        <v>14.4851491760326</v>
      </c>
      <c r="W51">
        <v>13.7173536233305</v>
      </c>
      <c r="X51">
        <v>12.9060519564535</v>
      </c>
      <c r="Y51">
        <v>5.00406085412684</v>
      </c>
      <c r="Z51">
        <v>9.76996261670138e-15</v>
      </c>
    </row>
    <row r="52" spans="1:26">
      <c r="B52" t="s">
        <v>40</v>
      </c>
      <c r="C52">
        <v>0</v>
      </c>
      <c r="D52">
        <v>16.9342737390412</v>
      </c>
      <c r="E52">
        <v>1.89001355908913</v>
      </c>
      <c r="F52">
        <v>1.59140285864704</v>
      </c>
      <c r="G52">
        <v>1.32503926850508</v>
      </c>
      <c r="H52">
        <v>1.15130652667924</v>
      </c>
      <c r="I52">
        <v>1.03045645376292</v>
      </c>
      <c r="J52">
        <v>0.942865771425859</v>
      </c>
      <c r="K52">
        <v>0.877618980486103</v>
      </c>
      <c r="L52">
        <v>0.828176753690513</v>
      </c>
      <c r="M52">
        <v>0.790427609360949</v>
      </c>
      <c r="N52">
        <v>0.761607868605012</v>
      </c>
      <c r="O52">
        <v>0.739833257552234</v>
      </c>
      <c r="P52">
        <v>0.723770870493005</v>
      </c>
      <c r="Q52">
        <v>0.712449961003265</v>
      </c>
      <c r="R52">
        <v>0.705168950496368</v>
      </c>
      <c r="S52">
        <v>0.70141007491739</v>
      </c>
      <c r="T52">
        <v>0.700798278394409</v>
      </c>
      <c r="U52">
        <v>1.06352609557163</v>
      </c>
      <c r="V52">
        <v>1.03304891533442</v>
      </c>
      <c r="W52">
        <v>1.0114989614681</v>
      </c>
      <c r="X52">
        <v>0.998349197654785</v>
      </c>
      <c r="Y52">
        <v>0.793361598674486</v>
      </c>
      <c r="Z52">
        <v>0.0340567671698954</v>
      </c>
    </row>
    <row r="53" spans="1:26">
      <c r="B53" t="s">
        <v>41</v>
      </c>
      <c r="C53">
        <v>0</v>
      </c>
      <c r="D53">
        <v>0.16195887528658</v>
      </c>
      <c r="E53">
        <v>2.52410275741723</v>
      </c>
      <c r="F53">
        <v>0.900894945465329</v>
      </c>
      <c r="G53">
        <v>0.92733547683604</v>
      </c>
      <c r="H53">
        <v>0.940965412693183</v>
      </c>
      <c r="I53">
        <v>0.946805350153317</v>
      </c>
      <c r="J53">
        <v>0.947704295671744</v>
      </c>
      <c r="K53">
        <v>0.945417353543387</v>
      </c>
      <c r="L53">
        <v>0.941086296826428</v>
      </c>
      <c r="M53">
        <v>0.935486350846448</v>
      </c>
      <c r="N53">
        <v>0.92916363061223</v>
      </c>
      <c r="O53">
        <v>0.922513188448704</v>
      </c>
      <c r="P53">
        <v>0.915829649142124</v>
      </c>
      <c r="Q53">
        <v>0.90933879797068</v>
      </c>
      <c r="R53">
        <v>0.90321847983652</v>
      </c>
      <c r="S53">
        <v>0.89761392476584</v>
      </c>
      <c r="T53">
        <v>0.892648173032517</v>
      </c>
      <c r="U53">
        <v>1.72472110444558</v>
      </c>
      <c r="V53">
        <v>1.75124255402932</v>
      </c>
      <c r="W53">
        <v>1.77929451417014</v>
      </c>
      <c r="X53">
        <v>1.80965086453176</v>
      </c>
      <c r="Y53">
        <v>8.69535270100119</v>
      </c>
      <c r="Z53">
        <v>5.03811762129672</v>
      </c>
    </row>
    <row r="54" spans="1:26">
      <c r="B54" t="s">
        <v>42</v>
      </c>
      <c r="C54">
        <v>0</v>
      </c>
      <c r="D54">
        <v>0.957300434879968</v>
      </c>
      <c r="E54">
        <v>0.921109016447683</v>
      </c>
      <c r="F54">
        <v>0.960520602203529</v>
      </c>
      <c r="G54">
        <v>0.983220033725705</v>
      </c>
      <c r="H54">
        <v>0.995225510699378</v>
      </c>
      <c r="I54">
        <v>1</v>
      </c>
      <c r="J54">
        <v>0.999723835296297</v>
      </c>
      <c r="K54">
        <v>0.995854160028505</v>
      </c>
      <c r="L54">
        <v>0.989409709419025</v>
      </c>
      <c r="M54">
        <v>0.981130303896577</v>
      </c>
      <c r="N54">
        <v>0.971566853344931</v>
      </c>
      <c r="O54">
        <v>0.961140172310642</v>
      </c>
      <c r="P54">
        <v>0.950178182041747</v>
      </c>
      <c r="Q54">
        <v>0.938940510272347</v>
      </c>
      <c r="R54">
        <v>0.927636590562682</v>
      </c>
      <c r="S54">
        <v>0.916438015272938</v>
      </c>
      <c r="T54">
        <v>0.905487947315078</v>
      </c>
      <c r="U54">
        <v>0.867749431512269</v>
      </c>
      <c r="V54">
        <v>0.826757649028122</v>
      </c>
      <c r="W54">
        <v>0.782934776486601</v>
      </c>
      <c r="X54">
        <v>0.736628739137007</v>
      </c>
      <c r="Y54">
        <v>0.285612908577909</v>
      </c>
      <c r="Z54">
        <v>5.57632595005766e-16</v>
      </c>
    </row>
    <row r="57" spans="1:26">
      <c r="A57" t="s">
        <v>103</v>
      </c>
      <c r="B57" t="s">
        <v>104</v>
      </c>
      <c r="C57">
        <v>8.12556446245747</v>
      </c>
    </row>
    <row r="58" spans="1:26">
      <c r="B58" t="s">
        <v>105</v>
      </c>
      <c r="C58">
        <v>20.9994942984319</v>
      </c>
    </row>
    <row r="59" spans="1:26">
      <c r="B59" t="s">
        <v>106</v>
      </c>
      <c r="C59">
        <v>12.8389868975934</v>
      </c>
    </row>
    <row r="60" spans="1:26">
      <c r="B60" t="s">
        <v>107</v>
      </c>
      <c r="C60">
        <v>4.36738578077066</v>
      </c>
    </row>
    <row r="61" spans="1:26">
      <c r="B61" t="s">
        <v>108</v>
      </c>
      <c r="C61">
        <v>144.913086896315</v>
      </c>
    </row>
    <row r="62" spans="1:26">
      <c r="B62" t="s">
        <v>109</v>
      </c>
      <c r="C62">
        <v>77.5235516445478</v>
      </c>
    </row>
    <row r="63" spans="1:26">
      <c r="B63" t="s">
        <v>110</v>
      </c>
      <c r="C63">
        <v>0.534965842664133</v>
      </c>
    </row>
    <row r="64" spans="1:26">
      <c r="B64" t="s">
        <v>38</v>
      </c>
      <c r="C64" t="s">
        <v>44</v>
      </c>
      <c r="D64" t="s">
        <v>112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  <c r="S64" t="s">
        <v>62</v>
      </c>
      <c r="T64" t="s">
        <v>63</v>
      </c>
      <c r="U64" t="s">
        <v>64</v>
      </c>
      <c r="V64" t="s">
        <v>65</v>
      </c>
      <c r="W64" t="s">
        <v>66</v>
      </c>
    </row>
    <row r="65" spans="1:23">
      <c r="B65" t="s">
        <v>39</v>
      </c>
      <c r="C65">
        <v>0</v>
      </c>
      <c r="D65">
        <v>12.8389868975934</v>
      </c>
      <c r="E65">
        <v>10.7596954815987</v>
      </c>
      <c r="F65">
        <v>10.9351084243151</v>
      </c>
      <c r="G65">
        <v>10.9089307844119</v>
      </c>
      <c r="H65">
        <v>10.7417995068361</v>
      </c>
      <c r="I65">
        <v>10.4718107403438</v>
      </c>
      <c r="J65">
        <v>10.1243254437451</v>
      </c>
      <c r="K65">
        <v>9.71696131052714</v>
      </c>
      <c r="L65">
        <v>9.26238829073473</v>
      </c>
      <c r="M65">
        <v>8.76990547797358</v>
      </c>
      <c r="N65">
        <v>8.24647047732346</v>
      </c>
      <c r="O65">
        <v>7.69734906086058</v>
      </c>
      <c r="P65">
        <v>7.12654297696973</v>
      </c>
      <c r="Q65">
        <v>6.537102770796</v>
      </c>
      <c r="R65">
        <v>5.93133873791722</v>
      </c>
      <c r="S65">
        <v>5.31097902477639</v>
      </c>
      <c r="T65">
        <v>4.11273686967332</v>
      </c>
      <c r="U65">
        <v>2.8254394720589</v>
      </c>
      <c r="V65">
        <v>1.45360603221288</v>
      </c>
      <c r="W65">
        <v>4.44089209850063e-16</v>
      </c>
    </row>
    <row r="66" spans="1:23">
      <c r="B66" t="s">
        <v>40</v>
      </c>
      <c r="C66">
        <v>0</v>
      </c>
      <c r="D66">
        <v>12.8941743740653</v>
      </c>
      <c r="E66">
        <v>1.10454838228906</v>
      </c>
      <c r="F66">
        <v>0.834963796938553</v>
      </c>
      <c r="G66">
        <v>0.657073767190242</v>
      </c>
      <c r="H66">
        <v>0.53116598380865</v>
      </c>
      <c r="I66">
        <v>0.437640921991914</v>
      </c>
      <c r="J66">
        <v>0.365596220653166</v>
      </c>
      <c r="K66">
        <v>0.308496139651175</v>
      </c>
      <c r="L66">
        <v>0.262223948268706</v>
      </c>
      <c r="M66">
        <v>0.224002307062685</v>
      </c>
      <c r="N66">
        <v>0.191925043419453</v>
      </c>
      <c r="O66">
        <v>0.164629059617346</v>
      </c>
      <c r="P66">
        <v>0.141104850280874</v>
      </c>
      <c r="Q66">
        <v>0.120603016852704</v>
      </c>
      <c r="R66">
        <v>0.102548186815932</v>
      </c>
      <c r="S66">
        <v>0.0864969218298681</v>
      </c>
      <c r="T66">
        <v>0.174905010483939</v>
      </c>
      <c r="U66">
        <v>0.117484153982397</v>
      </c>
      <c r="V66">
        <v>0.0651558149340715</v>
      </c>
      <c r="W66">
        <v>0.0169277846834299</v>
      </c>
    </row>
    <row r="67" spans="1:23">
      <c r="B67" t="s">
        <v>41</v>
      </c>
      <c r="C67">
        <v>0</v>
      </c>
      <c r="D67">
        <v>0.0551874764718991</v>
      </c>
      <c r="E67">
        <v>3.18383979828375</v>
      </c>
      <c r="F67">
        <v>0.659550854222156</v>
      </c>
      <c r="G67">
        <v>0.683251407093398</v>
      </c>
      <c r="H67">
        <v>0.698297261384513</v>
      </c>
      <c r="I67">
        <v>0.707629688484184</v>
      </c>
      <c r="J67">
        <v>0.713081517251881</v>
      </c>
      <c r="K67">
        <v>0.715860272869119</v>
      </c>
      <c r="L67">
        <v>0.716796968061117</v>
      </c>
      <c r="M67">
        <v>0.716485119823844</v>
      </c>
      <c r="N67">
        <v>0.71536004406957</v>
      </c>
      <c r="O67">
        <v>0.713750476080229</v>
      </c>
      <c r="P67">
        <v>0.711910934171723</v>
      </c>
      <c r="Q67">
        <v>0.710043223026433</v>
      </c>
      <c r="R67">
        <v>0.708312219694708</v>
      </c>
      <c r="S67">
        <v>0.706856634970695</v>
      </c>
      <c r="T67">
        <v>1.37314716558701</v>
      </c>
      <c r="U67">
        <v>1.40478155159682</v>
      </c>
      <c r="V67">
        <v>1.43698925478009</v>
      </c>
      <c r="W67">
        <v>1.47053381689631</v>
      </c>
    </row>
    <row r="68" spans="1:23">
      <c r="B68" t="s">
        <v>42</v>
      </c>
      <c r="C68">
        <v>0</v>
      </c>
      <c r="D68">
        <v>1</v>
      </c>
      <c r="E68">
        <v>0.838048637904254</v>
      </c>
      <c r="F68">
        <v>0.85171116004214</v>
      </c>
      <c r="G68">
        <v>0.849672242165523</v>
      </c>
      <c r="H68">
        <v>0.836654760419577</v>
      </c>
      <c r="I68">
        <v>0.815625938702898</v>
      </c>
      <c r="J68">
        <v>0.788561085426675</v>
      </c>
      <c r="K68">
        <v>0.756832403368879</v>
      </c>
      <c r="L68">
        <v>0.721426726626766</v>
      </c>
      <c r="M68">
        <v>0.683068340821927</v>
      </c>
      <c r="N68">
        <v>0.642299158266859</v>
      </c>
      <c r="O68">
        <v>0.599529318181905</v>
      </c>
      <c r="P68">
        <v>0.555070507806622</v>
      </c>
      <c r="Q68">
        <v>0.509160327285742</v>
      </c>
      <c r="R68">
        <v>0.461978720379334</v>
      </c>
      <c r="S68">
        <v>0.4136602885522</v>
      </c>
      <c r="T68">
        <v>0.320331884632131</v>
      </c>
      <c r="U68">
        <v>0.220067166871906</v>
      </c>
      <c r="V68">
        <v>0.113218125682904</v>
      </c>
      <c r="W68">
        <v>3.45891162123785e-17</v>
      </c>
    </row>
    <row r="71" spans="1:23">
      <c r="A71" t="s">
        <v>113</v>
      </c>
      <c r="B71" t="s">
        <v>114</v>
      </c>
      <c r="C71">
        <v>10.4521368554922</v>
      </c>
    </row>
    <row r="72" spans="1:23">
      <c r="B72" t="s">
        <v>115</v>
      </c>
      <c r="C72">
        <v>19.7057285413798</v>
      </c>
    </row>
    <row r="73" spans="1:23">
      <c r="B73" t="s">
        <v>116</v>
      </c>
      <c r="C73">
        <v>19.7665748471789</v>
      </c>
    </row>
    <row r="74" spans="1:23">
      <c r="B74" t="s">
        <v>117</v>
      </c>
      <c r="C74">
        <v>7.15363124145722</v>
      </c>
    </row>
    <row r="75" spans="1:23">
      <c r="B75" t="s">
        <v>118</v>
      </c>
      <c r="C75">
        <v>266.590935547605</v>
      </c>
    </row>
    <row r="76" spans="1:23">
      <c r="B76" t="s">
        <v>119</v>
      </c>
      <c r="C76">
        <v>121.868881495782</v>
      </c>
    </row>
    <row r="77" spans="1:23">
      <c r="B77" t="s">
        <v>120</v>
      </c>
      <c r="C77">
        <v>0.457138129041977</v>
      </c>
    </row>
    <row r="78" spans="1:23">
      <c r="B78" t="s">
        <v>38</v>
      </c>
      <c r="C78" t="s">
        <v>44</v>
      </c>
      <c r="D78" t="s">
        <v>122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  <c r="S78" t="s">
        <v>62</v>
      </c>
      <c r="T78" t="s">
        <v>63</v>
      </c>
      <c r="U78" t="s">
        <v>64</v>
      </c>
      <c r="V78" t="s">
        <v>65</v>
      </c>
      <c r="W78" t="s">
        <v>66</v>
      </c>
    </row>
    <row r="79" spans="1:23">
      <c r="B79" t="s">
        <v>39</v>
      </c>
      <c r="C79">
        <v>0</v>
      </c>
      <c r="D79">
        <v>19.7665748471789</v>
      </c>
      <c r="E79">
        <v>16.0947942772473</v>
      </c>
      <c r="F79">
        <v>15.9496933830317</v>
      </c>
      <c r="G79">
        <v>15.61505551879</v>
      </c>
      <c r="H79">
        <v>15.1504826619985</v>
      </c>
      <c r="I79">
        <v>14.5931464266765</v>
      </c>
      <c r="J79">
        <v>13.9675762661311</v>
      </c>
      <c r="K79">
        <v>13.2906370676579</v>
      </c>
      <c r="L79">
        <v>12.5743127475532</v>
      </c>
      <c r="M79">
        <v>11.8272731015415</v>
      </c>
      <c r="N79">
        <v>11.0558946286734</v>
      </c>
      <c r="O79">
        <v>10.2649028221564</v>
      </c>
      <c r="P79">
        <v>9.45779354233952</v>
      </c>
      <c r="Q79">
        <v>8.63714012400984</v>
      </c>
      <c r="R79">
        <v>7.80479916808793</v>
      </c>
      <c r="S79">
        <v>6.96206388254705</v>
      </c>
      <c r="T79">
        <v>5.34301970002011</v>
      </c>
      <c r="U79">
        <v>3.64103999483694</v>
      </c>
      <c r="V79">
        <v>1.8594982938586</v>
      </c>
      <c r="W79">
        <v>1.99840144432528e-15</v>
      </c>
    </row>
    <row r="80" spans="1:23">
      <c r="B80" t="s">
        <v>40</v>
      </c>
      <c r="C80">
        <v>0</v>
      </c>
      <c r="D80">
        <v>19.9502185388058</v>
      </c>
      <c r="E80">
        <v>1.10454838228906</v>
      </c>
      <c r="F80">
        <v>0.834963796938553</v>
      </c>
      <c r="G80">
        <v>0.657073767190242</v>
      </c>
      <c r="H80">
        <v>0.53116598380865</v>
      </c>
      <c r="I80">
        <v>0.437640921991914</v>
      </c>
      <c r="J80">
        <v>0.365596220653166</v>
      </c>
      <c r="K80">
        <v>0.308496139651175</v>
      </c>
      <c r="L80">
        <v>0.262223948268706</v>
      </c>
      <c r="M80">
        <v>0.224002307062685</v>
      </c>
      <c r="N80">
        <v>0.191925043419453</v>
      </c>
      <c r="O80">
        <v>0.164629059617346</v>
      </c>
      <c r="P80">
        <v>0.141104850280874</v>
      </c>
      <c r="Q80">
        <v>0.120603016852704</v>
      </c>
      <c r="R80">
        <v>0.102548186815932</v>
      </c>
      <c r="S80">
        <v>0.0864969218298681</v>
      </c>
      <c r="T80">
        <v>0.174905010483939</v>
      </c>
      <c r="U80">
        <v>0.117484153982397</v>
      </c>
      <c r="V80">
        <v>0.0651558149340715</v>
      </c>
      <c r="W80">
        <v>0.0169277846834299</v>
      </c>
    </row>
    <row r="81" spans="1:23">
      <c r="B81" t="s">
        <v>41</v>
      </c>
      <c r="C81">
        <v>0</v>
      </c>
      <c r="D81">
        <v>0.183643691626844</v>
      </c>
      <c r="E81">
        <v>4.77632895222067</v>
      </c>
      <c r="F81">
        <v>0.980064691154163</v>
      </c>
      <c r="G81">
        <v>0.99171163143199</v>
      </c>
      <c r="H81">
        <v>0.995738840600121</v>
      </c>
      <c r="I81">
        <v>0.994977157313933</v>
      </c>
      <c r="J81">
        <v>0.991166381198569</v>
      </c>
      <c r="K81">
        <v>0.985435338124394</v>
      </c>
      <c r="L81">
        <v>0.978548268373403</v>
      </c>
      <c r="M81">
        <v>0.971041953074345</v>
      </c>
      <c r="N81">
        <v>0.963303516287619</v>
      </c>
      <c r="O81">
        <v>0.955620866134347</v>
      </c>
      <c r="P81">
        <v>0.948214130097703</v>
      </c>
      <c r="Q81">
        <v>0.94125643518239</v>
      </c>
      <c r="R81">
        <v>0.934889142737838</v>
      </c>
      <c r="S81">
        <v>0.929232207370745</v>
      </c>
      <c r="T81">
        <v>1.79394919301088</v>
      </c>
      <c r="U81">
        <v>1.81946385916556</v>
      </c>
      <c r="V81">
        <v>1.84669751591242</v>
      </c>
      <c r="W81">
        <v>1.87642607854203</v>
      </c>
    </row>
    <row r="82" spans="1:23">
      <c r="B82" t="s">
        <v>42</v>
      </c>
      <c r="C82">
        <v>0</v>
      </c>
      <c r="D82">
        <v>1</v>
      </c>
      <c r="E82">
        <v>0.814242953151004</v>
      </c>
      <c r="F82">
        <v>0.806902233004119</v>
      </c>
      <c r="G82">
        <v>0.789972751451096</v>
      </c>
      <c r="H82">
        <v>0.766469799605204</v>
      </c>
      <c r="I82">
        <v>0.738273906303965</v>
      </c>
      <c r="J82">
        <v>0.70662602773209</v>
      </c>
      <c r="K82">
        <v>0.672379366198322</v>
      </c>
      <c r="L82">
        <v>0.636140193471494</v>
      </c>
      <c r="M82">
        <v>0.59834711845535</v>
      </c>
      <c r="N82">
        <v>0.559322731133221</v>
      </c>
      <c r="O82">
        <v>0.519306096352922</v>
      </c>
      <c r="P82">
        <v>0.478474071277418</v>
      </c>
      <c r="Q82">
        <v>0.436956842082457</v>
      </c>
      <c r="R82">
        <v>0.394848335051928</v>
      </c>
      <c r="S82">
        <v>0.352213974164607</v>
      </c>
      <c r="T82">
        <v>0.270305793559508</v>
      </c>
      <c r="U82">
        <v>0.184201867191806</v>
      </c>
      <c r="V82">
        <v>0.0940728633177428</v>
      </c>
      <c r="W82">
        <v>1.01100036793197e-16</v>
      </c>
    </row>
    <row r="85" spans="1:23">
      <c r="A85" t="s">
        <v>123</v>
      </c>
      <c r="B85" t="s">
        <v>124</v>
      </c>
      <c r="C85">
        <v>8.15621138045168</v>
      </c>
    </row>
    <row r="86" spans="1:23">
      <c r="B86" t="s">
        <v>125</v>
      </c>
      <c r="C86">
        <v>20.972503792945</v>
      </c>
    </row>
    <row r="87" spans="1:23">
      <c r="B87" t="s">
        <v>126</v>
      </c>
      <c r="C87">
        <v>12.7943793275684</v>
      </c>
    </row>
    <row r="88" spans="1:23">
      <c r="B88" t="s">
        <v>127</v>
      </c>
      <c r="C88">
        <v>4.20350413839263</v>
      </c>
    </row>
    <row r="89" spans="1:23">
      <c r="B89" t="s">
        <v>128</v>
      </c>
      <c r="C89">
        <v>138.290552210153</v>
      </c>
    </row>
    <row r="90" spans="1:23">
      <c r="B90" t="s">
        <v>129</v>
      </c>
      <c r="C90">
        <v>66.9776269863077</v>
      </c>
    </row>
    <row r="91" spans="1:23">
      <c r="B91" t="s">
        <v>130</v>
      </c>
      <c r="C91">
        <v>0.484325399789607</v>
      </c>
    </row>
    <row r="92" spans="1:23">
      <c r="B92" t="s">
        <v>38</v>
      </c>
      <c r="C92" t="s">
        <v>44</v>
      </c>
      <c r="D92" t="s">
        <v>132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  <c r="R92" t="s">
        <v>62</v>
      </c>
      <c r="S92" t="s">
        <v>63</v>
      </c>
      <c r="T92" t="s">
        <v>64</v>
      </c>
      <c r="U92" t="s">
        <v>65</v>
      </c>
      <c r="V92" t="s">
        <v>66</v>
      </c>
    </row>
    <row r="93" spans="1:23">
      <c r="B93" t="s">
        <v>39</v>
      </c>
      <c r="C93">
        <v>0</v>
      </c>
      <c r="D93">
        <v>12.7943793275684</v>
      </c>
      <c r="E93">
        <v>9.93844698494928</v>
      </c>
      <c r="F93">
        <v>9.97357659454083</v>
      </c>
      <c r="G93">
        <v>9.86556258288205</v>
      </c>
      <c r="H93">
        <v>9.65268485234584</v>
      </c>
      <c r="I93">
        <v>9.36046962556321</v>
      </c>
      <c r="J93">
        <v>9.00668421815535</v>
      </c>
      <c r="K93">
        <v>8.60413493110908</v>
      </c>
      <c r="L93">
        <v>8.16224593257513</v>
      </c>
      <c r="M93">
        <v>7.68809032392587</v>
      </c>
      <c r="N93">
        <v>7.18704125902865</v>
      </c>
      <c r="O93">
        <v>6.66320103279446</v>
      </c>
      <c r="P93">
        <v>6.11971503713364</v>
      </c>
      <c r="Q93">
        <v>5.55898374058426</v>
      </c>
      <c r="R93">
        <v>4.98282173470987</v>
      </c>
      <c r="S93">
        <v>3.86821504650846</v>
      </c>
      <c r="T93">
        <v>2.66333680600146</v>
      </c>
      <c r="U93">
        <v>1.37293391895731</v>
      </c>
      <c r="V93">
        <v>8.88178419700125e-16</v>
      </c>
    </row>
    <row r="94" spans="1:23">
      <c r="B94" t="s">
        <v>40</v>
      </c>
      <c r="C94">
        <v>0</v>
      </c>
      <c r="D94">
        <v>12.8475286981512</v>
      </c>
      <c r="E94">
        <v>0.834963796938553</v>
      </c>
      <c r="F94">
        <v>0.657073767190243</v>
      </c>
      <c r="G94">
        <v>0.53116598380865</v>
      </c>
      <c r="H94">
        <v>0.437640921991914</v>
      </c>
      <c r="I94">
        <v>0.365596220653166</v>
      </c>
      <c r="J94">
        <v>0.308496139651175</v>
      </c>
      <c r="K94">
        <v>0.262223948268706</v>
      </c>
      <c r="L94">
        <v>0.224002307062685</v>
      </c>
      <c r="M94">
        <v>0.191925043419453</v>
      </c>
      <c r="N94">
        <v>0.164629059617346</v>
      </c>
      <c r="O94">
        <v>0.141104850280874</v>
      </c>
      <c r="P94">
        <v>0.120603016852704</v>
      </c>
      <c r="Q94">
        <v>0.102548186815932</v>
      </c>
      <c r="R94">
        <v>0.0864969218298681</v>
      </c>
      <c r="S94">
        <v>0.174905010483939</v>
      </c>
      <c r="T94">
        <v>0.117484153982397</v>
      </c>
      <c r="U94">
        <v>0.0651558149340715</v>
      </c>
      <c r="V94">
        <v>0.0169277846834299</v>
      </c>
    </row>
    <row r="95" spans="1:23">
      <c r="B95" t="s">
        <v>41</v>
      </c>
      <c r="C95">
        <v>0</v>
      </c>
      <c r="D95">
        <v>0.0531493705828231</v>
      </c>
      <c r="E95">
        <v>3.69089613955769</v>
      </c>
      <c r="F95">
        <v>0.621944157598699</v>
      </c>
      <c r="G95">
        <v>0.639179995467428</v>
      </c>
      <c r="H95">
        <v>0.650518652528125</v>
      </c>
      <c r="I95">
        <v>0.657811447435797</v>
      </c>
      <c r="J95">
        <v>0.662281547059035</v>
      </c>
      <c r="K95">
        <v>0.664773235314972</v>
      </c>
      <c r="L95">
        <v>0.665891305596638</v>
      </c>
      <c r="M95">
        <v>0.666080652068714</v>
      </c>
      <c r="N95">
        <v>0.665678124514566</v>
      </c>
      <c r="O95">
        <v>0.66494507651506</v>
      </c>
      <c r="P95">
        <v>0.664089012513521</v>
      </c>
      <c r="Q95">
        <v>0.663279483365312</v>
      </c>
      <c r="R95">
        <v>0.66265892770426</v>
      </c>
      <c r="S95">
        <v>1.28951169868535</v>
      </c>
      <c r="T95">
        <v>1.3223623944894</v>
      </c>
      <c r="U95">
        <v>1.35555870197823</v>
      </c>
      <c r="V95">
        <v>1.38986170364074</v>
      </c>
    </row>
    <row r="96" spans="1:23">
      <c r="B96" t="s">
        <v>42</v>
      </c>
      <c r="C96">
        <v>0</v>
      </c>
      <c r="D96">
        <v>1</v>
      </c>
      <c r="E96">
        <v>0.776782267470734</v>
      </c>
      <c r="F96">
        <v>0.779527973901045</v>
      </c>
      <c r="G96">
        <v>0.771085672098562</v>
      </c>
      <c r="H96">
        <v>0.754447293238127</v>
      </c>
      <c r="I96">
        <v>0.731607949546559</v>
      </c>
      <c r="J96">
        <v>0.70395632234761</v>
      </c>
      <c r="K96">
        <v>0.672493343430072</v>
      </c>
      <c r="L96">
        <v>0.637955599376962</v>
      </c>
      <c r="M96">
        <v>0.600895918988436</v>
      </c>
      <c r="N96">
        <v>0.561734264322031</v>
      </c>
      <c r="O96">
        <v>0.520791267962258</v>
      </c>
      <c r="P96">
        <v>0.478312771604897</v>
      </c>
      <c r="Q96">
        <v>0.434486394240802</v>
      </c>
      <c r="R96">
        <v>0.389453963114353</v>
      </c>
      <c r="S96">
        <v>0.302337061257322</v>
      </c>
      <c r="T96">
        <v>0.208164596172531</v>
      </c>
      <c r="U96">
        <v>0.107307582791375</v>
      </c>
      <c r="V96">
        <v>6.94194221509707e-17</v>
      </c>
    </row>
    <row r="99" spans="1:22">
      <c r="A99" t="s">
        <v>133</v>
      </c>
      <c r="B99" t="s">
        <v>134</v>
      </c>
      <c r="C99">
        <v>10.48484158314</v>
      </c>
    </row>
    <row r="100" spans="1:22">
      <c r="B100" t="s">
        <v>135</v>
      </c>
      <c r="C100">
        <v>19.6419830250079</v>
      </c>
    </row>
    <row r="101" spans="1:22">
      <c r="B101" t="s">
        <v>136</v>
      </c>
      <c r="C101">
        <v>19.7170017824227</v>
      </c>
    </row>
    <row r="102" spans="1:22">
      <c r="B102" t="s">
        <v>137</v>
      </c>
      <c r="C102">
        <v>6.94400931630325</v>
      </c>
    </row>
    <row r="103" spans="1:22">
      <c r="B103" t="s">
        <v>138</v>
      </c>
      <c r="C103">
        <v>256.492475360907</v>
      </c>
    </row>
    <row r="104" spans="1:22">
      <c r="B104" t="s">
        <v>139</v>
      </c>
      <c r="C104">
        <v>109.334567063574</v>
      </c>
    </row>
    <row r="105" spans="1:22">
      <c r="B105" t="s">
        <v>140</v>
      </c>
      <c r="C105">
        <v>0.426268127007356</v>
      </c>
    </row>
    <row r="106" spans="1:22">
      <c r="B106" t="s">
        <v>38</v>
      </c>
      <c r="C106" t="s">
        <v>44</v>
      </c>
      <c r="D106" t="s">
        <v>142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  <c r="R106" t="s">
        <v>62</v>
      </c>
      <c r="S106" t="s">
        <v>63</v>
      </c>
      <c r="T106" t="s">
        <v>64</v>
      </c>
      <c r="U106" t="s">
        <v>65</v>
      </c>
      <c r="V106" t="s">
        <v>66</v>
      </c>
    </row>
    <row r="107" spans="1:22">
      <c r="B107" t="s">
        <v>39</v>
      </c>
      <c r="C107">
        <v>0</v>
      </c>
      <c r="D107">
        <v>19.7170017824227</v>
      </c>
      <c r="E107">
        <v>14.9771451368178</v>
      </c>
      <c r="F107">
        <v>14.7023312565502</v>
      </c>
      <c r="G107">
        <v>14.2954453845439</v>
      </c>
      <c r="H107">
        <v>13.7938384427058</v>
      </c>
      <c r="I107">
        <v>13.2222011497768</v>
      </c>
      <c r="J107">
        <v>12.5975443952338</v>
      </c>
      <c r="K107">
        <v>11.9319851474448</v>
      </c>
      <c r="L107">
        <v>11.2343152506303</v>
      </c>
      <c r="M107">
        <v>10.5110239058198</v>
      </c>
      <c r="N107">
        <v>9.76694139002075</v>
      </c>
      <c r="O107">
        <v>9.00566167748906</v>
      </c>
      <c r="P107">
        <v>8.22985065505754</v>
      </c>
      <c r="Q107">
        <v>7.44145291496551</v>
      </c>
      <c r="R107">
        <v>6.64184601885646</v>
      </c>
      <c r="S107">
        <v>5.10441382957394</v>
      </c>
      <c r="T107">
        <v>3.48285923519897</v>
      </c>
      <c r="U107">
        <v>1.7807779589824</v>
      </c>
      <c r="V107">
        <v>4.66293670342566e-15</v>
      </c>
    </row>
    <row r="108" spans="1:22">
      <c r="B108" t="s">
        <v>40</v>
      </c>
      <c r="C108">
        <v>0</v>
      </c>
      <c r="D108">
        <v>19.894009399719</v>
      </c>
      <c r="E108">
        <v>0.834963796938553</v>
      </c>
      <c r="F108">
        <v>0.657073767190243</v>
      </c>
      <c r="G108">
        <v>0.53116598380865</v>
      </c>
      <c r="H108">
        <v>0.437640921991914</v>
      </c>
      <c r="I108">
        <v>0.365596220653166</v>
      </c>
      <c r="J108">
        <v>0.308496139651175</v>
      </c>
      <c r="K108">
        <v>0.262223948268706</v>
      </c>
      <c r="L108">
        <v>0.224002307062685</v>
      </c>
      <c r="M108">
        <v>0.191925043419453</v>
      </c>
      <c r="N108">
        <v>0.164629059617346</v>
      </c>
      <c r="O108">
        <v>0.141104850280874</v>
      </c>
      <c r="P108">
        <v>0.120603016852704</v>
      </c>
      <c r="Q108">
        <v>0.102548186815932</v>
      </c>
      <c r="R108">
        <v>0.0864969218298681</v>
      </c>
      <c r="S108">
        <v>0.174905010483939</v>
      </c>
      <c r="T108">
        <v>0.117484153982397</v>
      </c>
      <c r="U108">
        <v>0.0651558149340715</v>
      </c>
      <c r="V108">
        <v>0.0169277846834299</v>
      </c>
    </row>
    <row r="109" spans="1:22">
      <c r="B109" t="s">
        <v>41</v>
      </c>
      <c r="C109">
        <v>0</v>
      </c>
      <c r="D109">
        <v>0.177007617296353</v>
      </c>
      <c r="E109">
        <v>5.57482044254343</v>
      </c>
      <c r="F109">
        <v>0.931887647457844</v>
      </c>
      <c r="G109">
        <v>0.938051855814988</v>
      </c>
      <c r="H109">
        <v>0.93924786383001</v>
      </c>
      <c r="I109">
        <v>0.937233513582102</v>
      </c>
      <c r="J109">
        <v>0.933152894194255</v>
      </c>
      <c r="K109">
        <v>0.927783196057612</v>
      </c>
      <c r="L109">
        <v>0.921672203877213</v>
      </c>
      <c r="M109">
        <v>0.915216388229953</v>
      </c>
      <c r="N109">
        <v>0.908711575416414</v>
      </c>
      <c r="O109">
        <v>0.902384562812562</v>
      </c>
      <c r="P109">
        <v>0.896414039284223</v>
      </c>
      <c r="Q109">
        <v>0.89094592690796</v>
      </c>
      <c r="R109">
        <v>0.886103817938923</v>
      </c>
      <c r="S109">
        <v>1.71233719976646</v>
      </c>
      <c r="T109">
        <v>1.73903874835736</v>
      </c>
      <c r="U109">
        <v>1.76723709115065</v>
      </c>
      <c r="V109">
        <v>1.79770574366582</v>
      </c>
    </row>
    <row r="110" spans="1:22">
      <c r="B110" t="s">
        <v>42</v>
      </c>
      <c r="C110">
        <v>0</v>
      </c>
      <c r="D110">
        <v>1</v>
      </c>
      <c r="E110">
        <v>0.759605608504313</v>
      </c>
      <c r="F110">
        <v>0.745667694246345</v>
      </c>
      <c r="G110">
        <v>0.725031398906094</v>
      </c>
      <c r="H110">
        <v>0.699591073476633</v>
      </c>
      <c r="I110">
        <v>0.67059897319501</v>
      </c>
      <c r="J110">
        <v>0.638917850403818</v>
      </c>
      <c r="K110">
        <v>0.605162249266619</v>
      </c>
      <c r="L110">
        <v>0.569778071463456</v>
      </c>
      <c r="M110">
        <v>0.533094434022428</v>
      </c>
      <c r="N110">
        <v>0.495356317243314</v>
      </c>
      <c r="O110">
        <v>0.456745999055365</v>
      </c>
      <c r="P110">
        <v>0.417398686974522</v>
      </c>
      <c r="Q110">
        <v>0.377413006149821</v>
      </c>
      <c r="R110">
        <v>0.336858823270865</v>
      </c>
      <c r="S110">
        <v>0.258883875241337</v>
      </c>
      <c r="T110">
        <v>0.176642436493761</v>
      </c>
      <c r="U110">
        <v>0.0903168736622992</v>
      </c>
      <c r="V110">
        <v>2.36493192772472e-16</v>
      </c>
    </row>
    <row r="113" spans="1:21">
      <c r="A113" t="s">
        <v>143</v>
      </c>
      <c r="B113" t="s">
        <v>144</v>
      </c>
      <c r="C113">
        <v>8.24186950042468</v>
      </c>
    </row>
    <row r="114" spans="1:21">
      <c r="B114" t="s">
        <v>145</v>
      </c>
      <c r="C114">
        <v>20.9201802532341</v>
      </c>
    </row>
    <row r="115" spans="1:21">
      <c r="B115" t="s">
        <v>146</v>
      </c>
      <c r="C115">
        <v>12.6644745952105</v>
      </c>
    </row>
    <row r="116" spans="1:21">
      <c r="B116" t="s">
        <v>147</v>
      </c>
      <c r="C116">
        <v>4.06985476847153</v>
      </c>
    </row>
    <row r="117" spans="1:21">
      <c r="B117" t="s">
        <v>148</v>
      </c>
      <c r="C117">
        <v>130.829528861827</v>
      </c>
    </row>
    <row r="118" spans="1:21">
      <c r="B118" t="s">
        <v>149</v>
      </c>
      <c r="C118">
        <v>58.3460516142088</v>
      </c>
    </row>
    <row r="119" spans="1:21">
      <c r="B119" t="s">
        <v>150</v>
      </c>
      <c r="C119">
        <v>0.445970050659052</v>
      </c>
    </row>
    <row r="120" spans="1:21">
      <c r="B120" t="s">
        <v>38</v>
      </c>
      <c r="C120" t="s">
        <v>44</v>
      </c>
      <c r="D120" t="s">
        <v>152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  <c r="Q120" t="s">
        <v>62</v>
      </c>
      <c r="R120" t="s">
        <v>63</v>
      </c>
      <c r="S120" t="s">
        <v>64</v>
      </c>
      <c r="T120" t="s">
        <v>65</v>
      </c>
      <c r="U120" t="s">
        <v>66</v>
      </c>
    </row>
    <row r="121" spans="1:21">
      <c r="B121" t="s">
        <v>39</v>
      </c>
      <c r="C121">
        <v>0</v>
      </c>
      <c r="D121">
        <v>12.6644745952105</v>
      </c>
      <c r="E121">
        <v>9.18502618126075</v>
      </c>
      <c r="F121">
        <v>9.12685098464735</v>
      </c>
      <c r="G121">
        <v>8.96212071685166</v>
      </c>
      <c r="H121">
        <v>8.71650092618023</v>
      </c>
      <c r="I121">
        <v>8.40788506720449</v>
      </c>
      <c r="J121">
        <v>8.0491943915822</v>
      </c>
      <c r="K121">
        <v>7.64995851156774</v>
      </c>
      <c r="L121">
        <v>7.2173478976908</v>
      </c>
      <c r="M121">
        <v>6.75682623204506</v>
      </c>
      <c r="N121">
        <v>6.27258057529724</v>
      </c>
      <c r="O121">
        <v>5.76783627992956</v>
      </c>
      <c r="P121">
        <v>5.24506983480034</v>
      </c>
      <c r="Q121">
        <v>4.70616870903787</v>
      </c>
      <c r="R121">
        <v>3.66207090688665</v>
      </c>
      <c r="S121">
        <v>2.52667614237521</v>
      </c>
      <c r="T121">
        <v>1.30492328839968</v>
      </c>
      <c r="U121">
        <v>4.88498130835069e-15</v>
      </c>
    </row>
    <row r="122" spans="1:21">
      <c r="B122" t="s">
        <v>40</v>
      </c>
      <c r="C122">
        <v>0</v>
      </c>
      <c r="D122">
        <v>12.7155212137605</v>
      </c>
      <c r="E122">
        <v>0.657073767190242</v>
      </c>
      <c r="F122">
        <v>0.53116598380865</v>
      </c>
      <c r="G122">
        <v>0.437640921991914</v>
      </c>
      <c r="H122">
        <v>0.365596220653166</v>
      </c>
      <c r="I122">
        <v>0.308496139651175</v>
      </c>
      <c r="J122">
        <v>0.262223948268706</v>
      </c>
      <c r="K122">
        <v>0.224002307062685</v>
      </c>
      <c r="L122">
        <v>0.191925043419453</v>
      </c>
      <c r="M122">
        <v>0.164629059617346</v>
      </c>
      <c r="N122">
        <v>0.141104850280874</v>
      </c>
      <c r="O122">
        <v>0.120603016852704</v>
      </c>
      <c r="P122">
        <v>0.102548186815932</v>
      </c>
      <c r="Q122">
        <v>0.0864969218298681</v>
      </c>
      <c r="R122">
        <v>0.174905010483939</v>
      </c>
      <c r="S122">
        <v>0.117484153982397</v>
      </c>
      <c r="T122">
        <v>0.0651558149340715</v>
      </c>
      <c r="U122">
        <v>0.0169277846834299</v>
      </c>
    </row>
    <row r="123" spans="1:21">
      <c r="B123" t="s">
        <v>41</v>
      </c>
      <c r="C123">
        <v>0</v>
      </c>
      <c r="D123">
        <v>0.0510466185499872</v>
      </c>
      <c r="E123">
        <v>4.13652218113999</v>
      </c>
      <c r="F123">
        <v>0.58934118042205</v>
      </c>
      <c r="G123">
        <v>0.60237118978761</v>
      </c>
      <c r="H123">
        <v>0.611216011324588</v>
      </c>
      <c r="I123">
        <v>0.617111998626922</v>
      </c>
      <c r="J123">
        <v>0.620914623890995</v>
      </c>
      <c r="K123">
        <v>0.623238187077144</v>
      </c>
      <c r="L123">
        <v>0.62453565729639</v>
      </c>
      <c r="M123">
        <v>0.62515072526309</v>
      </c>
      <c r="N123">
        <v>0.625350507028694</v>
      </c>
      <c r="O123">
        <v>0.625347312220384</v>
      </c>
      <c r="P123">
        <v>0.625314631945155</v>
      </c>
      <c r="Q123">
        <v>0.625398047592329</v>
      </c>
      <c r="R123">
        <v>1.21900281263517</v>
      </c>
      <c r="S123">
        <v>1.25287891849384</v>
      </c>
      <c r="T123">
        <v>1.28690866890959</v>
      </c>
      <c r="U123">
        <v>1.32185107308311</v>
      </c>
    </row>
    <row r="124" spans="1:21">
      <c r="B124" t="s">
        <v>42</v>
      </c>
      <c r="C124">
        <v>0</v>
      </c>
      <c r="D124">
        <v>1</v>
      </c>
      <c r="E124">
        <v>0.72525915798626</v>
      </c>
      <c r="F124">
        <v>0.720665584350335</v>
      </c>
      <c r="G124">
        <v>0.707658312192516</v>
      </c>
      <c r="H124">
        <v>0.688263919726814</v>
      </c>
      <c r="I124">
        <v>0.663895292615156</v>
      </c>
      <c r="J124">
        <v>0.635572706239726</v>
      </c>
      <c r="K124">
        <v>0.604048628630897</v>
      </c>
      <c r="L124">
        <v>0.569889247550805</v>
      </c>
      <c r="M124">
        <v>0.533525980983086</v>
      </c>
      <c r="N124">
        <v>0.495289443564396</v>
      </c>
      <c r="O124">
        <v>0.455434312459426</v>
      </c>
      <c r="P124">
        <v>0.414156133787337</v>
      </c>
      <c r="Q124">
        <v>0.371603944060788</v>
      </c>
      <c r="R124">
        <v>0.289160902756407</v>
      </c>
      <c r="S124">
        <v>0.199508958968638</v>
      </c>
      <c r="T124">
        <v>0.103038091204603</v>
      </c>
      <c r="U124">
        <v>3.85723171666206e-16</v>
      </c>
    </row>
    <row r="127" spans="1:21">
      <c r="A127" t="s">
        <v>153</v>
      </c>
      <c r="B127" t="s">
        <v>154</v>
      </c>
      <c r="C127">
        <v>10.570035650667</v>
      </c>
    </row>
    <row r="128" spans="1:21">
      <c r="B128" t="s">
        <v>155</v>
      </c>
      <c r="C128">
        <v>19.5582858190401</v>
      </c>
    </row>
    <row r="129" spans="1:21">
      <c r="B129" t="s">
        <v>156</v>
      </c>
      <c r="C129">
        <v>19.5683278026813</v>
      </c>
    </row>
    <row r="130" spans="1:21">
      <c r="B130" t="s">
        <v>157</v>
      </c>
      <c r="C130">
        <v>6.77191976822399</v>
      </c>
    </row>
    <row r="131" spans="1:21">
      <c r="B131" t="s">
        <v>158</v>
      </c>
      <c r="C131">
        <v>245.199655336206</v>
      </c>
    </row>
    <row r="132" spans="1:21">
      <c r="B132" t="s">
        <v>159</v>
      </c>
      <c r="C132">
        <v>98.7214275599749</v>
      </c>
    </row>
    <row r="133" spans="1:21">
      <c r="B133" t="s">
        <v>160</v>
      </c>
      <c r="C133">
        <v>0.402616502150514</v>
      </c>
    </row>
    <row r="134" spans="1:21">
      <c r="B134" t="s">
        <v>38</v>
      </c>
      <c r="C134" t="s">
        <v>44</v>
      </c>
      <c r="D134" t="s">
        <v>162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  <c r="Q134" t="s">
        <v>62</v>
      </c>
      <c r="R134" t="s">
        <v>63</v>
      </c>
      <c r="S134" t="s">
        <v>64</v>
      </c>
      <c r="T134" t="s">
        <v>65</v>
      </c>
      <c r="U134" t="s">
        <v>66</v>
      </c>
    </row>
    <row r="135" spans="1:21">
      <c r="B135" t="s">
        <v>39</v>
      </c>
      <c r="C135">
        <v>0</v>
      </c>
      <c r="D135">
        <v>19.5683278026813</v>
      </c>
      <c r="E135">
        <v>13.9362641867551</v>
      </c>
      <c r="F135">
        <v>13.5777961132317</v>
      </c>
      <c r="G135">
        <v>13.122963841825</v>
      </c>
      <c r="H135">
        <v>12.5965934444634</v>
      </c>
      <c r="I135">
        <v>12.0158183530691</v>
      </c>
      <c r="J135">
        <v>11.3928672091794</v>
      </c>
      <c r="K135">
        <v>10.7366342946701</v>
      </c>
      <c r="L135">
        <v>10.0537034035147</v>
      </c>
      <c r="M135">
        <v>9.34899275978385</v>
      </c>
      <c r="N135">
        <v>8.62617868662714</v>
      </c>
      <c r="O135">
        <v>7.88800475159373</v>
      </c>
      <c r="P135">
        <v>7.13648939973313</v>
      </c>
      <c r="Q135">
        <v>6.3730809923505</v>
      </c>
      <c r="R135">
        <v>4.90414732240335</v>
      </c>
      <c r="S135">
        <v>3.35009507405301</v>
      </c>
      <c r="T135">
        <v>1.71470646426402</v>
      </c>
      <c r="U135">
        <v>2.44249065417534e-15</v>
      </c>
    </row>
    <row r="136" spans="1:21">
      <c r="B136" t="s">
        <v>40</v>
      </c>
      <c r="C136">
        <v>0</v>
      </c>
      <c r="D136">
        <v>19.7387601952273</v>
      </c>
      <c r="E136">
        <v>0.657073767190242</v>
      </c>
      <c r="F136">
        <v>0.53116598380865</v>
      </c>
      <c r="G136">
        <v>0.437640921991914</v>
      </c>
      <c r="H136">
        <v>0.365596220653166</v>
      </c>
      <c r="I136">
        <v>0.308496139651175</v>
      </c>
      <c r="J136">
        <v>0.262223948268706</v>
      </c>
      <c r="K136">
        <v>0.224002307062685</v>
      </c>
      <c r="L136">
        <v>0.191925043419453</v>
      </c>
      <c r="M136">
        <v>0.164629059617346</v>
      </c>
      <c r="N136">
        <v>0.141104850280874</v>
      </c>
      <c r="O136">
        <v>0.120603016852704</v>
      </c>
      <c r="P136">
        <v>0.102548186815932</v>
      </c>
      <c r="Q136">
        <v>0.0864969218298681</v>
      </c>
      <c r="R136">
        <v>0.174905010483939</v>
      </c>
      <c r="S136">
        <v>0.117484153982397</v>
      </c>
      <c r="T136">
        <v>0.0651558149340715</v>
      </c>
      <c r="U136">
        <v>0.0169277846834299</v>
      </c>
    </row>
    <row r="137" spans="1:21">
      <c r="B137" t="s">
        <v>41</v>
      </c>
      <c r="C137">
        <v>0</v>
      </c>
      <c r="D137">
        <v>0.170432392546091</v>
      </c>
      <c r="E137">
        <v>6.28913738311642</v>
      </c>
      <c r="F137">
        <v>0.889634057331998</v>
      </c>
      <c r="G137">
        <v>0.89247319339864</v>
      </c>
      <c r="H137">
        <v>0.891966618014752</v>
      </c>
      <c r="I137">
        <v>0.889271231045513</v>
      </c>
      <c r="J137">
        <v>0.885175092158344</v>
      </c>
      <c r="K137">
        <v>0.880235221572003</v>
      </c>
      <c r="L137">
        <v>0.874855934574869</v>
      </c>
      <c r="M137">
        <v>0.869339703348206</v>
      </c>
      <c r="N137">
        <v>0.863918923437587</v>
      </c>
      <c r="O137">
        <v>0.858776951886105</v>
      </c>
      <c r="P137">
        <v>0.854063538676535</v>
      </c>
      <c r="Q137">
        <v>0.849905329212501</v>
      </c>
      <c r="R137">
        <v>1.64383868043109</v>
      </c>
      <c r="S137">
        <v>1.67153640233273</v>
      </c>
      <c r="T137">
        <v>1.70054442472306</v>
      </c>
      <c r="U137">
        <v>1.73163424894745</v>
      </c>
    </row>
    <row r="138" spans="1:21">
      <c r="B138" t="s">
        <v>42</v>
      </c>
      <c r="C138">
        <v>0</v>
      </c>
      <c r="D138">
        <v>1</v>
      </c>
      <c r="E138">
        <v>0.712184726629811</v>
      </c>
      <c r="F138">
        <v>0.693865937352669</v>
      </c>
      <c r="G138">
        <v>0.67062264973029</v>
      </c>
      <c r="H138">
        <v>0.643723550192032</v>
      </c>
      <c r="I138">
        <v>0.614044208285527</v>
      </c>
      <c r="J138">
        <v>0.582209544119472</v>
      </c>
      <c r="K138">
        <v>0.548674082064334</v>
      </c>
      <c r="L138">
        <v>0.513774273657514</v>
      </c>
      <c r="M138">
        <v>0.477761454839429</v>
      </c>
      <c r="N138">
        <v>0.440823496703953</v>
      </c>
      <c r="O138">
        <v>0.403100603747701</v>
      </c>
      <c r="P138">
        <v>0.364695924541661</v>
      </c>
      <c r="Q138">
        <v>0.325683474674686</v>
      </c>
      <c r="R138">
        <v>0.250616576534014</v>
      </c>
      <c r="S138">
        <v>0.171199864793454</v>
      </c>
      <c r="T138">
        <v>0.0876266220371203</v>
      </c>
      <c r="U138">
        <v>1.24818567984162e-16</v>
      </c>
    </row>
    <row r="141" spans="1:21">
      <c r="A141" t="s">
        <v>163</v>
      </c>
      <c r="B141" t="s">
        <v>164</v>
      </c>
      <c r="C141">
        <v>8.37903171575596</v>
      </c>
    </row>
    <row r="142" spans="1:21">
      <c r="B142" t="s">
        <v>165</v>
      </c>
      <c r="C142">
        <v>20.8492266293331</v>
      </c>
    </row>
    <row r="143" spans="1:21">
      <c r="B143" t="s">
        <v>166</v>
      </c>
      <c r="C143">
        <v>12.4597223031276</v>
      </c>
    </row>
    <row r="144" spans="1:21">
      <c r="B144" t="s">
        <v>167</v>
      </c>
      <c r="C144">
        <v>3.95945994324755</v>
      </c>
    </row>
    <row r="145" spans="1:20">
      <c r="B145" t="s">
        <v>168</v>
      </c>
      <c r="C145">
        <v>122.755351038639</v>
      </c>
    </row>
    <row r="146" spans="1:20">
      <c r="B146" t="s">
        <v>169</v>
      </c>
      <c r="C146">
        <v>51.0188547719061</v>
      </c>
    </row>
    <row r="147" spans="1:20">
      <c r="B147" t="s">
        <v>170</v>
      </c>
      <c r="C147">
        <v>0.415614100242742</v>
      </c>
    </row>
    <row r="148" spans="1:20">
      <c r="B148" t="s">
        <v>38</v>
      </c>
      <c r="C148" t="s">
        <v>44</v>
      </c>
      <c r="D148" t="s">
        <v>172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</row>
    <row r="149" spans="1:20">
      <c r="B149" t="s">
        <v>39</v>
      </c>
      <c r="C149">
        <v>0</v>
      </c>
      <c r="D149">
        <v>12.4597223031276</v>
      </c>
      <c r="E149">
        <v>8.47066777026148</v>
      </c>
      <c r="F149">
        <v>8.34870596168735</v>
      </c>
      <c r="G149">
        <v>8.14447599502333</v>
      </c>
      <c r="H149">
        <v>7.87598337162879</v>
      </c>
      <c r="I149">
        <v>7.55625145161757</v>
      </c>
      <c r="J149">
        <v>7.19490351120036</v>
      </c>
      <c r="K149">
        <v>6.79919651204464</v>
      </c>
      <c r="L149">
        <v>6.37467455071528</v>
      </c>
      <c r="M149">
        <v>5.92559998365913</v>
      </c>
      <c r="N149">
        <v>5.4552691907867</v>
      </c>
      <c r="O149">
        <v>4.96622618833537</v>
      </c>
      <c r="P149">
        <v>4.4604231811636</v>
      </c>
      <c r="Q149">
        <v>3.47895705773752</v>
      </c>
      <c r="R149">
        <v>2.4052831200473</v>
      </c>
      <c r="S149">
        <v>1.24451076167293</v>
      </c>
      <c r="T149">
        <v>2.22044604925031e-16</v>
      </c>
    </row>
    <row r="150" spans="1:20">
      <c r="B150" t="s">
        <v>40</v>
      </c>
      <c r="C150">
        <v>0</v>
      </c>
      <c r="D150">
        <v>12.5086337472883</v>
      </c>
      <c r="E150">
        <v>0.53116598380865</v>
      </c>
      <c r="F150">
        <v>0.437640921991914</v>
      </c>
      <c r="G150">
        <v>0.365596220653166</v>
      </c>
      <c r="H150">
        <v>0.308496139651175</v>
      </c>
      <c r="I150">
        <v>0.262223948268706</v>
      </c>
      <c r="J150">
        <v>0.224002307062685</v>
      </c>
      <c r="K150">
        <v>0.191925043419453</v>
      </c>
      <c r="L150">
        <v>0.164629059617346</v>
      </c>
      <c r="M150">
        <v>0.141104850280874</v>
      </c>
      <c r="N150">
        <v>0.120603016852704</v>
      </c>
      <c r="O150">
        <v>0.102548186815932</v>
      </c>
      <c r="P150">
        <v>0.0864969218298681</v>
      </c>
      <c r="Q150">
        <v>0.174905010483939</v>
      </c>
      <c r="R150">
        <v>0.117484153982397</v>
      </c>
      <c r="S150">
        <v>0.0651558149340715</v>
      </c>
      <c r="T150">
        <v>0.0169277846834299</v>
      </c>
    </row>
    <row r="151" spans="1:20">
      <c r="B151" t="s">
        <v>41</v>
      </c>
      <c r="C151">
        <v>0</v>
      </c>
      <c r="D151">
        <v>0.0489114441607183</v>
      </c>
      <c r="E151">
        <v>4.52022051667474</v>
      </c>
      <c r="F151">
        <v>0.559602730566049</v>
      </c>
      <c r="G151">
        <v>0.56982618731718</v>
      </c>
      <c r="H151">
        <v>0.576988763045714</v>
      </c>
      <c r="I151">
        <v>0.58195586827993</v>
      </c>
      <c r="J151">
        <v>0.585350247479896</v>
      </c>
      <c r="K151">
        <v>0.587632042575173</v>
      </c>
      <c r="L151">
        <v>0.589151020946705</v>
      </c>
      <c r="M151">
        <v>0.590179417337027</v>
      </c>
      <c r="N151">
        <v>0.590933809725128</v>
      </c>
      <c r="O151">
        <v>0.591591189267265</v>
      </c>
      <c r="P151">
        <v>0.592299929001635</v>
      </c>
      <c r="Q151">
        <v>1.15637113391002</v>
      </c>
      <c r="R151">
        <v>1.19115809167262</v>
      </c>
      <c r="S151">
        <v>1.22592817330844</v>
      </c>
      <c r="T151">
        <v>1.26143854635635</v>
      </c>
    </row>
    <row r="152" spans="1:20">
      <c r="B152" t="s">
        <v>42</v>
      </c>
      <c r="C152">
        <v>0</v>
      </c>
      <c r="D152">
        <v>1</v>
      </c>
      <c r="E152">
        <v>0.679844025748088</v>
      </c>
      <c r="F152">
        <v>0.670055540450665</v>
      </c>
      <c r="G152">
        <v>0.6536643270917</v>
      </c>
      <c r="H152">
        <v>0.632115482192714</v>
      </c>
      <c r="I152">
        <v>0.606454242541252</v>
      </c>
      <c r="J152">
        <v>0.57745295891501</v>
      </c>
      <c r="K152">
        <v>0.545694064974301</v>
      </c>
      <c r="L152">
        <v>0.511622522206225</v>
      </c>
      <c r="M152">
        <v>0.475580421416914</v>
      </c>
      <c r="N152">
        <v>0.43783232547786</v>
      </c>
      <c r="O152">
        <v>0.398582413597515</v>
      </c>
      <c r="P152">
        <v>0.357987367025345</v>
      </c>
      <c r="Q152">
        <v>0.279216259648439</v>
      </c>
      <c r="R152">
        <v>0.193044681216012</v>
      </c>
      <c r="S152">
        <v>0.0998827045575916</v>
      </c>
      <c r="T152">
        <v>1.78209914734051e-17</v>
      </c>
    </row>
    <row r="155" spans="1:20">
      <c r="A155" t="s">
        <v>173</v>
      </c>
      <c r="B155" t="s">
        <v>174</v>
      </c>
      <c r="C155">
        <v>10.7006161679676</v>
      </c>
    </row>
    <row r="156" spans="1:20">
      <c r="B156" t="s">
        <v>175</v>
      </c>
      <c r="C156">
        <v>19.4593558312597</v>
      </c>
    </row>
    <row r="157" spans="1:20">
      <c r="B157" t="s">
        <v>176</v>
      </c>
      <c r="C157">
        <v>19.3381435543684</v>
      </c>
    </row>
    <row r="158" spans="1:20">
      <c r="B158" t="s">
        <v>177</v>
      </c>
      <c r="C158">
        <v>6.62743865477285</v>
      </c>
    </row>
    <row r="159" spans="1:20">
      <c r="B159" t="s">
        <v>178</v>
      </c>
      <c r="C159">
        <v>233.066669272649</v>
      </c>
    </row>
    <row r="160" spans="1:20">
      <c r="B160" t="s">
        <v>179</v>
      </c>
      <c r="C160">
        <v>89.451822018728</v>
      </c>
    </row>
    <row r="161" spans="1:20">
      <c r="B161" t="s">
        <v>180</v>
      </c>
      <c r="C161">
        <v>0.383803579885051</v>
      </c>
    </row>
    <row r="162" spans="1:20">
      <c r="B162" t="s">
        <v>38</v>
      </c>
      <c r="C162" t="s">
        <v>44</v>
      </c>
      <c r="D162" t="s">
        <v>182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  <c r="P162" t="s">
        <v>62</v>
      </c>
      <c r="Q162" t="s">
        <v>63</v>
      </c>
      <c r="R162" t="s">
        <v>64</v>
      </c>
      <c r="S162" t="s">
        <v>65</v>
      </c>
      <c r="T162" t="s">
        <v>66</v>
      </c>
    </row>
    <row r="163" spans="1:20">
      <c r="B163" t="s">
        <v>39</v>
      </c>
      <c r="C163">
        <v>0</v>
      </c>
      <c r="D163">
        <v>19.3381435543684</v>
      </c>
      <c r="E163">
        <v>12.9464973206205</v>
      </c>
      <c r="F163">
        <v>12.532811601086</v>
      </c>
      <c r="G163">
        <v>12.0462614023357</v>
      </c>
      <c r="H163">
        <v>11.5040879539319</v>
      </c>
      <c r="I163">
        <v>10.9186181336112</v>
      </c>
      <c r="J163">
        <v>10.2988363351894</v>
      </c>
      <c r="K163">
        <v>9.65140956377635</v>
      </c>
      <c r="L163">
        <v>8.98133340835767</v>
      </c>
      <c r="M163">
        <v>8.29235663242282</v>
      </c>
      <c r="N163">
        <v>7.58729113737765</v>
      </c>
      <c r="O163">
        <v>6.86822033481137</v>
      </c>
      <c r="P163">
        <v>6.13665486678762</v>
      </c>
      <c r="Q163">
        <v>4.72797769577485</v>
      </c>
      <c r="R163">
        <v>3.23330563667192</v>
      </c>
      <c r="S163">
        <v>1.65658496047503</v>
      </c>
      <c r="T163">
        <v>-6.88338275267597e-15</v>
      </c>
    </row>
    <row r="164" spans="1:20">
      <c r="B164" t="s">
        <v>40</v>
      </c>
      <c r="C164">
        <v>0</v>
      </c>
      <c r="D164">
        <v>19.5021609553752</v>
      </c>
      <c r="E164">
        <v>0.531165983808651</v>
      </c>
      <c r="F164">
        <v>0.437640921991914</v>
      </c>
      <c r="G164">
        <v>0.365596220653166</v>
      </c>
      <c r="H164">
        <v>0.308496139651175</v>
      </c>
      <c r="I164">
        <v>0.262223948268706</v>
      </c>
      <c r="J164">
        <v>0.224002307062685</v>
      </c>
      <c r="K164">
        <v>0.191925043419453</v>
      </c>
      <c r="L164">
        <v>0.164629059617346</v>
      </c>
      <c r="M164">
        <v>0.141104850280874</v>
      </c>
      <c r="N164">
        <v>0.120603016852704</v>
      </c>
      <c r="O164">
        <v>0.102548186815932</v>
      </c>
      <c r="P164">
        <v>0.0864969218298681</v>
      </c>
      <c r="Q164">
        <v>0.174905010483939</v>
      </c>
      <c r="R164">
        <v>0.117484153982397</v>
      </c>
      <c r="S164">
        <v>0.0651558149340715</v>
      </c>
      <c r="T164">
        <v>0.0169277846834299</v>
      </c>
    </row>
    <row r="165" spans="1:20">
      <c r="B165" t="s">
        <v>41</v>
      </c>
      <c r="C165">
        <v>0</v>
      </c>
      <c r="D165">
        <v>0.164017401006725</v>
      </c>
      <c r="E165">
        <v>6.92281221755661</v>
      </c>
      <c r="F165">
        <v>0.85132664152641</v>
      </c>
      <c r="G165">
        <v>0.852146419403419</v>
      </c>
      <c r="H165">
        <v>0.850669588055027</v>
      </c>
      <c r="I165">
        <v>0.847693768589406</v>
      </c>
      <c r="J165">
        <v>0.843784105484468</v>
      </c>
      <c r="K165">
        <v>0.83935181483249</v>
      </c>
      <c r="L165">
        <v>0.834705215036027</v>
      </c>
      <c r="M165">
        <v>0.830081626215724</v>
      </c>
      <c r="N165">
        <v>0.825668511897873</v>
      </c>
      <c r="O165">
        <v>0.821618989382216</v>
      </c>
      <c r="P165">
        <v>0.818062389853613</v>
      </c>
      <c r="Q165">
        <v>1.58358218149671</v>
      </c>
      <c r="R165">
        <v>1.61215621308533</v>
      </c>
      <c r="S165">
        <v>1.64187649113096</v>
      </c>
      <c r="T165">
        <v>1.67351274515847</v>
      </c>
    </row>
    <row r="166" spans="1:20">
      <c r="B166" t="s">
        <v>42</v>
      </c>
      <c r="C166">
        <v>0</v>
      </c>
      <c r="D166">
        <v>1</v>
      </c>
      <c r="E166">
        <v>0.669479843513516</v>
      </c>
      <c r="F166">
        <v>0.648087628776282</v>
      </c>
      <c r="G166">
        <v>0.622927499140139</v>
      </c>
      <c r="H166">
        <v>0.594891020515417</v>
      </c>
      <c r="I166">
        <v>0.564615631428834</v>
      </c>
      <c r="J166">
        <v>0.532565926312141</v>
      </c>
      <c r="K166">
        <v>0.499086664479545</v>
      </c>
      <c r="L166">
        <v>0.46443617419154</v>
      </c>
      <c r="M166">
        <v>0.428808308776341</v>
      </c>
      <c r="N166">
        <v>0.39234847523219</v>
      </c>
      <c r="O166">
        <v>0.355164409422323</v>
      </c>
      <c r="P166">
        <v>0.317334228569286</v>
      </c>
      <c r="Q166">
        <v>0.244489740314644</v>
      </c>
      <c r="R166">
        <v>0.16719834701721</v>
      </c>
      <c r="S166">
        <v>0.085664115369586</v>
      </c>
      <c r="T166">
        <v>-3.55948477335666e-16</v>
      </c>
    </row>
    <row r="169" spans="1:20">
      <c r="A169" t="s">
        <v>183</v>
      </c>
      <c r="B169" t="s">
        <v>184</v>
      </c>
      <c r="C169">
        <v>8.54552839121905</v>
      </c>
    </row>
    <row r="170" spans="1:20">
      <c r="B170" t="s">
        <v>185</v>
      </c>
      <c r="C170">
        <v>20.7595853291115</v>
      </c>
    </row>
    <row r="171" spans="1:20">
      <c r="B171" t="s">
        <v>186</v>
      </c>
      <c r="C171">
        <v>12.2190781502086</v>
      </c>
    </row>
    <row r="172" spans="1:20">
      <c r="B172" t="s">
        <v>187</v>
      </c>
      <c r="C172">
        <v>3.85870135553862</v>
      </c>
    </row>
    <row r="173" spans="1:20">
      <c r="B173" t="s">
        <v>188</v>
      </c>
      <c r="C173">
        <v>114.540576051521</v>
      </c>
    </row>
    <row r="174" spans="1:20">
      <c r="B174" t="s">
        <v>189</v>
      </c>
      <c r="C174">
        <v>44.7480208171982</v>
      </c>
    </row>
    <row r="175" spans="1:20">
      <c r="B175" t="s">
        <v>190</v>
      </c>
      <c r="C175">
        <v>0.390673963409005</v>
      </c>
    </row>
    <row r="176" spans="1:20">
      <c r="B176" t="s">
        <v>38</v>
      </c>
      <c r="C176" t="s">
        <v>44</v>
      </c>
      <c r="D176" t="s">
        <v>192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</row>
    <row r="177" spans="1:19">
      <c r="B177" t="s">
        <v>39</v>
      </c>
      <c r="C177">
        <v>0</v>
      </c>
      <c r="D177">
        <v>12.2190781502086</v>
      </c>
      <c r="E177">
        <v>7.8021123903061</v>
      </c>
      <c r="F177">
        <v>7.63476352494032</v>
      </c>
      <c r="G177">
        <v>7.40202338784819</v>
      </c>
      <c r="H177">
        <v>7.11700632460678</v>
      </c>
      <c r="I177">
        <v>6.78941907227603</v>
      </c>
      <c r="J177">
        <v>6.42659566191163</v>
      </c>
      <c r="K177">
        <v>6.03415184475031</v>
      </c>
      <c r="L177">
        <v>5.6164170708147</v>
      </c>
      <c r="M177">
        <v>5.17675101020418</v>
      </c>
      <c r="N177">
        <v>4.71775785056702</v>
      </c>
      <c r="O177">
        <v>4.24144748062672</v>
      </c>
      <c r="P177">
        <v>3.31579037168514</v>
      </c>
      <c r="Q177">
        <v>2.29711381851623</v>
      </c>
      <c r="R177">
        <v>1.19067916003351</v>
      </c>
      <c r="S177">
        <v>-4.21884749357559e-15</v>
      </c>
    </row>
    <row r="178" spans="1:19">
      <c r="B178" t="s">
        <v>40</v>
      </c>
      <c r="C178">
        <v>0</v>
      </c>
      <c r="D178">
        <v>12.2659586052186</v>
      </c>
      <c r="E178">
        <v>0.437640921991914</v>
      </c>
      <c r="F178">
        <v>0.365596220653166</v>
      </c>
      <c r="G178">
        <v>0.308496139651175</v>
      </c>
      <c r="H178">
        <v>0.262223948268706</v>
      </c>
      <c r="I178">
        <v>0.224002307062685</v>
      </c>
      <c r="J178">
        <v>0.191925043419453</v>
      </c>
      <c r="K178">
        <v>0.164629059617346</v>
      </c>
      <c r="L178">
        <v>0.141104850280874</v>
      </c>
      <c r="M178">
        <v>0.120603016852704</v>
      </c>
      <c r="N178">
        <v>0.102548186815932</v>
      </c>
      <c r="O178">
        <v>0.0864969218298681</v>
      </c>
      <c r="P178">
        <v>0.174905010483939</v>
      </c>
      <c r="Q178">
        <v>0.117484153982397</v>
      </c>
      <c r="R178">
        <v>0.0651558149340715</v>
      </c>
      <c r="S178">
        <v>0.0169277846834299</v>
      </c>
    </row>
    <row r="179" spans="1:19">
      <c r="B179" t="s">
        <v>41</v>
      </c>
      <c r="C179">
        <v>0</v>
      </c>
      <c r="D179">
        <v>0.0468804550099741</v>
      </c>
      <c r="E179">
        <v>4.85460668189444</v>
      </c>
      <c r="F179">
        <v>0.53294508601894</v>
      </c>
      <c r="G179">
        <v>0.541236276743312</v>
      </c>
      <c r="H179">
        <v>0.547241011510112</v>
      </c>
      <c r="I179">
        <v>0.551589559393432</v>
      </c>
      <c r="J179">
        <v>0.55474845378386</v>
      </c>
      <c r="K179">
        <v>0.557072876778668</v>
      </c>
      <c r="L179">
        <v>0.558839624216482</v>
      </c>
      <c r="M179">
        <v>0.560269077463216</v>
      </c>
      <c r="N179">
        <v>0.561541346453097</v>
      </c>
      <c r="O179">
        <v>0.562807291770172</v>
      </c>
      <c r="P179">
        <v>1.10056211942551</v>
      </c>
      <c r="Q179">
        <v>1.13616070715132</v>
      </c>
      <c r="R179">
        <v>1.17159047341679</v>
      </c>
      <c r="S179">
        <v>1.20760694471695</v>
      </c>
    </row>
    <row r="180" spans="1:19">
      <c r="B180" t="s">
        <v>42</v>
      </c>
      <c r="C180">
        <v>0</v>
      </c>
      <c r="D180">
        <v>1</v>
      </c>
      <c r="E180">
        <v>0.63851890415914</v>
      </c>
      <c r="F180">
        <v>0.624823201152042</v>
      </c>
      <c r="G180">
        <v>0.605775926535162</v>
      </c>
      <c r="H180">
        <v>0.582450348309235</v>
      </c>
      <c r="I180">
        <v>0.555640858403063</v>
      </c>
      <c r="J180">
        <v>0.525947668302776</v>
      </c>
      <c r="K180">
        <v>0.493830366789763</v>
      </c>
      <c r="L180">
        <v>0.459643272738934</v>
      </c>
      <c r="M180">
        <v>0.423661338978816</v>
      </c>
      <c r="N180">
        <v>0.386097690232587</v>
      </c>
      <c r="O180">
        <v>0.347116814254461</v>
      </c>
      <c r="P180">
        <v>0.271361745208949</v>
      </c>
      <c r="Q180">
        <v>0.187994036070307</v>
      </c>
      <c r="R180">
        <v>0.09744427078676</v>
      </c>
      <c r="S180">
        <v>-3.45267248618388e-16</v>
      </c>
    </row>
    <row r="183" spans="1:19">
      <c r="A183" t="s">
        <v>193</v>
      </c>
      <c r="B183" t="s">
        <v>194</v>
      </c>
      <c r="C183">
        <v>10.8589231164707</v>
      </c>
    </row>
    <row r="184" spans="1:19">
      <c r="B184" t="s">
        <v>195</v>
      </c>
      <c r="C184">
        <v>19.3455650247817</v>
      </c>
    </row>
    <row r="185" spans="1:19">
      <c r="B185" t="s">
        <v>196</v>
      </c>
      <c r="C185">
        <v>19.0633857118466</v>
      </c>
    </row>
    <row r="186" spans="1:19">
      <c r="B186" t="s">
        <v>197</v>
      </c>
      <c r="C186">
        <v>6.49659142727807</v>
      </c>
    </row>
    <row r="187" spans="1:19">
      <c r="B187" t="s">
        <v>198</v>
      </c>
      <c r="C187">
        <v>220.637968543199</v>
      </c>
    </row>
    <row r="188" spans="1:19">
      <c r="B188" t="s">
        <v>199</v>
      </c>
      <c r="C188">
        <v>81.2957860491466</v>
      </c>
    </row>
    <row r="189" spans="1:19">
      <c r="B189" t="s">
        <v>200</v>
      </c>
      <c r="C189">
        <v>0.368457825214384</v>
      </c>
    </row>
    <row r="190" spans="1:19">
      <c r="B190" t="s">
        <v>38</v>
      </c>
      <c r="C190" t="s">
        <v>44</v>
      </c>
      <c r="D190" t="s">
        <v>202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  <c r="O190" t="s">
        <v>62</v>
      </c>
      <c r="P190" t="s">
        <v>63</v>
      </c>
      <c r="Q190" t="s">
        <v>64</v>
      </c>
      <c r="R190" t="s">
        <v>65</v>
      </c>
      <c r="S190" t="s">
        <v>66</v>
      </c>
    </row>
    <row r="191" spans="1:19">
      <c r="B191" t="s">
        <v>39</v>
      </c>
      <c r="C191">
        <v>0</v>
      </c>
      <c r="D191">
        <v>19.0633857118466</v>
      </c>
      <c r="E191">
        <v>12.0115274842076</v>
      </c>
      <c r="F191">
        <v>11.560150645201</v>
      </c>
      <c r="G191">
        <v>11.0520742009043</v>
      </c>
      <c r="H191">
        <v>10.4997118015291</v>
      </c>
      <c r="I191">
        <v>9.91212743717132</v>
      </c>
      <c r="J191">
        <v>9.29606161371008</v>
      </c>
      <c r="K191">
        <v>8.65657825690679</v>
      </c>
      <c r="L191">
        <v>7.99749011712752</v>
      </c>
      <c r="M191">
        <v>7.32166945537973</v>
      </c>
      <c r="N191">
        <v>6.63125706848807</v>
      </c>
      <c r="O191">
        <v>5.92781861138904</v>
      </c>
      <c r="P191">
        <v>4.57236627570665</v>
      </c>
      <c r="Q191">
        <v>3.13014500366359</v>
      </c>
      <c r="R191">
        <v>1.60524597591685</v>
      </c>
      <c r="S191">
        <v>0</v>
      </c>
    </row>
    <row r="192" spans="1:19">
      <c r="B192" t="s">
        <v>40</v>
      </c>
      <c r="C192">
        <v>0</v>
      </c>
      <c r="D192">
        <v>19.221396915175</v>
      </c>
      <c r="E192">
        <v>0.437640921991914</v>
      </c>
      <c r="F192">
        <v>0.365596220653166</v>
      </c>
      <c r="G192">
        <v>0.308496139651175</v>
      </c>
      <c r="H192">
        <v>0.262223948268706</v>
      </c>
      <c r="I192">
        <v>0.224002307062685</v>
      </c>
      <c r="J192">
        <v>0.191925043419453</v>
      </c>
      <c r="K192">
        <v>0.164629059617346</v>
      </c>
      <c r="L192">
        <v>0.141104850280874</v>
      </c>
      <c r="M192">
        <v>0.120603016852704</v>
      </c>
      <c r="N192">
        <v>0.102548186815932</v>
      </c>
      <c r="O192">
        <v>0.0864969218298681</v>
      </c>
      <c r="P192">
        <v>0.174905010483939</v>
      </c>
      <c r="Q192">
        <v>0.117484153982397</v>
      </c>
      <c r="R192">
        <v>0.0651558149340715</v>
      </c>
      <c r="S192">
        <v>0.0169277846834299</v>
      </c>
    </row>
    <row r="193" spans="1:19">
      <c r="B193" t="s">
        <v>41</v>
      </c>
      <c r="C193">
        <v>0</v>
      </c>
      <c r="D193">
        <v>0.158011203328384</v>
      </c>
      <c r="E193">
        <v>7.48949914963097</v>
      </c>
      <c r="F193">
        <v>0.816973059659773</v>
      </c>
      <c r="G193">
        <v>0.816572583947826</v>
      </c>
      <c r="H193">
        <v>0.81458634764392</v>
      </c>
      <c r="I193">
        <v>0.811586671420457</v>
      </c>
      <c r="J193">
        <v>0.807990866880695</v>
      </c>
      <c r="K193">
        <v>0.804112416420636</v>
      </c>
      <c r="L193">
        <v>0.80019299006014</v>
      </c>
      <c r="M193">
        <v>0.796423678600494</v>
      </c>
      <c r="N193">
        <v>0.792960573707596</v>
      </c>
      <c r="O193">
        <v>0.7899353789289</v>
      </c>
      <c r="P193">
        <v>1.53035734616633</v>
      </c>
      <c r="Q193">
        <v>1.55970542602546</v>
      </c>
      <c r="R193">
        <v>1.59005484268081</v>
      </c>
      <c r="S193">
        <v>1.62217376060028</v>
      </c>
    </row>
    <row r="194" spans="1:19">
      <c r="B194" t="s">
        <v>42</v>
      </c>
      <c r="C194">
        <v>0</v>
      </c>
      <c r="D194">
        <v>1</v>
      </c>
      <c r="E194">
        <v>0.630083641267522</v>
      </c>
      <c r="F194">
        <v>0.606405956420275</v>
      </c>
      <c r="G194">
        <v>0.579754004244702</v>
      </c>
      <c r="H194">
        <v>0.550778962364709</v>
      </c>
      <c r="I194">
        <v>0.519956296693488</v>
      </c>
      <c r="J194">
        <v>0.487639591110681</v>
      </c>
      <c r="K194">
        <v>0.454094481838413</v>
      </c>
      <c r="L194">
        <v>0.419520972717749</v>
      </c>
      <c r="M194">
        <v>0.384069732735345</v>
      </c>
      <c r="N194">
        <v>0.347853060769115</v>
      </c>
      <c r="O194">
        <v>0.310953085721037</v>
      </c>
      <c r="P194">
        <v>0.239850693094104</v>
      </c>
      <c r="Q194">
        <v>0.164196698895853</v>
      </c>
      <c r="R194">
        <v>0.0842057124679218</v>
      </c>
      <c r="S194">
        <v>0</v>
      </c>
    </row>
    <row r="197" spans="1:19">
      <c r="A197" t="s">
        <v>203</v>
      </c>
      <c r="B197" t="s">
        <v>204</v>
      </c>
      <c r="C197">
        <v>8.74309449155998</v>
      </c>
    </row>
    <row r="198" spans="1:19">
      <c r="B198" t="s">
        <v>205</v>
      </c>
      <c r="C198">
        <v>20.6526895688189</v>
      </c>
    </row>
    <row r="199" spans="1:19">
      <c r="B199" t="s">
        <v>206</v>
      </c>
      <c r="C199">
        <v>11.9446847065213</v>
      </c>
    </row>
    <row r="200" spans="1:19">
      <c r="B200" t="s">
        <v>207</v>
      </c>
      <c r="C200">
        <v>3.76587888281617</v>
      </c>
    </row>
    <row r="201" spans="1:19">
      <c r="B201" t="s">
        <v>208</v>
      </c>
      <c r="C201">
        <v>106.255760476272</v>
      </c>
    </row>
    <row r="202" spans="1:19">
      <c r="B202" t="s">
        <v>209</v>
      </c>
      <c r="C202">
        <v>39.2974609061315</v>
      </c>
    </row>
    <row r="203" spans="1:19">
      <c r="B203" t="s">
        <v>210</v>
      </c>
      <c r="C203">
        <v>0.369838404336743</v>
      </c>
    </row>
    <row r="204" spans="1:19">
      <c r="B204" t="s">
        <v>38</v>
      </c>
      <c r="C204" t="s">
        <v>44</v>
      </c>
      <c r="D204" t="s">
        <v>212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  <c r="N204" t="s">
        <v>62</v>
      </c>
      <c r="O204" t="s">
        <v>63</v>
      </c>
      <c r="P204" t="s">
        <v>64</v>
      </c>
      <c r="Q204" t="s">
        <v>65</v>
      </c>
      <c r="R204" t="s">
        <v>66</v>
      </c>
    </row>
    <row r="205" spans="1:19">
      <c r="B205" t="s">
        <v>39</v>
      </c>
      <c r="C205">
        <v>0</v>
      </c>
      <c r="D205">
        <v>11.9446847065213</v>
      </c>
      <c r="E205">
        <v>7.16862530833074</v>
      </c>
      <c r="F205">
        <v>6.96858125223039</v>
      </c>
      <c r="G205">
        <v>6.71531134522769</v>
      </c>
      <c r="H205">
        <v>6.41859865033827</v>
      </c>
      <c r="I205">
        <v>6.08584767950513</v>
      </c>
      <c r="J205">
        <v>5.7227397130288</v>
      </c>
      <c r="K205">
        <v>5.33366555881816</v>
      </c>
      <c r="L205">
        <v>4.92204276661553</v>
      </c>
      <c r="M205">
        <v>4.4905305515519</v>
      </c>
      <c r="N205">
        <v>4.04119155494282</v>
      </c>
      <c r="O205">
        <v>3.16657246451061</v>
      </c>
      <c r="P205">
        <v>2.19819168443663</v>
      </c>
      <c r="Q205">
        <v>1.14144950947906</v>
      </c>
      <c r="R205">
        <v>-2.22044604925031e-16</v>
      </c>
    </row>
    <row r="206" spans="1:19">
      <c r="B206" t="s">
        <v>40</v>
      </c>
      <c r="C206">
        <v>0</v>
      </c>
      <c r="D206">
        <v>11.9896245079892</v>
      </c>
      <c r="E206">
        <v>0.365596220653166</v>
      </c>
      <c r="F206">
        <v>0.308496139651175</v>
      </c>
      <c r="G206">
        <v>0.262223948268706</v>
      </c>
      <c r="H206">
        <v>0.224002307062685</v>
      </c>
      <c r="I206">
        <v>0.191925043419453</v>
      </c>
      <c r="J206">
        <v>0.164629059617346</v>
      </c>
      <c r="K206">
        <v>0.141104850280874</v>
      </c>
      <c r="L206">
        <v>0.120603016852704</v>
      </c>
      <c r="M206">
        <v>0.102548186815932</v>
      </c>
      <c r="N206">
        <v>0.0864969218298681</v>
      </c>
      <c r="O206">
        <v>0.174905010483939</v>
      </c>
      <c r="P206">
        <v>0.117484153982397</v>
      </c>
      <c r="Q206">
        <v>0.0651558149340715</v>
      </c>
      <c r="R206">
        <v>0.0169277846834299</v>
      </c>
    </row>
    <row r="207" spans="1:19">
      <c r="B207" t="s">
        <v>41</v>
      </c>
      <c r="C207">
        <v>0</v>
      </c>
      <c r="D207">
        <v>0.0449398014679082</v>
      </c>
      <c r="E207">
        <v>5.1416556188437</v>
      </c>
      <c r="F207">
        <v>0.508540195751519</v>
      </c>
      <c r="G207">
        <v>0.51549385527141</v>
      </c>
      <c r="H207">
        <v>0.520715001952108</v>
      </c>
      <c r="I207">
        <v>0.524676014252589</v>
      </c>
      <c r="J207">
        <v>0.527737026093675</v>
      </c>
      <c r="K207">
        <v>0.530179004491512</v>
      </c>
      <c r="L207">
        <v>0.532225809055342</v>
      </c>
      <c r="M207">
        <v>0.534060401879554</v>
      </c>
      <c r="N207">
        <v>0.535835918438951</v>
      </c>
      <c r="O207">
        <v>1.04952410091615</v>
      </c>
      <c r="P207">
        <v>1.08586493405638</v>
      </c>
      <c r="Q207">
        <v>1.12189798989163</v>
      </c>
      <c r="R207">
        <v>1.1583772941625</v>
      </c>
    </row>
    <row r="208" spans="1:19">
      <c r="B208" t="s">
        <v>42</v>
      </c>
      <c r="C208">
        <v>0</v>
      </c>
      <c r="D208">
        <v>1</v>
      </c>
      <c r="E208">
        <v>0.600151907267756</v>
      </c>
      <c r="F208">
        <v>0.583404369679666</v>
      </c>
      <c r="G208">
        <v>0.56220080397446</v>
      </c>
      <c r="H208">
        <v>0.537360240813556</v>
      </c>
      <c r="I208">
        <v>0.509502580355472</v>
      </c>
      <c r="J208">
        <v>0.479103455104549</v>
      </c>
      <c r="K208">
        <v>0.446530460189227</v>
      </c>
      <c r="L208">
        <v>0.412069710297862</v>
      </c>
      <c r="M208">
        <v>0.375943832916768</v>
      </c>
      <c r="N208">
        <v>0.338325510822107</v>
      </c>
      <c r="O208">
        <v>0.265103059838976</v>
      </c>
      <c r="P208">
        <v>0.184030950874452</v>
      </c>
      <c r="Q208">
        <v>0.0955612925350708</v>
      </c>
      <c r="R208">
        <v>-1.85894069521822e-17</v>
      </c>
    </row>
    <row r="211" spans="1:18">
      <c r="A211" t="s">
        <v>213</v>
      </c>
      <c r="B211" t="s">
        <v>214</v>
      </c>
      <c r="C211">
        <v>11.0474022901174</v>
      </c>
    </row>
    <row r="212" spans="1:18">
      <c r="B212" t="s">
        <v>215</v>
      </c>
      <c r="C212">
        <v>19.2183748476082</v>
      </c>
    </row>
    <row r="213" spans="1:18">
      <c r="B213" t="s">
        <v>216</v>
      </c>
      <c r="C213">
        <v>18.74402103082</v>
      </c>
    </row>
    <row r="214" spans="1:18">
      <c r="B214" t="s">
        <v>217</v>
      </c>
      <c r="C214">
        <v>6.37817371179482</v>
      </c>
    </row>
    <row r="215" spans="1:18">
      <c r="B215" t="s">
        <v>218</v>
      </c>
      <c r="C215">
        <v>207.97713769849</v>
      </c>
    </row>
    <row r="216" spans="1:18">
      <c r="B216" t="s">
        <v>219</v>
      </c>
      <c r="C216">
        <v>74.005542528286</v>
      </c>
    </row>
    <row r="217" spans="1:18">
      <c r="B217" t="s">
        <v>220</v>
      </c>
      <c r="C217">
        <v>0.355834989111034</v>
      </c>
    </row>
    <row r="218" spans="1:18">
      <c r="B218" t="s">
        <v>38</v>
      </c>
      <c r="C218" t="s">
        <v>44</v>
      </c>
      <c r="D218" t="s">
        <v>222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  <c r="N218" t="s">
        <v>62</v>
      </c>
      <c r="O218" t="s">
        <v>63</v>
      </c>
      <c r="P218" t="s">
        <v>64</v>
      </c>
      <c r="Q218" t="s">
        <v>65</v>
      </c>
      <c r="R218" t="s">
        <v>66</v>
      </c>
    </row>
    <row r="219" spans="1:18">
      <c r="B219" t="s">
        <v>39</v>
      </c>
      <c r="C219">
        <v>0</v>
      </c>
      <c r="D219">
        <v>18.74402103082</v>
      </c>
      <c r="E219">
        <v>11.1178544989633</v>
      </c>
      <c r="F219">
        <v>10.6408017942024</v>
      </c>
      <c r="G219">
        <v>10.11856274528</v>
      </c>
      <c r="H219">
        <v>9.56027376432246</v>
      </c>
      <c r="I219">
        <v>8.97274223313485</v>
      </c>
      <c r="J219">
        <v>8.36109425485716</v>
      </c>
      <c r="K219">
        <v>7.72920079940422</v>
      </c>
      <c r="L219">
        <v>7.07998904699437</v>
      </c>
      <c r="M219">
        <v>6.41565200738544</v>
      </c>
      <c r="N219">
        <v>5.73780538991265</v>
      </c>
      <c r="O219">
        <v>4.43078057657007</v>
      </c>
      <c r="P219">
        <v>3.03628254587318</v>
      </c>
      <c r="Q219">
        <v>1.55853432700029</v>
      </c>
      <c r="R219">
        <v>5.10702591327572e-15</v>
      </c>
    </row>
    <row r="220" spans="1:18">
      <c r="B220" t="s">
        <v>40</v>
      </c>
      <c r="C220">
        <v>0</v>
      </c>
      <c r="D220">
        <v>18.8963636659209</v>
      </c>
      <c r="E220">
        <v>0.365596220653166</v>
      </c>
      <c r="F220">
        <v>0.308496139651175</v>
      </c>
      <c r="G220">
        <v>0.262223948268706</v>
      </c>
      <c r="H220">
        <v>0.224002307062685</v>
      </c>
      <c r="I220">
        <v>0.191925043419453</v>
      </c>
      <c r="J220">
        <v>0.164629059617346</v>
      </c>
      <c r="K220">
        <v>0.141104850280874</v>
      </c>
      <c r="L220">
        <v>0.120603016852704</v>
      </c>
      <c r="M220">
        <v>0.102548186815932</v>
      </c>
      <c r="N220">
        <v>0.0864969218298681</v>
      </c>
      <c r="O220">
        <v>0.174905010483939</v>
      </c>
      <c r="P220">
        <v>0.117484153982397</v>
      </c>
      <c r="Q220">
        <v>0.0651558149340715</v>
      </c>
      <c r="R220">
        <v>0.0169277846834299</v>
      </c>
    </row>
    <row r="221" spans="1:18">
      <c r="B221" t="s">
        <v>41</v>
      </c>
      <c r="C221">
        <v>0</v>
      </c>
      <c r="D221">
        <v>0.152342635100912</v>
      </c>
      <c r="E221">
        <v>7.99176275250986</v>
      </c>
      <c r="F221">
        <v>0.785548844412097</v>
      </c>
      <c r="G221">
        <v>0.784462997191099</v>
      </c>
      <c r="H221">
        <v>0.782291288020197</v>
      </c>
      <c r="I221">
        <v>0.779456574607065</v>
      </c>
      <c r="J221">
        <v>0.776277037895035</v>
      </c>
      <c r="K221">
        <v>0.772998305733807</v>
      </c>
      <c r="L221">
        <v>0.769814769262559</v>
      </c>
      <c r="M221">
        <v>0.766885226424862</v>
      </c>
      <c r="N221">
        <v>0.764343539302654</v>
      </c>
      <c r="O221">
        <v>1.48192982382652</v>
      </c>
      <c r="P221">
        <v>1.51198218467928</v>
      </c>
      <c r="Q221">
        <v>1.54290403380697</v>
      </c>
      <c r="R221">
        <v>1.57546211168371</v>
      </c>
    </row>
    <row r="222" spans="1:18">
      <c r="B222" t="s">
        <v>42</v>
      </c>
      <c r="C222">
        <v>0</v>
      </c>
      <c r="D222">
        <v>1</v>
      </c>
      <c r="E222">
        <v>0.593141379892963</v>
      </c>
      <c r="F222">
        <v>0.567690453222719</v>
      </c>
      <c r="G222">
        <v>0.539828819474885</v>
      </c>
      <c r="H222">
        <v>0.510043909393983</v>
      </c>
      <c r="I222">
        <v>0.478698899151967</v>
      </c>
      <c r="J222">
        <v>0.446067268122959</v>
      </c>
      <c r="K222">
        <v>0.412355533889737</v>
      </c>
      <c r="L222">
        <v>0.377719862528592</v>
      </c>
      <c r="M222">
        <v>0.34227725186802</v>
      </c>
      <c r="N222">
        <v>0.306113900559449</v>
      </c>
      <c r="O222">
        <v>0.23638367505482</v>
      </c>
      <c r="P222">
        <v>0.161986723173259</v>
      </c>
      <c r="Q222">
        <v>0.0831483449809225</v>
      </c>
      <c r="R222">
        <v>2.72461597481056e-16</v>
      </c>
    </row>
    <row r="225" spans="1:17">
      <c r="A225" t="s">
        <v>223</v>
      </c>
      <c r="B225" t="s">
        <v>224</v>
      </c>
      <c r="C225">
        <v>8.97130954683641</v>
      </c>
    </row>
    <row r="226" spans="1:17">
      <c r="B226" t="s">
        <v>225</v>
      </c>
      <c r="C226">
        <v>20.5283356967272</v>
      </c>
    </row>
    <row r="227" spans="1:17">
      <c r="B227" t="s">
        <v>226</v>
      </c>
      <c r="C227">
        <v>11.6421988529427</v>
      </c>
    </row>
    <row r="228" spans="1:17">
      <c r="B228" t="s">
        <v>227</v>
      </c>
      <c r="C228">
        <v>3.67857502350728</v>
      </c>
    </row>
    <row r="229" spans="1:17">
      <c r="B229" t="s">
        <v>228</v>
      </c>
      <c r="C229">
        <v>97.9969433882481</v>
      </c>
    </row>
    <row r="230" spans="1:17">
      <c r="B230" t="s">
        <v>229</v>
      </c>
      <c r="C230">
        <v>34.5196913179034</v>
      </c>
    </row>
    <row r="231" spans="1:17">
      <c r="B231" t="s">
        <v>230</v>
      </c>
      <c r="C231">
        <v>0.352252734875025</v>
      </c>
    </row>
    <row r="232" spans="1:17">
      <c r="B232" t="s">
        <v>38</v>
      </c>
      <c r="C232" t="s">
        <v>44</v>
      </c>
      <c r="D232" t="s">
        <v>232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  <c r="M232" t="s">
        <v>62</v>
      </c>
      <c r="N232" t="s">
        <v>63</v>
      </c>
      <c r="O232" t="s">
        <v>64</v>
      </c>
      <c r="P232" t="s">
        <v>65</v>
      </c>
      <c r="Q232" t="s">
        <v>66</v>
      </c>
    </row>
    <row r="233" spans="1:17">
      <c r="B233" t="s">
        <v>39</v>
      </c>
      <c r="C233">
        <v>0</v>
      </c>
      <c r="D233">
        <v>11.6421988529427</v>
      </c>
      <c r="E233">
        <v>6.56582464738045</v>
      </c>
      <c r="F233">
        <v>6.3420543570731</v>
      </c>
      <c r="G233">
        <v>6.074030455703</v>
      </c>
      <c r="H233">
        <v>5.76922294640691</v>
      </c>
      <c r="I233">
        <v>5.43337399941984</v>
      </c>
      <c r="J233">
        <v>5.07093143670612</v>
      </c>
      <c r="K233">
        <v>4.68536659006236</v>
      </c>
      <c r="L233">
        <v>4.27938980643235</v>
      </c>
      <c r="M233">
        <v>3.85511274510453</v>
      </c>
      <c r="N233">
        <v>3.02791843727635</v>
      </c>
      <c r="O233">
        <v>2.10627274164713</v>
      </c>
      <c r="P233">
        <v>1.09570507144238</v>
      </c>
      <c r="Q233">
        <v>4.21884749357559e-15</v>
      </c>
    </row>
    <row r="234" spans="1:17">
      <c r="B234" t="s">
        <v>40</v>
      </c>
      <c r="C234">
        <v>0</v>
      </c>
      <c r="D234">
        <v>11.6852894721629</v>
      </c>
      <c r="E234">
        <v>0.308496139651175</v>
      </c>
      <c r="F234">
        <v>0.262223948268706</v>
      </c>
      <c r="G234">
        <v>0.224002307062685</v>
      </c>
      <c r="H234">
        <v>0.191925043419453</v>
      </c>
      <c r="I234">
        <v>0.164629059617346</v>
      </c>
      <c r="J234">
        <v>0.141104850280874</v>
      </c>
      <c r="K234">
        <v>0.120603016852704</v>
      </c>
      <c r="L234">
        <v>0.102548186815932</v>
      </c>
      <c r="M234">
        <v>0.0864969218298681</v>
      </c>
      <c r="N234">
        <v>0.174905010483939</v>
      </c>
      <c r="O234">
        <v>0.117484153982397</v>
      </c>
      <c r="P234">
        <v>0.0651558149340715</v>
      </c>
      <c r="Q234">
        <v>0.0169277846834299</v>
      </c>
    </row>
    <row r="235" spans="1:17">
      <c r="B235" t="s">
        <v>41</v>
      </c>
      <c r="C235">
        <v>0</v>
      </c>
      <c r="D235">
        <v>0.0430906192202391</v>
      </c>
      <c r="E235">
        <v>5.38487034521342</v>
      </c>
      <c r="F235">
        <v>0.485994238576056</v>
      </c>
      <c r="G235">
        <v>0.492026208432787</v>
      </c>
      <c r="H235">
        <v>0.496732552715545</v>
      </c>
      <c r="I235">
        <v>0.500478006604413</v>
      </c>
      <c r="J235">
        <v>0.503547412994596</v>
      </c>
      <c r="K235">
        <v>0.506167863496468</v>
      </c>
      <c r="L235">
        <v>0.508524970445936</v>
      </c>
      <c r="M235">
        <v>0.510773983157694</v>
      </c>
      <c r="N235">
        <v>1.00209931831212</v>
      </c>
      <c r="O235">
        <v>1.03912984961161</v>
      </c>
      <c r="P235">
        <v>1.07572348513883</v>
      </c>
      <c r="Q235">
        <v>1.1126328561258</v>
      </c>
    </row>
    <row r="236" spans="1:17">
      <c r="B236" t="s">
        <v>42</v>
      </c>
      <c r="C236">
        <v>0</v>
      </c>
      <c r="D236">
        <v>1</v>
      </c>
      <c r="E236">
        <v>0.563967746154831</v>
      </c>
      <c r="F236">
        <v>0.544747125279524</v>
      </c>
      <c r="G236">
        <v>0.521725365837375</v>
      </c>
      <c r="H236">
        <v>0.495544099467832</v>
      </c>
      <c r="I236">
        <v>0.466696546593215</v>
      </c>
      <c r="J236">
        <v>0.435564750332742</v>
      </c>
      <c r="K236">
        <v>0.402446878742161</v>
      </c>
      <c r="L236">
        <v>0.367575735519299</v>
      </c>
      <c r="M236">
        <v>0.331132700428846</v>
      </c>
      <c r="N236">
        <v>0.2600813193043</v>
      </c>
      <c r="O236">
        <v>0.180917090341121</v>
      </c>
      <c r="P236">
        <v>0.0941149593201997</v>
      </c>
      <c r="Q236">
        <v>3.6237548824458e-16</v>
      </c>
    </row>
    <row r="239" spans="1:17">
      <c r="A239" t="s">
        <v>233</v>
      </c>
      <c r="B239" t="s">
        <v>234</v>
      </c>
      <c r="C239">
        <v>11.2690931745819</v>
      </c>
    </row>
    <row r="240" spans="1:17">
      <c r="B240" t="s">
        <v>235</v>
      </c>
      <c r="C240">
        <v>19.0783930338211</v>
      </c>
    </row>
    <row r="241" spans="1:17">
      <c r="B241" t="s">
        <v>236</v>
      </c>
      <c r="C241">
        <v>18.3799985154774</v>
      </c>
    </row>
    <row r="242" spans="1:17">
      <c r="B242" t="s">
        <v>237</v>
      </c>
      <c r="C242">
        <v>6.2714072232177</v>
      </c>
    </row>
    <row r="243" spans="1:17">
      <c r="B243" t="s">
        <v>238</v>
      </c>
      <c r="C243">
        <v>195.147636412155</v>
      </c>
    </row>
    <row r="244" spans="1:17">
      <c r="B244" t="s">
        <v>239</v>
      </c>
      <c r="C244">
        <v>67.4161549133979</v>
      </c>
    </row>
    <row r="245" spans="1:17">
      <c r="B245" t="s">
        <v>240</v>
      </c>
      <c r="C245">
        <v>0.345462318441889</v>
      </c>
    </row>
    <row r="246" spans="1:17">
      <c r="B246" t="s">
        <v>38</v>
      </c>
      <c r="C246" t="s">
        <v>44</v>
      </c>
      <c r="D246" t="s">
        <v>242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  <c r="M246" t="s">
        <v>62</v>
      </c>
      <c r="N246" t="s">
        <v>63</v>
      </c>
      <c r="O246" t="s">
        <v>64</v>
      </c>
      <c r="P246" t="s">
        <v>65</v>
      </c>
      <c r="Q246" t="s">
        <v>66</v>
      </c>
    </row>
    <row r="247" spans="1:17">
      <c r="B247" t="s">
        <v>39</v>
      </c>
      <c r="C247">
        <v>0</v>
      </c>
      <c r="D247">
        <v>18.3799985154774</v>
      </c>
      <c r="E247">
        <v>10.2569491928885</v>
      </c>
      <c r="F247">
        <v>9.76282515057283</v>
      </c>
      <c r="G247">
        <v>9.2318784102846</v>
      </c>
      <c r="H247">
        <v>8.67097877109216</v>
      </c>
      <c r="I247">
        <v>8.0853103681069</v>
      </c>
      <c r="J247">
        <v>7.47879850925628</v>
      </c>
      <c r="K247">
        <v>6.85442163246913</v>
      </c>
      <c r="L247">
        <v>6.21442147936544</v>
      </c>
      <c r="M247">
        <v>5.56046047651902</v>
      </c>
      <c r="N247">
        <v>4.29863449033431</v>
      </c>
      <c r="O247">
        <v>2.94867796068477</v>
      </c>
      <c r="P247">
        <v>1.51493697484123</v>
      </c>
      <c r="Q247">
        <v>3.77475828372553e-15</v>
      </c>
    </row>
    <row r="248" spans="1:17">
      <c r="B248" t="s">
        <v>40</v>
      </c>
      <c r="C248">
        <v>0</v>
      </c>
      <c r="D248">
        <v>18.5269483016158</v>
      </c>
      <c r="E248">
        <v>0.308496139651175</v>
      </c>
      <c r="F248">
        <v>0.262223948268706</v>
      </c>
      <c r="G248">
        <v>0.224002307062685</v>
      </c>
      <c r="H248">
        <v>0.191925043419453</v>
      </c>
      <c r="I248">
        <v>0.164629059617346</v>
      </c>
      <c r="J248">
        <v>0.141104850280874</v>
      </c>
      <c r="K248">
        <v>0.120603016852704</v>
      </c>
      <c r="L248">
        <v>0.102548186815932</v>
      </c>
      <c r="M248">
        <v>0.0864969218298681</v>
      </c>
      <c r="N248">
        <v>0.174905010483939</v>
      </c>
      <c r="O248">
        <v>0.117484153982397</v>
      </c>
      <c r="P248">
        <v>0.0651558149340715</v>
      </c>
      <c r="Q248">
        <v>0.0169277846834299</v>
      </c>
    </row>
    <row r="249" spans="1:17">
      <c r="B249" t="s">
        <v>41</v>
      </c>
      <c r="C249">
        <v>0</v>
      </c>
      <c r="D249">
        <v>0.146949786138477</v>
      </c>
      <c r="E249">
        <v>8.43154546224007</v>
      </c>
      <c r="F249">
        <v>0.756347990584334</v>
      </c>
      <c r="G249">
        <v>0.754949047350918</v>
      </c>
      <c r="H249">
        <v>0.752824682611885</v>
      </c>
      <c r="I249">
        <v>0.750297462602613</v>
      </c>
      <c r="J249">
        <v>0.747616709131488</v>
      </c>
      <c r="K249">
        <v>0.744979893639857</v>
      </c>
      <c r="L249">
        <v>0.742548339919626</v>
      </c>
      <c r="M249">
        <v>0.740457924676283</v>
      </c>
      <c r="N249">
        <v>1.43673099666865</v>
      </c>
      <c r="O249">
        <v>1.46744068363194</v>
      </c>
      <c r="P249">
        <v>1.49889680077761</v>
      </c>
      <c r="Q249">
        <v>1.53186475952466</v>
      </c>
    </row>
    <row r="250" spans="1:17">
      <c r="B250" t="s">
        <v>42</v>
      </c>
      <c r="C250">
        <v>0</v>
      </c>
      <c r="D250">
        <v>1</v>
      </c>
      <c r="E250">
        <v>0.558049511497584</v>
      </c>
      <c r="F250">
        <v>0.531165720299258</v>
      </c>
      <c r="G250">
        <v>0.502278517732776</v>
      </c>
      <c r="H250">
        <v>0.471761668739556</v>
      </c>
      <c r="I250">
        <v>0.439897226395228</v>
      </c>
      <c r="J250">
        <v>0.406898754804499</v>
      </c>
      <c r="K250">
        <v>0.3729283017459</v>
      </c>
      <c r="L250">
        <v>0.338107833585102</v>
      </c>
      <c r="M250">
        <v>0.302527797912317</v>
      </c>
      <c r="N250">
        <v>0.233875671247445</v>
      </c>
      <c r="O250">
        <v>0.160428628881649</v>
      </c>
      <c r="P250">
        <v>0.0824231282481084</v>
      </c>
      <c r="Q250">
        <v>2.05373154984039e-16</v>
      </c>
    </row>
    <row r="253" spans="1:17">
      <c r="A253" t="s">
        <v>243</v>
      </c>
      <c r="B253" t="s">
        <v>244</v>
      </c>
      <c r="C253">
        <v>9.24331875125213</v>
      </c>
    </row>
    <row r="254" spans="1:17">
      <c r="B254" t="s">
        <v>245</v>
      </c>
      <c r="C254">
        <v>20.3873163617528</v>
      </c>
    </row>
    <row r="255" spans="1:17">
      <c r="B255" t="s">
        <v>246</v>
      </c>
      <c r="C255">
        <v>11.3006475431234</v>
      </c>
    </row>
    <row r="256" spans="1:17">
      <c r="B256" t="s">
        <v>247</v>
      </c>
      <c r="C256">
        <v>3.59948861901869</v>
      </c>
    </row>
    <row r="257" spans="1:16">
      <c r="B257" t="s">
        <v>248</v>
      </c>
      <c r="C257">
        <v>89.7173148423621</v>
      </c>
    </row>
    <row r="258" spans="1:16">
      <c r="B258" t="s">
        <v>249</v>
      </c>
      <c r="C258">
        <v>30.2739912703005</v>
      </c>
    </row>
    <row r="259" spans="1:16">
      <c r="B259" t="s">
        <v>250</v>
      </c>
      <c r="C259">
        <v>0.337437553982678</v>
      </c>
    </row>
    <row r="260" spans="1:16">
      <c r="B260" t="s">
        <v>38</v>
      </c>
      <c r="C260" t="s">
        <v>44</v>
      </c>
      <c r="D260" t="s">
        <v>252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  <c r="L260" t="s">
        <v>62</v>
      </c>
      <c r="M260" t="s">
        <v>63</v>
      </c>
      <c r="N260" t="s">
        <v>64</v>
      </c>
      <c r="O260" t="s">
        <v>65</v>
      </c>
      <c r="P260" t="s">
        <v>66</v>
      </c>
    </row>
    <row r="261" spans="1:16">
      <c r="B261" t="s">
        <v>39</v>
      </c>
      <c r="C261">
        <v>0</v>
      </c>
      <c r="D261">
        <v>11.3006475431234</v>
      </c>
      <c r="E261">
        <v>5.98298552088659</v>
      </c>
      <c r="F261">
        <v>5.7425599017389</v>
      </c>
      <c r="G261">
        <v>5.46463367405721</v>
      </c>
      <c r="H261">
        <v>5.15500758347797</v>
      </c>
      <c r="I261">
        <v>4.81818429881681</v>
      </c>
      <c r="J261">
        <v>4.45768688957454</v>
      </c>
      <c r="K261">
        <v>4.07627489089799</v>
      </c>
      <c r="L261">
        <v>3.67610711678944</v>
      </c>
      <c r="M261">
        <v>2.89453489250273</v>
      </c>
      <c r="N261">
        <v>2.01784779889093</v>
      </c>
      <c r="O261">
        <v>1.05169945962772</v>
      </c>
      <c r="P261">
        <v>5.10702591327572e-15</v>
      </c>
    </row>
    <row r="262" spans="1:16">
      <c r="B262" t="s">
        <v>40</v>
      </c>
      <c r="C262">
        <v>0</v>
      </c>
      <c r="D262">
        <v>11.3419217535915</v>
      </c>
      <c r="E262">
        <v>0.262223948268706</v>
      </c>
      <c r="F262">
        <v>0.224002307062685</v>
      </c>
      <c r="G262">
        <v>0.191925043419453</v>
      </c>
      <c r="H262">
        <v>0.164629059617346</v>
      </c>
      <c r="I262">
        <v>0.141104850280874</v>
      </c>
      <c r="J262">
        <v>0.120603016852704</v>
      </c>
      <c r="K262">
        <v>0.102548186815932</v>
      </c>
      <c r="L262">
        <v>0.0864969218298681</v>
      </c>
      <c r="M262">
        <v>0.174905010483939</v>
      </c>
      <c r="N262">
        <v>0.117484153982397</v>
      </c>
      <c r="O262">
        <v>0.0651558149340715</v>
      </c>
      <c r="P262">
        <v>0.0169277846834299</v>
      </c>
    </row>
    <row r="263" spans="1:16">
      <c r="B263" t="s">
        <v>41</v>
      </c>
      <c r="C263">
        <v>0</v>
      </c>
      <c r="D263">
        <v>0.0412742104681127</v>
      </c>
      <c r="E263">
        <v>5.57988597050549</v>
      </c>
      <c r="F263">
        <v>0.464427926210376</v>
      </c>
      <c r="G263">
        <v>0.469851271101138</v>
      </c>
      <c r="H263">
        <v>0.474255150196589</v>
      </c>
      <c r="I263">
        <v>0.477928134942039</v>
      </c>
      <c r="J263">
        <v>0.48110042609497</v>
      </c>
      <c r="K263">
        <v>0.483960185492485</v>
      </c>
      <c r="L263">
        <v>0.486664695938414</v>
      </c>
      <c r="M263">
        <v>0.956477234770647</v>
      </c>
      <c r="N263">
        <v>0.994171247594198</v>
      </c>
      <c r="O263">
        <v>1.03130415419729</v>
      </c>
      <c r="P263">
        <v>1.06862724431114</v>
      </c>
    </row>
    <row r="264" spans="1:16">
      <c r="B264" t="s">
        <v>42</v>
      </c>
      <c r="C264">
        <v>0</v>
      </c>
      <c r="D264">
        <v>1</v>
      </c>
      <c r="E264">
        <v>0.529437405958859</v>
      </c>
      <c r="F264">
        <v>0.508162021674001</v>
      </c>
      <c r="G264">
        <v>0.483568189628437</v>
      </c>
      <c r="H264">
        <v>0.456169220728849</v>
      </c>
      <c r="I264">
        <v>0.426363558409425</v>
      </c>
      <c r="J264">
        <v>0.394462960866974</v>
      </c>
      <c r="K264">
        <v>0.36071162075827</v>
      </c>
      <c r="L264">
        <v>0.325300572623063</v>
      </c>
      <c r="M264">
        <v>0.256138852349581</v>
      </c>
      <c r="N264">
        <v>0.178560369323157</v>
      </c>
      <c r="O264">
        <v>0.0930654155537921</v>
      </c>
      <c r="P264">
        <v>4.51923298535528e-16</v>
      </c>
    </row>
    <row r="267" spans="1:16">
      <c r="A267" t="s">
        <v>253</v>
      </c>
      <c r="B267" t="s">
        <v>254</v>
      </c>
      <c r="C267">
        <v>11.4859217728923</v>
      </c>
    </row>
    <row r="268" spans="1:16">
      <c r="B268" t="s">
        <v>255</v>
      </c>
      <c r="C268">
        <v>18.9203456464222</v>
      </c>
    </row>
    <row r="269" spans="1:16">
      <c r="B269" t="s">
        <v>256</v>
      </c>
      <c r="C269">
        <v>18.0367136777587</v>
      </c>
    </row>
    <row r="270" spans="1:16">
      <c r="B270" t="s">
        <v>257</v>
      </c>
      <c r="C270">
        <v>6.15513380122027</v>
      </c>
    </row>
    <row r="271" spans="1:16">
      <c r="B271" t="s">
        <v>258</v>
      </c>
      <c r="C271">
        <v>182.876592593622</v>
      </c>
    </row>
    <row r="272" spans="1:16">
      <c r="B272" t="s">
        <v>259</v>
      </c>
      <c r="C272">
        <v>61.6209595439736</v>
      </c>
    </row>
    <row r="273" spans="1:16">
      <c r="B273" t="s">
        <v>260</v>
      </c>
      <c r="C273">
        <v>0.336953782165573</v>
      </c>
    </row>
    <row r="274" spans="1:16">
      <c r="B274" t="s">
        <v>38</v>
      </c>
      <c r="C274" t="s">
        <v>44</v>
      </c>
      <c r="D274" t="s">
        <v>262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  <c r="L274" t="s">
        <v>62</v>
      </c>
      <c r="M274" t="s">
        <v>63</v>
      </c>
      <c r="N274" t="s">
        <v>64</v>
      </c>
      <c r="O274" t="s">
        <v>65</v>
      </c>
      <c r="P274" t="s">
        <v>66</v>
      </c>
    </row>
    <row r="275" spans="1:16">
      <c r="B275" t="s">
        <v>39</v>
      </c>
      <c r="C275">
        <v>0</v>
      </c>
      <c r="D275">
        <v>18.0367136777587</v>
      </c>
      <c r="E275">
        <v>9.45664606896886</v>
      </c>
      <c r="F275">
        <v>8.94923246732459</v>
      </c>
      <c r="G275">
        <v>8.41125457819114</v>
      </c>
      <c r="H275">
        <v>7.84794648410166</v>
      </c>
      <c r="I275">
        <v>7.26328026105948</v>
      </c>
      <c r="J275">
        <v>6.66027846389012</v>
      </c>
      <c r="K275">
        <v>6.04122477714292</v>
      </c>
      <c r="L275">
        <v>5.40782183635871</v>
      </c>
      <c r="M275">
        <v>4.18489793866471</v>
      </c>
      <c r="N275">
        <v>2.8732777448055</v>
      </c>
      <c r="O275">
        <v>1.4774132566764</v>
      </c>
      <c r="P275">
        <v>-6.88338275267597e-15</v>
      </c>
    </row>
    <row r="276" spans="1:16">
      <c r="B276" t="s">
        <v>40</v>
      </c>
      <c r="C276">
        <v>0</v>
      </c>
      <c r="D276">
        <v>18.1790079572314</v>
      </c>
      <c r="E276">
        <v>0.262223948268706</v>
      </c>
      <c r="F276">
        <v>0.224002307062685</v>
      </c>
      <c r="G276">
        <v>0.191925043419453</v>
      </c>
      <c r="H276">
        <v>0.164629059617346</v>
      </c>
      <c r="I276">
        <v>0.141104850280874</v>
      </c>
      <c r="J276">
        <v>0.120603016852704</v>
      </c>
      <c r="K276">
        <v>0.102548186815932</v>
      </c>
      <c r="L276">
        <v>0.0864969218298681</v>
      </c>
      <c r="M276">
        <v>0.174905010483939</v>
      </c>
      <c r="N276">
        <v>0.117484153982397</v>
      </c>
      <c r="O276">
        <v>0.0651558149340715</v>
      </c>
      <c r="P276">
        <v>0.0169277846834299</v>
      </c>
    </row>
    <row r="277" spans="1:16">
      <c r="B277" t="s">
        <v>41</v>
      </c>
      <c r="C277">
        <v>0</v>
      </c>
      <c r="D277">
        <v>0.142294279472707</v>
      </c>
      <c r="E277">
        <v>8.8422915570585</v>
      </c>
      <c r="F277">
        <v>0.731415908706952</v>
      </c>
      <c r="G277">
        <v>0.729902932552904</v>
      </c>
      <c r="H277">
        <v>0.727937153706829</v>
      </c>
      <c r="I277">
        <v>0.725771073323056</v>
      </c>
      <c r="J277">
        <v>0.723604814022063</v>
      </c>
      <c r="K277">
        <v>0.721601873563132</v>
      </c>
      <c r="L277">
        <v>0.71989986261408</v>
      </c>
      <c r="M277">
        <v>1.39782890817793</v>
      </c>
      <c r="N277">
        <v>1.42910434784161</v>
      </c>
      <c r="O277">
        <v>1.46102030306317</v>
      </c>
      <c r="P277">
        <v>1.49434104135984</v>
      </c>
    </row>
    <row r="278" spans="1:16">
      <c r="B278" t="s">
        <v>42</v>
      </c>
      <c r="C278">
        <v>0</v>
      </c>
      <c r="D278">
        <v>1</v>
      </c>
      <c r="E278">
        <v>0.524299838535996</v>
      </c>
      <c r="F278">
        <v>0.496167573938928</v>
      </c>
      <c r="G278">
        <v>0.466340749676766</v>
      </c>
      <c r="H278">
        <v>0.435109556225815</v>
      </c>
      <c r="I278">
        <v>0.402694215300204</v>
      </c>
      <c r="J278">
        <v>0.369262304812379</v>
      </c>
      <c r="K278">
        <v>0.334940437879903</v>
      </c>
      <c r="L278">
        <v>0.299823012826731</v>
      </c>
      <c r="M278">
        <v>0.232021088399555</v>
      </c>
      <c r="N278">
        <v>0.159301622021565</v>
      </c>
      <c r="O278">
        <v>0.0819114436849003</v>
      </c>
      <c r="P278">
        <v>-3.81631758182422e-16</v>
      </c>
    </row>
    <row r="281" spans="1:16">
      <c r="A281" t="s">
        <v>263</v>
      </c>
      <c r="B281" t="s">
        <v>264</v>
      </c>
      <c r="C281">
        <v>9.52516602398677</v>
      </c>
    </row>
    <row r="282" spans="1:16">
      <c r="B282" t="s">
        <v>265</v>
      </c>
      <c r="C282">
        <v>20.2226291790877</v>
      </c>
    </row>
    <row r="283" spans="1:16">
      <c r="B283" t="s">
        <v>266</v>
      </c>
      <c r="C283">
        <v>10.967035194093</v>
      </c>
    </row>
    <row r="284" spans="1:16">
      <c r="B284" t="s">
        <v>267</v>
      </c>
      <c r="C284">
        <v>3.51418307988831</v>
      </c>
    </row>
    <row r="285" spans="1:16">
      <c r="B285" t="s">
        <v>268</v>
      </c>
      <c r="C285">
        <v>81.8236191002762</v>
      </c>
    </row>
    <row r="286" spans="1:16">
      <c r="B286" t="s">
        <v>269</v>
      </c>
      <c r="C286">
        <v>26.5822050956657</v>
      </c>
    </row>
    <row r="287" spans="1:16">
      <c r="B287" t="s">
        <v>270</v>
      </c>
      <c r="C287">
        <v>0.324872028247599</v>
      </c>
    </row>
    <row r="288" spans="1:16">
      <c r="B288" t="s">
        <v>38</v>
      </c>
      <c r="C288" t="s">
        <v>44</v>
      </c>
      <c r="D288" t="s">
        <v>272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  <c r="K288" t="s">
        <v>62</v>
      </c>
      <c r="L288" t="s">
        <v>63</v>
      </c>
      <c r="M288" t="s">
        <v>64</v>
      </c>
      <c r="N288" t="s">
        <v>65</v>
      </c>
      <c r="O288" t="s">
        <v>66</v>
      </c>
    </row>
    <row r="289" spans="1:15">
      <c r="B289" t="s">
        <v>39</v>
      </c>
      <c r="C289">
        <v>0</v>
      </c>
      <c r="D289">
        <v>10.967035194093</v>
      </c>
      <c r="E289">
        <v>5.44004703273301</v>
      </c>
      <c r="F289">
        <v>5.18665370405691</v>
      </c>
      <c r="G289">
        <v>4.90095960813177</v>
      </c>
      <c r="H289">
        <v>4.58751746913454</v>
      </c>
      <c r="I289">
        <v>4.24989757439926</v>
      </c>
      <c r="J289">
        <v>3.89090435013241</v>
      </c>
      <c r="K289">
        <v>3.51273964555499</v>
      </c>
      <c r="L289">
        <v>2.77280390214752</v>
      </c>
      <c r="M289">
        <v>1.93714777047225</v>
      </c>
      <c r="N289">
        <v>1.01153823346989</v>
      </c>
      <c r="O289">
        <v>3.77475828372553e-15</v>
      </c>
    </row>
    <row r="290" spans="1:15">
      <c r="B290" t="s">
        <v>40</v>
      </c>
      <c r="C290">
        <v>0</v>
      </c>
      <c r="D290">
        <v>11.0066801456128</v>
      </c>
      <c r="E290">
        <v>0.224002307062685</v>
      </c>
      <c r="F290">
        <v>0.191925043419453</v>
      </c>
      <c r="G290">
        <v>0.164629059617346</v>
      </c>
      <c r="H290">
        <v>0.141104850280874</v>
      </c>
      <c r="I290">
        <v>0.120603016852704</v>
      </c>
      <c r="J290">
        <v>0.102548186815932</v>
      </c>
      <c r="K290">
        <v>0.0864969218298681</v>
      </c>
      <c r="L290">
        <v>0.174905010483939</v>
      </c>
      <c r="M290">
        <v>0.117484153982397</v>
      </c>
      <c r="N290">
        <v>0.0651558149340715</v>
      </c>
      <c r="O290">
        <v>0.0169277846834299</v>
      </c>
    </row>
    <row r="291" spans="1:15">
      <c r="B291" t="s">
        <v>41</v>
      </c>
      <c r="C291">
        <v>0</v>
      </c>
      <c r="D291">
        <v>0.0396449515198848</v>
      </c>
      <c r="E291">
        <v>5.75099046842264</v>
      </c>
      <c r="F291">
        <v>0.445318372095544</v>
      </c>
      <c r="G291">
        <v>0.450323155542489</v>
      </c>
      <c r="H291">
        <v>0.454546989278108</v>
      </c>
      <c r="I291">
        <v>0.458222911587984</v>
      </c>
      <c r="J291">
        <v>0.461541411082781</v>
      </c>
      <c r="K291">
        <v>0.464661626407292</v>
      </c>
      <c r="L291">
        <v>0.914840753891407</v>
      </c>
      <c r="M291">
        <v>0.953140285657665</v>
      </c>
      <c r="N291">
        <v>0.990765351936436</v>
      </c>
      <c r="O291">
        <v>1.02846601815331</v>
      </c>
    </row>
    <row r="292" spans="1:15">
      <c r="B292" t="s">
        <v>42</v>
      </c>
      <c r="C292">
        <v>0</v>
      </c>
      <c r="D292">
        <v>1</v>
      </c>
      <c r="E292">
        <v>0.496036251954686</v>
      </c>
      <c r="F292">
        <v>0.472931253731231</v>
      </c>
      <c r="G292">
        <v>0.44688099576552</v>
      </c>
      <c r="H292">
        <v>0.418300606129673</v>
      </c>
      <c r="I292">
        <v>0.38751563199946</v>
      </c>
      <c r="J292">
        <v>0.354781787536172</v>
      </c>
      <c r="K292">
        <v>0.320299842517785</v>
      </c>
      <c r="L292">
        <v>0.252830765386893</v>
      </c>
      <c r="M292">
        <v>0.176633678673306</v>
      </c>
      <c r="N292">
        <v>0.0922344294121275</v>
      </c>
      <c r="O292">
        <v>3.4419131669776e-16</v>
      </c>
    </row>
    <row r="295" spans="1:15">
      <c r="A295" t="s">
        <v>273</v>
      </c>
      <c r="B295" t="s">
        <v>274</v>
      </c>
      <c r="C295">
        <v>11.7564069820056</v>
      </c>
    </row>
    <row r="296" spans="1:15">
      <c r="B296" t="s">
        <v>275</v>
      </c>
      <c r="C296">
        <v>18.7508069220187</v>
      </c>
    </row>
    <row r="297" spans="1:15">
      <c r="B297" t="s">
        <v>276</v>
      </c>
      <c r="C297">
        <v>17.6244793188194</v>
      </c>
    </row>
    <row r="298" spans="1:15">
      <c r="B298" t="s">
        <v>277</v>
      </c>
      <c r="C298">
        <v>6.05718542573206</v>
      </c>
    </row>
    <row r="299" spans="1:15">
      <c r="B299" t="s">
        <v>278</v>
      </c>
      <c r="C299">
        <v>170.267795853986</v>
      </c>
    </row>
    <row r="300" spans="1:15">
      <c r="B300" t="s">
        <v>279</v>
      </c>
      <c r="C300">
        <v>56.2337157097651</v>
      </c>
    </row>
    <row r="301" spans="1:15">
      <c r="B301" t="s">
        <v>280</v>
      </c>
      <c r="C301">
        <v>0.330266304486543</v>
      </c>
    </row>
    <row r="302" spans="1:15">
      <c r="B302" t="s">
        <v>38</v>
      </c>
      <c r="C302" t="s">
        <v>44</v>
      </c>
      <c r="D302" t="s">
        <v>282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  <c r="K302" t="s">
        <v>62</v>
      </c>
      <c r="L302" t="s">
        <v>63</v>
      </c>
      <c r="M302" t="s">
        <v>64</v>
      </c>
      <c r="N302" t="s">
        <v>65</v>
      </c>
      <c r="O302" t="s">
        <v>66</v>
      </c>
    </row>
    <row r="303" spans="1:15">
      <c r="B303" t="s">
        <v>39</v>
      </c>
      <c r="C303">
        <v>0</v>
      </c>
      <c r="D303">
        <v>17.6244793188194</v>
      </c>
      <c r="E303">
        <v>8.6642475522068</v>
      </c>
      <c r="F303">
        <v>8.1493810968569</v>
      </c>
      <c r="G303">
        <v>7.60861834930924</v>
      </c>
      <c r="H303">
        <v>7.04597854066156</v>
      </c>
      <c r="I303">
        <v>6.46452870771542</v>
      </c>
      <c r="J303">
        <v>5.86659482503867</v>
      </c>
      <c r="K303">
        <v>5.2539200698793</v>
      </c>
      <c r="L303">
        <v>4.07022018605343</v>
      </c>
      <c r="M303">
        <v>2.79725357160429</v>
      </c>
      <c r="N303">
        <v>1.43957901952403</v>
      </c>
      <c r="O303">
        <v>-1.33226762955019e-15</v>
      </c>
    </row>
    <row r="304" spans="1:15">
      <c r="B304" t="s">
        <v>40</v>
      </c>
      <c r="C304">
        <v>0</v>
      </c>
      <c r="D304">
        <v>17.7620903674873</v>
      </c>
      <c r="E304">
        <v>0.224002307062685</v>
      </c>
      <c r="F304">
        <v>0.191925043419453</v>
      </c>
      <c r="G304">
        <v>0.164629059617346</v>
      </c>
      <c r="H304">
        <v>0.141104850280874</v>
      </c>
      <c r="I304">
        <v>0.120603016852704</v>
      </c>
      <c r="J304">
        <v>0.102548186815932</v>
      </c>
      <c r="K304">
        <v>0.0864969218298681</v>
      </c>
      <c r="L304">
        <v>0.174905010483939</v>
      </c>
      <c r="M304">
        <v>0.117484153982397</v>
      </c>
      <c r="N304">
        <v>0.0651558149340715</v>
      </c>
      <c r="O304">
        <v>0.0169277846834299</v>
      </c>
    </row>
    <row r="305" spans="1:15">
      <c r="B305" t="s">
        <v>41</v>
      </c>
      <c r="C305">
        <v>0</v>
      </c>
      <c r="D305">
        <v>0.137611048667863</v>
      </c>
      <c r="E305">
        <v>9.18423407367532</v>
      </c>
      <c r="F305">
        <v>0.706791498769349</v>
      </c>
      <c r="G305">
        <v>0.705391807165008</v>
      </c>
      <c r="H305">
        <v>0.703744658928557</v>
      </c>
      <c r="I305">
        <v>0.702052849798839</v>
      </c>
      <c r="J305">
        <v>0.70048206949268</v>
      </c>
      <c r="K305">
        <v>0.699171676989238</v>
      </c>
      <c r="L305">
        <v>1.35860489430981</v>
      </c>
      <c r="M305">
        <v>1.39045076843154</v>
      </c>
      <c r="N305">
        <v>1.42283036701433</v>
      </c>
      <c r="O305">
        <v>1.45650680420746</v>
      </c>
    </row>
    <row r="306" spans="1:15">
      <c r="B306" t="s">
        <v>42</v>
      </c>
      <c r="C306">
        <v>0</v>
      </c>
      <c r="D306">
        <v>1</v>
      </c>
      <c r="E306">
        <v>0.491603036632981</v>
      </c>
      <c r="F306">
        <v>0.462389892457985</v>
      </c>
      <c r="G306">
        <v>0.431707411701221</v>
      </c>
      <c r="H306">
        <v>0.399783642580457</v>
      </c>
      <c r="I306">
        <v>0.366792606509095</v>
      </c>
      <c r="J306">
        <v>0.332866277574187</v>
      </c>
      <c r="K306">
        <v>0.298103562371296</v>
      </c>
      <c r="L306">
        <v>0.230941301154199</v>
      </c>
      <c r="M306">
        <v>0.158714111265538</v>
      </c>
      <c r="N306">
        <v>0.0816806552683143</v>
      </c>
      <c r="O306">
        <v>-7.55918858906426e-17</v>
      </c>
    </row>
    <row r="309" spans="1:15">
      <c r="A309" t="s">
        <v>283</v>
      </c>
      <c r="B309" t="s">
        <v>284</v>
      </c>
      <c r="C309">
        <v>9.85064086663344</v>
      </c>
    </row>
    <row r="310" spans="1:15">
      <c r="B310" t="s">
        <v>285</v>
      </c>
      <c r="C310">
        <v>20.0363271055635</v>
      </c>
    </row>
    <row r="311" spans="1:15">
      <c r="B311" t="s">
        <v>286</v>
      </c>
      <c r="C311">
        <v>10.6051911437695</v>
      </c>
    </row>
    <row r="312" spans="1:15">
      <c r="B312" t="s">
        <v>287</v>
      </c>
      <c r="C312">
        <v>3.43292312062535</v>
      </c>
    </row>
    <row r="313" spans="1:15">
      <c r="B313" t="s">
        <v>288</v>
      </c>
      <c r="C313">
        <v>74.0518998995386</v>
      </c>
    </row>
    <row r="314" spans="1:15">
      <c r="B314" t="s">
        <v>289</v>
      </c>
      <c r="C314">
        <v>23.2925830266774</v>
      </c>
    </row>
    <row r="315" spans="1:15">
      <c r="B315" t="s">
        <v>290</v>
      </c>
      <c r="C315">
        <v>0.314544030042131</v>
      </c>
    </row>
    <row r="316" spans="1:15">
      <c r="B316" t="s">
        <v>38</v>
      </c>
      <c r="C316" t="s">
        <v>44</v>
      </c>
      <c r="D316" t="s">
        <v>292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  <c r="J316" t="s">
        <v>62</v>
      </c>
      <c r="K316" t="s">
        <v>63</v>
      </c>
      <c r="L316" t="s">
        <v>64</v>
      </c>
      <c r="M316" t="s">
        <v>65</v>
      </c>
      <c r="N316" t="s">
        <v>66</v>
      </c>
    </row>
    <row r="317" spans="1:15">
      <c r="B317" t="s">
        <v>39</v>
      </c>
      <c r="C317">
        <v>0</v>
      </c>
      <c r="D317">
        <v>10.6051911437695</v>
      </c>
      <c r="E317">
        <v>4.91538653765828</v>
      </c>
      <c r="F317">
        <v>4.65304651424446</v>
      </c>
      <c r="G317">
        <v>4.36242090095375</v>
      </c>
      <c r="H317">
        <v>4.04712606271282</v>
      </c>
      <c r="I317">
        <v>3.71001023273536</v>
      </c>
      <c r="J317">
        <v>3.35331725622444</v>
      </c>
      <c r="K317">
        <v>2.65401253449421</v>
      </c>
      <c r="L317">
        <v>1.85839652793703</v>
      </c>
      <c r="M317">
        <v>0.972346841302608</v>
      </c>
      <c r="N317">
        <v>1.55431223447522e-15</v>
      </c>
    </row>
    <row r="318" spans="1:15">
      <c r="B318" t="s">
        <v>40</v>
      </c>
      <c r="C318">
        <v>0</v>
      </c>
      <c r="D318">
        <v>10.6432455303573</v>
      </c>
      <c r="E318">
        <v>0.191925043419453</v>
      </c>
      <c r="F318">
        <v>0.164629059617346</v>
      </c>
      <c r="G318">
        <v>0.141104850280874</v>
      </c>
      <c r="H318">
        <v>0.120603016852704</v>
      </c>
      <c r="I318">
        <v>0.102548186815932</v>
      </c>
      <c r="J318">
        <v>0.0864969218298681</v>
      </c>
      <c r="K318">
        <v>0.174905010483939</v>
      </c>
      <c r="L318">
        <v>0.117484153982397</v>
      </c>
      <c r="M318">
        <v>0.0651558149340715</v>
      </c>
      <c r="N318">
        <v>0.0169277846834299</v>
      </c>
    </row>
    <row r="319" spans="1:15">
      <c r="B319" t="s">
        <v>41</v>
      </c>
      <c r="C319">
        <v>0</v>
      </c>
      <c r="D319">
        <v>0.0380543865877405</v>
      </c>
      <c r="E319">
        <v>5.88172964953072</v>
      </c>
      <c r="F319">
        <v>0.426969083031157</v>
      </c>
      <c r="G319">
        <v>0.431730463571591</v>
      </c>
      <c r="H319">
        <v>0.435897855093635</v>
      </c>
      <c r="I319">
        <v>0.439664016793385</v>
      </c>
      <c r="J319">
        <v>0.443189898340794</v>
      </c>
      <c r="K319">
        <v>0.874209732214162</v>
      </c>
      <c r="L319">
        <v>0.91310016053958</v>
      </c>
      <c r="M319">
        <v>0.951205501568496</v>
      </c>
      <c r="N319">
        <v>0.989274625986036</v>
      </c>
    </row>
    <row r="320" spans="1:15">
      <c r="B320" t="s">
        <v>42</v>
      </c>
      <c r="C320">
        <v>0</v>
      </c>
      <c r="D320">
        <v>1</v>
      </c>
      <c r="E320">
        <v>0.463488726513527</v>
      </c>
      <c r="F320">
        <v>0.438751782138136</v>
      </c>
      <c r="G320">
        <v>0.411347692070277</v>
      </c>
      <c r="H320">
        <v>0.381617455814596</v>
      </c>
      <c r="I320">
        <v>0.349829643090871</v>
      </c>
      <c r="J320">
        <v>0.316195833791688</v>
      </c>
      <c r="K320">
        <v>0.250255982991257</v>
      </c>
      <c r="L320">
        <v>0.175234609423219</v>
      </c>
      <c r="M320">
        <v>0.0916859326834343</v>
      </c>
      <c r="N320">
        <v>1.4656145404681e-16</v>
      </c>
    </row>
    <row r="323" spans="1:14">
      <c r="A323" t="s">
        <v>293</v>
      </c>
      <c r="B323" t="s">
        <v>294</v>
      </c>
      <c r="C323">
        <v>12.0376474810599</v>
      </c>
    </row>
    <row r="324" spans="1:14">
      <c r="B324" t="s">
        <v>295</v>
      </c>
      <c r="C324">
        <v>18.5629898709353</v>
      </c>
    </row>
    <row r="325" spans="1:14">
      <c r="B325" t="s">
        <v>296</v>
      </c>
      <c r="C325">
        <v>17.214597489534</v>
      </c>
    </row>
    <row r="326" spans="1:14">
      <c r="B326" t="s">
        <v>297</v>
      </c>
      <c r="C326">
        <v>5.95469841891403</v>
      </c>
    </row>
    <row r="327" spans="1:14">
      <c r="B327" t="s">
        <v>298</v>
      </c>
      <c r="C327">
        <v>158.074912599547</v>
      </c>
    </row>
    <row r="328" spans="1:14">
      <c r="B328" t="s">
        <v>299</v>
      </c>
      <c r="C328">
        <v>51.4099885694917</v>
      </c>
    </row>
    <row r="329" spans="1:14">
      <c r="B329" t="s">
        <v>300</v>
      </c>
      <c r="C329">
        <v>0.32522547521332</v>
      </c>
    </row>
    <row r="330" spans="1:14">
      <c r="B330" t="s">
        <v>38</v>
      </c>
      <c r="C330" t="s">
        <v>44</v>
      </c>
      <c r="D330" t="s">
        <v>302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  <c r="J330" t="s">
        <v>62</v>
      </c>
      <c r="K330" t="s">
        <v>63</v>
      </c>
      <c r="L330" t="s">
        <v>64</v>
      </c>
      <c r="M330" t="s">
        <v>65</v>
      </c>
      <c r="N330" t="s">
        <v>66</v>
      </c>
    </row>
    <row r="331" spans="1:14">
      <c r="B331" t="s">
        <v>39</v>
      </c>
      <c r="C331">
        <v>0</v>
      </c>
      <c r="D331">
        <v>17.214597489534</v>
      </c>
      <c r="E331">
        <v>7.91174453903302</v>
      </c>
      <c r="F331">
        <v>7.39144052033353</v>
      </c>
      <c r="G331">
        <v>6.84878853661276</v>
      </c>
      <c r="H331">
        <v>6.28689598975095</v>
      </c>
      <c r="I331">
        <v>5.70812723030717</v>
      </c>
      <c r="J331">
        <v>5.11426222501909</v>
      </c>
      <c r="K331">
        <v>3.96615609277191</v>
      </c>
      <c r="L331">
        <v>2.7282655903131</v>
      </c>
      <c r="M331">
        <v>1.40524641799837</v>
      </c>
      <c r="N331">
        <v>-4.66293670342566e-15</v>
      </c>
    </row>
    <row r="332" spans="1:14">
      <c r="B332" t="s">
        <v>40</v>
      </c>
      <c r="C332">
        <v>0</v>
      </c>
      <c r="D332">
        <v>17.3480141026398</v>
      </c>
      <c r="E332">
        <v>0.191925043419453</v>
      </c>
      <c r="F332">
        <v>0.164629059617346</v>
      </c>
      <c r="G332">
        <v>0.141104850280874</v>
      </c>
      <c r="H332">
        <v>0.120603016852704</v>
      </c>
      <c r="I332">
        <v>0.102548186815932</v>
      </c>
      <c r="J332">
        <v>0.0864969218298681</v>
      </c>
      <c r="K332">
        <v>0.174905010483939</v>
      </c>
      <c r="L332">
        <v>0.117484153982397</v>
      </c>
      <c r="M332">
        <v>0.0651558149340715</v>
      </c>
      <c r="N332">
        <v>0.0169277846834299</v>
      </c>
    </row>
    <row r="333" spans="1:14">
      <c r="B333" t="s">
        <v>41</v>
      </c>
      <c r="C333">
        <v>0</v>
      </c>
      <c r="D333">
        <v>0.133416613105733</v>
      </c>
      <c r="E333">
        <v>9.49477799392045</v>
      </c>
      <c r="F333">
        <v>0.684933078316833</v>
      </c>
      <c r="G333">
        <v>0.683756834001641</v>
      </c>
      <c r="H333">
        <v>0.68249556371452</v>
      </c>
      <c r="I333">
        <v>0.681316946259712</v>
      </c>
      <c r="J333">
        <v>0.680361927117944</v>
      </c>
      <c r="K333">
        <v>1.32301114273112</v>
      </c>
      <c r="L333">
        <v>1.35537465644121</v>
      </c>
      <c r="M333">
        <v>1.3881749872488</v>
      </c>
      <c r="N333">
        <v>1.4221742026818</v>
      </c>
    </row>
    <row r="334" spans="1:14">
      <c r="B334" t="s">
        <v>42</v>
      </c>
      <c r="C334">
        <v>0</v>
      </c>
      <c r="D334">
        <v>1</v>
      </c>
      <c r="E334">
        <v>0.459595093283077</v>
      </c>
      <c r="F334">
        <v>0.429370510976357</v>
      </c>
      <c r="G334">
        <v>0.39784773014743</v>
      </c>
      <c r="H334">
        <v>0.365207260499306</v>
      </c>
      <c r="I334">
        <v>0.331586447709715</v>
      </c>
      <c r="J334">
        <v>0.297088690463336</v>
      </c>
      <c r="K334">
        <v>0.230394936343021</v>
      </c>
      <c r="L334">
        <v>0.158485587128703</v>
      </c>
      <c r="M334">
        <v>0.0816310935444596</v>
      </c>
      <c r="N334">
        <v>-2.70871085208968e-16</v>
      </c>
    </row>
    <row r="337" spans="1:13">
      <c r="A337" t="s">
        <v>303</v>
      </c>
      <c r="B337" t="s">
        <v>304</v>
      </c>
      <c r="C337">
        <v>10.2170883276288</v>
      </c>
    </row>
    <row r="338" spans="1:13">
      <c r="B338" t="s">
        <v>305</v>
      </c>
      <c r="C338">
        <v>19.8240644063156</v>
      </c>
    </row>
    <row r="339" spans="1:13">
      <c r="B339" t="s">
        <v>306</v>
      </c>
      <c r="C339">
        <v>10.2251120282978</v>
      </c>
    </row>
    <row r="340" spans="1:13">
      <c r="B340" t="s">
        <v>307</v>
      </c>
      <c r="C340">
        <v>3.35226393996074</v>
      </c>
    </row>
    <row r="341" spans="1:13">
      <c r="B341" t="s">
        <v>308</v>
      </c>
      <c r="C341">
        <v>66.5076851927544</v>
      </c>
    </row>
    <row r="342" spans="1:13">
      <c r="B342" t="s">
        <v>309</v>
      </c>
      <c r="C342">
        <v>20.3758577288881</v>
      </c>
    </row>
    <row r="343" spans="1:13">
      <c r="B343" t="s">
        <v>310</v>
      </c>
      <c r="C343">
        <v>0.306368469596171</v>
      </c>
    </row>
    <row r="344" spans="1:13">
      <c r="B344" t="s">
        <v>38</v>
      </c>
      <c r="C344" t="s">
        <v>44</v>
      </c>
      <c r="D344" t="s">
        <v>312</v>
      </c>
      <c r="E344" t="s">
        <v>58</v>
      </c>
      <c r="F344" t="s">
        <v>59</v>
      </c>
      <c r="G344" t="s">
        <v>60</v>
      </c>
      <c r="H344" t="s">
        <v>61</v>
      </c>
      <c r="I344" t="s">
        <v>62</v>
      </c>
      <c r="J344" t="s">
        <v>63</v>
      </c>
      <c r="K344" t="s">
        <v>64</v>
      </c>
      <c r="L344" t="s">
        <v>65</v>
      </c>
      <c r="M344" t="s">
        <v>66</v>
      </c>
    </row>
    <row r="345" spans="1:13">
      <c r="B345" t="s">
        <v>39</v>
      </c>
      <c r="C345">
        <v>0</v>
      </c>
      <c r="D345">
        <v>10.2251120282978</v>
      </c>
      <c r="E345">
        <v>4.41186573519627</v>
      </c>
      <c r="F345">
        <v>4.14343704324918</v>
      </c>
      <c r="G345">
        <v>3.84986100345158</v>
      </c>
      <c r="H345">
        <v>3.53402846640362</v>
      </c>
      <c r="I345">
        <v>3.19822413284974</v>
      </c>
      <c r="J345">
        <v>2.53844705892539</v>
      </c>
      <c r="K345">
        <v>1.78178384997057</v>
      </c>
      <c r="L345">
        <v>0.934219728504024</v>
      </c>
      <c r="M345">
        <v>-1.4432899320127e-15</v>
      </c>
    </row>
    <row r="346" spans="1:13">
      <c r="B346" t="s">
        <v>40</v>
      </c>
      <c r="C346">
        <v>0</v>
      </c>
      <c r="D346">
        <v>10.2616365293564</v>
      </c>
      <c r="E346">
        <v>0.164629059617346</v>
      </c>
      <c r="F346">
        <v>0.141104850280874</v>
      </c>
      <c r="G346">
        <v>0.120603016852704</v>
      </c>
      <c r="H346">
        <v>0.102548186815932</v>
      </c>
      <c r="I346">
        <v>0.0864969218298681</v>
      </c>
      <c r="J346">
        <v>0.174905010483939</v>
      </c>
      <c r="K346">
        <v>0.117484153982397</v>
      </c>
      <c r="L346">
        <v>0.0651558149340715</v>
      </c>
      <c r="M346">
        <v>0.0169277846834299</v>
      </c>
    </row>
    <row r="347" spans="1:13">
      <c r="B347" t="s">
        <v>41</v>
      </c>
      <c r="C347">
        <v>0</v>
      </c>
      <c r="D347">
        <v>0.036524501058627</v>
      </c>
      <c r="E347">
        <v>5.97787535271888</v>
      </c>
      <c r="F347">
        <v>0.409533542227968</v>
      </c>
      <c r="G347">
        <v>0.414179056650301</v>
      </c>
      <c r="H347">
        <v>0.41838072386389</v>
      </c>
      <c r="I347">
        <v>0.422301255383746</v>
      </c>
      <c r="J347">
        <v>0.834682084408287</v>
      </c>
      <c r="K347">
        <v>0.874147362937221</v>
      </c>
      <c r="L347">
        <v>0.912719936400619</v>
      </c>
      <c r="M347">
        <v>0.951147513187455</v>
      </c>
    </row>
    <row r="348" spans="1:13">
      <c r="B348" t="s">
        <v>42</v>
      </c>
      <c r="C348">
        <v>0</v>
      </c>
      <c r="D348">
        <v>1</v>
      </c>
      <c r="E348">
        <v>0.431473584151109</v>
      </c>
      <c r="F348">
        <v>0.405221676963763</v>
      </c>
      <c r="G348">
        <v>0.376510398399271</v>
      </c>
      <c r="H348">
        <v>0.345622469135132</v>
      </c>
      <c r="I348">
        <v>0.312781329338859</v>
      </c>
      <c r="J348">
        <v>0.248256161096357</v>
      </c>
      <c r="K348">
        <v>0.174255680039448</v>
      </c>
      <c r="L348">
        <v>0.0913652315904793</v>
      </c>
      <c r="M348">
        <v>-1.41151503085582e-16</v>
      </c>
    </row>
    <row r="351" spans="1:13">
      <c r="A351" t="s">
        <v>313</v>
      </c>
      <c r="B351" t="s">
        <v>314</v>
      </c>
      <c r="C351">
        <v>12.3389959747166</v>
      </c>
    </row>
    <row r="352" spans="1:13">
      <c r="B352" t="s">
        <v>315</v>
      </c>
      <c r="C352">
        <v>18.3563435232264</v>
      </c>
    </row>
    <row r="353" spans="1:13">
      <c r="B353" t="s">
        <v>316</v>
      </c>
      <c r="C353">
        <v>16.7952699363546</v>
      </c>
    </row>
    <row r="354" spans="1:13">
      <c r="B354" t="s">
        <v>317</v>
      </c>
      <c r="C354">
        <v>5.85099710368366</v>
      </c>
    </row>
    <row r="355" spans="1:13">
      <c r="B355" t="s">
        <v>318</v>
      </c>
      <c r="C355">
        <v>146.191871359052</v>
      </c>
    </row>
    <row r="356" spans="1:13">
      <c r="B356" t="s">
        <v>319</v>
      </c>
      <c r="C356">
        <v>47.0513063996973</v>
      </c>
    </row>
    <row r="357" spans="1:13">
      <c r="B357" t="s">
        <v>320</v>
      </c>
      <c r="C357">
        <v>0.321846255624827</v>
      </c>
    </row>
    <row r="358" spans="1:13">
      <c r="B358" t="s">
        <v>38</v>
      </c>
      <c r="C358" t="s">
        <v>44</v>
      </c>
      <c r="D358" t="s">
        <v>322</v>
      </c>
      <c r="E358" t="s">
        <v>58</v>
      </c>
      <c r="F358" t="s">
        <v>59</v>
      </c>
      <c r="G358" t="s">
        <v>60</v>
      </c>
      <c r="H358" t="s">
        <v>61</v>
      </c>
      <c r="I358" t="s">
        <v>62</v>
      </c>
      <c r="J358" t="s">
        <v>63</v>
      </c>
      <c r="K358" t="s">
        <v>64</v>
      </c>
      <c r="L358" t="s">
        <v>65</v>
      </c>
      <c r="M358" t="s">
        <v>66</v>
      </c>
    </row>
    <row r="359" spans="1:13">
      <c r="B359" t="s">
        <v>39</v>
      </c>
      <c r="C359">
        <v>0</v>
      </c>
      <c r="D359">
        <v>16.7952699363546</v>
      </c>
      <c r="E359">
        <v>7.18865814225282</v>
      </c>
      <c r="F359">
        <v>6.66466910718781</v>
      </c>
      <c r="G359">
        <v>6.12103750804652</v>
      </c>
      <c r="H359">
        <v>5.56016352765878</v>
      </c>
      <c r="I359">
        <v>4.98386148369136</v>
      </c>
      <c r="J359">
        <v>3.86898980094569</v>
      </c>
      <c r="K359">
        <v>2.66385041970754</v>
      </c>
      <c r="L359">
        <v>1.37318952427259</v>
      </c>
      <c r="M359">
        <v>-6.66133814775094e-15</v>
      </c>
    </row>
    <row r="360" spans="1:13">
      <c r="B360" t="s">
        <v>40</v>
      </c>
      <c r="C360">
        <v>0</v>
      </c>
      <c r="D360">
        <v>16.9248454639587</v>
      </c>
      <c r="E360">
        <v>0.164629059617346</v>
      </c>
      <c r="F360">
        <v>0.141104850280874</v>
      </c>
      <c r="G360">
        <v>0.120603016852704</v>
      </c>
      <c r="H360">
        <v>0.102548186815932</v>
      </c>
      <c r="I360">
        <v>0.0864969218298681</v>
      </c>
      <c r="J360">
        <v>0.174905010483939</v>
      </c>
      <c r="K360">
        <v>0.117484153982397</v>
      </c>
      <c r="L360">
        <v>0.0651558149340715</v>
      </c>
      <c r="M360">
        <v>0.0169277846834299</v>
      </c>
    </row>
    <row r="361" spans="1:13">
      <c r="B361" t="s">
        <v>41</v>
      </c>
      <c r="C361">
        <v>0</v>
      </c>
      <c r="D361">
        <v>0.129575527604013</v>
      </c>
      <c r="E361">
        <v>9.77124085371917</v>
      </c>
      <c r="F361">
        <v>0.665093885345891</v>
      </c>
      <c r="G361">
        <v>0.664234615993994</v>
      </c>
      <c r="H361">
        <v>0.663422167203671</v>
      </c>
      <c r="I361">
        <v>0.662798965797289</v>
      </c>
      <c r="J361">
        <v>1.28977669322961</v>
      </c>
      <c r="K361">
        <v>1.32262353522054</v>
      </c>
      <c r="L361">
        <v>1.35581671036902</v>
      </c>
      <c r="M361">
        <v>1.39011730895603</v>
      </c>
    </row>
    <row r="362" spans="1:13">
      <c r="B362" t="s">
        <v>42</v>
      </c>
      <c r="C362">
        <v>0</v>
      </c>
      <c r="D362">
        <v>1</v>
      </c>
      <c r="E362">
        <v>0.428016826731223</v>
      </c>
      <c r="F362">
        <v>0.396818219203588</v>
      </c>
      <c r="G362">
        <v>0.364450082150634</v>
      </c>
      <c r="H362">
        <v>0.331055323833967</v>
      </c>
      <c r="I362">
        <v>0.296741969767536</v>
      </c>
      <c r="J362">
        <v>0.230361870669965</v>
      </c>
      <c r="K362">
        <v>0.158607181057652</v>
      </c>
      <c r="L362">
        <v>0.081760491464339</v>
      </c>
      <c r="M362">
        <v>-3.96619891969224e-16</v>
      </c>
    </row>
    <row r="365" spans="1:13">
      <c r="A365" t="s">
        <v>323</v>
      </c>
      <c r="B365" t="s">
        <v>324</v>
      </c>
      <c r="C365">
        <v>10.6330624814654</v>
      </c>
    </row>
    <row r="366" spans="1:13">
      <c r="B366" t="s">
        <v>325</v>
      </c>
      <c r="C366">
        <v>19.5818369923597</v>
      </c>
    </row>
    <row r="367" spans="1:13">
      <c r="B367" t="s">
        <v>326</v>
      </c>
      <c r="C367">
        <v>9.82517665879706</v>
      </c>
    </row>
    <row r="368" spans="1:13">
      <c r="B368" t="s">
        <v>327</v>
      </c>
      <c r="C368">
        <v>3.27220368305792</v>
      </c>
    </row>
    <row r="369" spans="1:12">
      <c r="B369" t="s">
        <v>328</v>
      </c>
      <c r="C369">
        <v>59.2073689090988</v>
      </c>
    </row>
    <row r="370" spans="1:12">
      <c r="B370" t="s">
        <v>329</v>
      </c>
      <c r="C370">
        <v>17.7877715381371</v>
      </c>
    </row>
    <row r="371" spans="1:12">
      <c r="B371" t="s">
        <v>330</v>
      </c>
      <c r="C371">
        <v>0.300431717637152</v>
      </c>
    </row>
    <row r="372" spans="1:12">
      <c r="B372" t="s">
        <v>38</v>
      </c>
      <c r="C372" t="s">
        <v>44</v>
      </c>
      <c r="D372" t="s">
        <v>332</v>
      </c>
      <c r="E372" t="s">
        <v>59</v>
      </c>
      <c r="F372" t="s">
        <v>60</v>
      </c>
      <c r="G372" t="s">
        <v>61</v>
      </c>
      <c r="H372" t="s">
        <v>62</v>
      </c>
      <c r="I372" t="s">
        <v>63</v>
      </c>
      <c r="J372" t="s">
        <v>64</v>
      </c>
      <c r="K372" t="s">
        <v>65</v>
      </c>
      <c r="L372" t="s">
        <v>66</v>
      </c>
    </row>
    <row r="373" spans="1:12">
      <c r="B373" t="s">
        <v>39</v>
      </c>
      <c r="C373">
        <v>0</v>
      </c>
      <c r="D373">
        <v>9.82517665879706</v>
      </c>
      <c r="E373">
        <v>3.92734409234783</v>
      </c>
      <c r="F373">
        <v>3.65520013112829</v>
      </c>
      <c r="G373">
        <v>3.36036991645351</v>
      </c>
      <c r="H373">
        <v>3.04517846525648</v>
      </c>
      <c r="I373">
        <v>2.4244072164468</v>
      </c>
      <c r="J373">
        <v>1.70618257126554</v>
      </c>
      <c r="K373">
        <v>0.896595949288712</v>
      </c>
      <c r="L373">
        <v>2.22044604925031e-16</v>
      </c>
    </row>
    <row r="374" spans="1:12">
      <c r="B374" t="s">
        <v>40</v>
      </c>
      <c r="C374">
        <v>0</v>
      </c>
      <c r="D374">
        <v>9.86021276081974</v>
      </c>
      <c r="E374">
        <v>0.141104850280874</v>
      </c>
      <c r="F374">
        <v>0.120603016852704</v>
      </c>
      <c r="G374">
        <v>0.102548186815932</v>
      </c>
      <c r="H374">
        <v>0.0864969218298681</v>
      </c>
      <c r="I374">
        <v>0.174905010483939</v>
      </c>
      <c r="J374">
        <v>0.117484153982397</v>
      </c>
      <c r="K374">
        <v>0.0651558149340715</v>
      </c>
      <c r="L374">
        <v>0.0169277846834299</v>
      </c>
    </row>
    <row r="375" spans="1:12">
      <c r="B375" t="s">
        <v>41</v>
      </c>
      <c r="C375">
        <v>0</v>
      </c>
      <c r="D375">
        <v>0.0350361020226792</v>
      </c>
      <c r="E375">
        <v>6.03893741673011</v>
      </c>
      <c r="F375">
        <v>0.392746978072237</v>
      </c>
      <c r="G375">
        <v>0.397378401490717</v>
      </c>
      <c r="H375">
        <v>0.401688373026898</v>
      </c>
      <c r="I375">
        <v>0.795676259293614</v>
      </c>
      <c r="J375">
        <v>0.835708799163662</v>
      </c>
      <c r="K375">
        <v>0.874742436910896</v>
      </c>
      <c r="L375">
        <v>0.913523733972142</v>
      </c>
    </row>
    <row r="376" spans="1:12">
      <c r="B376" t="s">
        <v>42</v>
      </c>
      <c r="C376">
        <v>0</v>
      </c>
      <c r="D376">
        <v>1</v>
      </c>
      <c r="E376">
        <v>0.399722491384564</v>
      </c>
      <c r="F376">
        <v>0.372023858507987</v>
      </c>
      <c r="G376">
        <v>0.342016233717769</v>
      </c>
      <c r="H376">
        <v>0.309936255703855</v>
      </c>
      <c r="I376">
        <v>0.246754567438346</v>
      </c>
      <c r="J376">
        <v>0.173654136766884</v>
      </c>
      <c r="K376">
        <v>0.0912549443562358</v>
      </c>
      <c r="L376">
        <v>2.25995534366521e-17</v>
      </c>
    </row>
    <row r="379" spans="1:12">
      <c r="A379" t="s">
        <v>333</v>
      </c>
      <c r="B379" t="s">
        <v>334</v>
      </c>
      <c r="C379">
        <v>12.6813265262859</v>
      </c>
    </row>
    <row r="380" spans="1:12">
      <c r="B380" t="s">
        <v>335</v>
      </c>
      <c r="C380">
        <v>18.1311497431605</v>
      </c>
    </row>
    <row r="381" spans="1:12">
      <c r="B381" t="s">
        <v>336</v>
      </c>
      <c r="C381">
        <v>16.3422425667928</v>
      </c>
    </row>
    <row r="382" spans="1:12">
      <c r="B382" t="s">
        <v>337</v>
      </c>
      <c r="C382">
        <v>5.75350687667363</v>
      </c>
    </row>
    <row r="383" spans="1:12">
      <c r="B383" t="s">
        <v>338</v>
      </c>
      <c r="C383">
        <v>134.432708419008</v>
      </c>
    </row>
    <row r="384" spans="1:12">
      <c r="B384" t="s">
        <v>339</v>
      </c>
      <c r="C384">
        <v>43.0470031467511</v>
      </c>
    </row>
    <row r="385" spans="1:12">
      <c r="B385" t="s">
        <v>340</v>
      </c>
      <c r="C385">
        <v>0.320212273136531</v>
      </c>
    </row>
    <row r="386" spans="1:12">
      <c r="B386" t="s">
        <v>38</v>
      </c>
      <c r="C386" t="s">
        <v>44</v>
      </c>
      <c r="D386" t="s">
        <v>342</v>
      </c>
      <c r="E386" t="s">
        <v>59</v>
      </c>
      <c r="F386" t="s">
        <v>60</v>
      </c>
      <c r="G386" t="s">
        <v>61</v>
      </c>
      <c r="H386" t="s">
        <v>62</v>
      </c>
      <c r="I386" t="s">
        <v>63</v>
      </c>
      <c r="J386" t="s">
        <v>64</v>
      </c>
      <c r="K386" t="s">
        <v>65</v>
      </c>
      <c r="L386" t="s">
        <v>66</v>
      </c>
    </row>
    <row r="387" spans="1:12">
      <c r="B387" t="s">
        <v>39</v>
      </c>
      <c r="C387">
        <v>0</v>
      </c>
      <c r="D387">
        <v>16.3422425667928</v>
      </c>
      <c r="E387">
        <v>6.48189703019341</v>
      </c>
      <c r="F387">
        <v>5.95639274848511</v>
      </c>
      <c r="G387">
        <v>5.41328259642142</v>
      </c>
      <c r="H387">
        <v>4.85441499122439</v>
      </c>
      <c r="I387">
        <v>3.77253455433544</v>
      </c>
      <c r="J387">
        <v>2.59990662758144</v>
      </c>
      <c r="K387">
        <v>1.34136721705305</v>
      </c>
      <c r="L387">
        <v>-2.66453525910038e-15</v>
      </c>
    </row>
    <row r="388" spans="1:12">
      <c r="B388" t="s">
        <v>40</v>
      </c>
      <c r="C388">
        <v>0</v>
      </c>
      <c r="D388">
        <v>16.4681073448029</v>
      </c>
      <c r="E388">
        <v>0.141104850280874</v>
      </c>
      <c r="F388">
        <v>0.120603016852704</v>
      </c>
      <c r="G388">
        <v>0.102548186815932</v>
      </c>
      <c r="H388">
        <v>0.0864969218298681</v>
      </c>
      <c r="I388">
        <v>0.174905010483939</v>
      </c>
      <c r="J388">
        <v>0.117484153982397</v>
      </c>
      <c r="K388">
        <v>0.0651558149340715</v>
      </c>
      <c r="L388">
        <v>0.0169277846834299</v>
      </c>
    </row>
    <row r="389" spans="1:12">
      <c r="B389" t="s">
        <v>41</v>
      </c>
      <c r="C389">
        <v>0</v>
      </c>
      <c r="D389">
        <v>0.125864778010097</v>
      </c>
      <c r="E389">
        <v>10.0014503868802</v>
      </c>
      <c r="F389">
        <v>0.646107298561005</v>
      </c>
      <c r="G389">
        <v>0.645658338879613</v>
      </c>
      <c r="H389">
        <v>0.645364527026899</v>
      </c>
      <c r="I389">
        <v>1.25678544737289</v>
      </c>
      <c r="J389">
        <v>1.29011208073639</v>
      </c>
      <c r="K389">
        <v>1.32369522546247</v>
      </c>
      <c r="L389">
        <v>1.35829500173648</v>
      </c>
    </row>
    <row r="390" spans="1:12">
      <c r="B390" t="s">
        <v>42</v>
      </c>
      <c r="C390">
        <v>0</v>
      </c>
      <c r="D390">
        <v>1</v>
      </c>
      <c r="E390">
        <v>0.396634489036684</v>
      </c>
      <c r="F390">
        <v>0.364478297524993</v>
      </c>
      <c r="G390">
        <v>0.331244783223396</v>
      </c>
      <c r="H390">
        <v>0.297047052837687</v>
      </c>
      <c r="I390">
        <v>0.230845585538008</v>
      </c>
      <c r="J390">
        <v>0.159091178395823</v>
      </c>
      <c r="K390">
        <v>0.082079752002867</v>
      </c>
      <c r="L390">
        <v>-1.63045876244346e-16</v>
      </c>
    </row>
    <row r="393" spans="1:12">
      <c r="A393" t="s">
        <v>343</v>
      </c>
      <c r="B393" t="s">
        <v>344</v>
      </c>
      <c r="C393">
        <v>11.1404054769145</v>
      </c>
    </row>
    <row r="394" spans="1:12">
      <c r="B394" t="s">
        <v>345</v>
      </c>
      <c r="C394">
        <v>19.3083063298683</v>
      </c>
    </row>
    <row r="395" spans="1:12">
      <c r="B395" t="s">
        <v>346</v>
      </c>
      <c r="C395">
        <v>9.37761970391751</v>
      </c>
    </row>
    <row r="396" spans="1:12">
      <c r="B396" t="s">
        <v>347</v>
      </c>
      <c r="C396">
        <v>3.20095564407388</v>
      </c>
    </row>
    <row r="397" spans="1:12">
      <c r="B397" t="s">
        <v>348</v>
      </c>
      <c r="C397">
        <v>52.025403226951</v>
      </c>
    </row>
    <row r="398" spans="1:12">
      <c r="B398" t="s">
        <v>349</v>
      </c>
      <c r="C398">
        <v>15.4520995646306</v>
      </c>
    </row>
    <row r="399" spans="1:12">
      <c r="B399" t="s">
        <v>350</v>
      </c>
      <c r="C399">
        <v>0.297010664140818</v>
      </c>
    </row>
    <row r="400" spans="1:12">
      <c r="B400" t="s">
        <v>38</v>
      </c>
      <c r="C400" t="s">
        <v>44</v>
      </c>
      <c r="D400" t="s">
        <v>352</v>
      </c>
      <c r="E400" t="s">
        <v>60</v>
      </c>
      <c r="F400" t="s">
        <v>61</v>
      </c>
      <c r="G400" t="s">
        <v>62</v>
      </c>
      <c r="H400" t="s">
        <v>63</v>
      </c>
      <c r="I400" t="s">
        <v>64</v>
      </c>
      <c r="J400" t="s">
        <v>65</v>
      </c>
      <c r="K400" t="s">
        <v>66</v>
      </c>
    </row>
    <row r="401" spans="1:11">
      <c r="B401" t="s">
        <v>39</v>
      </c>
      <c r="C401">
        <v>0</v>
      </c>
      <c r="D401">
        <v>9.37761970391751</v>
      </c>
      <c r="E401">
        <v>3.45116510840897</v>
      </c>
      <c r="F401">
        <v>3.17834861057119</v>
      </c>
      <c r="G401">
        <v>2.88476268219851</v>
      </c>
      <c r="H401">
        <v>2.30487563532666</v>
      </c>
      <c r="I401">
        <v>1.62694061352596</v>
      </c>
      <c r="J401">
        <v>0.857160347488707</v>
      </c>
      <c r="K401">
        <v>2.99760216648792e-15</v>
      </c>
    </row>
    <row r="402" spans="1:11">
      <c r="B402" t="s">
        <v>40</v>
      </c>
      <c r="C402">
        <v>0</v>
      </c>
      <c r="D402">
        <v>9.41109710044543</v>
      </c>
      <c r="E402">
        <v>0.120603016852704</v>
      </c>
      <c r="F402">
        <v>0.102548186815932</v>
      </c>
      <c r="G402">
        <v>0.0864969218298681</v>
      </c>
      <c r="H402">
        <v>0.174905010483939</v>
      </c>
      <c r="I402">
        <v>0.117484153982397</v>
      </c>
      <c r="J402">
        <v>0.0651558149340715</v>
      </c>
      <c r="K402">
        <v>0.0169277846834299</v>
      </c>
    </row>
    <row r="403" spans="1:11">
      <c r="B403" t="s">
        <v>41</v>
      </c>
      <c r="C403">
        <v>0</v>
      </c>
      <c r="D403">
        <v>0.033477396527927</v>
      </c>
      <c r="E403">
        <v>6.04705761236124</v>
      </c>
      <c r="F403">
        <v>0.375364684653713</v>
      </c>
      <c r="G403">
        <v>0.380082850202539</v>
      </c>
      <c r="H403">
        <v>0.75479205735579</v>
      </c>
      <c r="I403">
        <v>0.795419175783103</v>
      </c>
      <c r="J403">
        <v>0.834936080971322</v>
      </c>
      <c r="K403">
        <v>0.874088132172134</v>
      </c>
    </row>
    <row r="404" spans="1:11">
      <c r="B404" t="s">
        <v>42</v>
      </c>
      <c r="C404">
        <v>0</v>
      </c>
      <c r="D404">
        <v>1</v>
      </c>
      <c r="E404">
        <v>0.368021440128057</v>
      </c>
      <c r="F404">
        <v>0.338929143100506</v>
      </c>
      <c r="G404">
        <v>0.307622059038436</v>
      </c>
      <c r="H404">
        <v>0.245784720227437</v>
      </c>
      <c r="I404">
        <v>0.173491852398994</v>
      </c>
      <c r="J404">
        <v>0.0914048953308085</v>
      </c>
      <c r="K404">
        <v>3.19654908295724e-16</v>
      </c>
    </row>
    <row r="407" spans="1:11">
      <c r="A407" t="s">
        <v>353</v>
      </c>
      <c r="B407" t="s">
        <v>354</v>
      </c>
      <c r="C407">
        <v>13.0299935752866</v>
      </c>
    </row>
    <row r="408" spans="1:11">
      <c r="B408" t="s">
        <v>355</v>
      </c>
      <c r="C408">
        <v>17.8805490682807</v>
      </c>
    </row>
    <row r="409" spans="1:11">
      <c r="B409" t="s">
        <v>356</v>
      </c>
      <c r="C409">
        <v>15.9046112219605</v>
      </c>
    </row>
    <row r="410" spans="1:11">
      <c r="B410" t="s">
        <v>357</v>
      </c>
      <c r="C410">
        <v>5.64603042948886</v>
      </c>
    </row>
    <row r="411" spans="1:11">
      <c r="B411" t="s">
        <v>358</v>
      </c>
      <c r="C411">
        <v>123.226161728407</v>
      </c>
    </row>
    <row r="412" spans="1:11">
      <c r="B412" t="s">
        <v>359</v>
      </c>
      <c r="C412">
        <v>39.4863588610496</v>
      </c>
    </row>
    <row r="413" spans="1:11">
      <c r="B413" t="s">
        <v>360</v>
      </c>
      <c r="C413">
        <v>0.320438114010873</v>
      </c>
    </row>
    <row r="414" spans="1:11">
      <c r="B414" t="s">
        <v>38</v>
      </c>
      <c r="C414" t="s">
        <v>44</v>
      </c>
      <c r="D414" t="s">
        <v>362</v>
      </c>
      <c r="E414" t="s">
        <v>60</v>
      </c>
      <c r="F414" t="s">
        <v>61</v>
      </c>
      <c r="G414" t="s">
        <v>62</v>
      </c>
      <c r="H414" t="s">
        <v>63</v>
      </c>
      <c r="I414" t="s">
        <v>64</v>
      </c>
      <c r="J414" t="s">
        <v>65</v>
      </c>
      <c r="K414" t="s">
        <v>66</v>
      </c>
    </row>
    <row r="415" spans="1:11">
      <c r="B415" t="s">
        <v>39</v>
      </c>
      <c r="C415">
        <v>0</v>
      </c>
      <c r="D415">
        <v>15.9046112219605</v>
      </c>
      <c r="E415">
        <v>5.80819842281572</v>
      </c>
      <c r="F415">
        <v>5.28107723126802</v>
      </c>
      <c r="G415">
        <v>4.73790210789601</v>
      </c>
      <c r="H415">
        <v>3.68571660600378</v>
      </c>
      <c r="I415">
        <v>2.54235176109123</v>
      </c>
      <c r="J415">
        <v>1.31272442652509</v>
      </c>
      <c r="K415">
        <v>2.88657986402541e-15</v>
      </c>
    </row>
    <row r="416" spans="1:11">
      <c r="B416" t="s">
        <v>40</v>
      </c>
      <c r="C416">
        <v>0</v>
      </c>
      <c r="D416">
        <v>16.0272424258293</v>
      </c>
      <c r="E416">
        <v>0.120603016852704</v>
      </c>
      <c r="F416">
        <v>0.102548186815932</v>
      </c>
      <c r="G416">
        <v>0.0864969218298681</v>
      </c>
      <c r="H416">
        <v>0.174905010483939</v>
      </c>
      <c r="I416">
        <v>0.117484153982397</v>
      </c>
      <c r="J416">
        <v>0.0651558149340715</v>
      </c>
      <c r="K416">
        <v>0.0169277846834299</v>
      </c>
    </row>
    <row r="417" spans="1:11">
      <c r="B417" t="s">
        <v>41</v>
      </c>
      <c r="C417">
        <v>0</v>
      </c>
      <c r="D417">
        <v>0.122631203868769</v>
      </c>
      <c r="E417">
        <v>10.2170158159975</v>
      </c>
      <c r="F417">
        <v>0.629669378363631</v>
      </c>
      <c r="G417">
        <v>0.629672045201879</v>
      </c>
      <c r="H417">
        <v>1.22709051237616</v>
      </c>
      <c r="I417">
        <v>1.26084899889495</v>
      </c>
      <c r="J417">
        <v>1.29478314950022</v>
      </c>
      <c r="K417">
        <v>1.32965221120851</v>
      </c>
    </row>
    <row r="418" spans="1:11">
      <c r="B418" t="s">
        <v>42</v>
      </c>
      <c r="C418">
        <v>0</v>
      </c>
      <c r="D418">
        <v>1</v>
      </c>
      <c r="E418">
        <v>0.365189588211749</v>
      </c>
      <c r="F418">
        <v>0.33204692384911</v>
      </c>
      <c r="G418">
        <v>0.297894870976418</v>
      </c>
      <c r="H418">
        <v>0.231738868342452</v>
      </c>
      <c r="I418">
        <v>0.159849978450328</v>
      </c>
      <c r="J418">
        <v>0.0825373477040749</v>
      </c>
      <c r="K418">
        <v>1.81493267816551e-16</v>
      </c>
    </row>
    <row r="421" spans="1:11">
      <c r="A421" t="s">
        <v>363</v>
      </c>
      <c r="B421" t="s">
        <v>364</v>
      </c>
      <c r="C421">
        <v>11.7064079027451</v>
      </c>
    </row>
    <row r="422" spans="1:11">
      <c r="B422" t="s">
        <v>365</v>
      </c>
      <c r="C422">
        <v>18.9899755035966</v>
      </c>
    </row>
    <row r="423" spans="1:11">
      <c r="B423" t="s">
        <v>366</v>
      </c>
      <c r="C423">
        <v>8.92393039869835</v>
      </c>
    </row>
    <row r="424" spans="1:11">
      <c r="B424" t="s">
        <v>367</v>
      </c>
      <c r="C424">
        <v>3.12514349021205</v>
      </c>
    </row>
    <row r="425" spans="1:11">
      <c r="B425" t="s">
        <v>368</v>
      </c>
      <c r="C425">
        <v>45.240447151662</v>
      </c>
    </row>
    <row r="426" spans="1:11">
      <c r="B426" t="s">
        <v>369</v>
      </c>
      <c r="C426">
        <v>13.4107659474269</v>
      </c>
    </row>
    <row r="427" spans="1:11">
      <c r="B427" t="s">
        <v>370</v>
      </c>
      <c r="C427">
        <v>0.296433098958311</v>
      </c>
    </row>
    <row r="428" spans="1:11">
      <c r="B428" t="s">
        <v>38</v>
      </c>
      <c r="C428" t="s">
        <v>44</v>
      </c>
      <c r="D428" t="s">
        <v>372</v>
      </c>
      <c r="E428" t="s">
        <v>61</v>
      </c>
      <c r="F428" t="s">
        <v>62</v>
      </c>
      <c r="G428" t="s">
        <v>63</v>
      </c>
      <c r="H428" t="s">
        <v>64</v>
      </c>
      <c r="I428" t="s">
        <v>65</v>
      </c>
      <c r="J428" t="s">
        <v>66</v>
      </c>
    </row>
    <row r="429" spans="1:11">
      <c r="B429" t="s">
        <v>39</v>
      </c>
      <c r="C429">
        <v>0</v>
      </c>
      <c r="D429">
        <v>8.92393039869835</v>
      </c>
      <c r="E429">
        <v>2.99906926595903</v>
      </c>
      <c r="F429">
        <v>2.72676339572668</v>
      </c>
      <c r="G429">
        <v>2.18714467290005</v>
      </c>
      <c r="H429">
        <v>1.5488923532936</v>
      </c>
      <c r="I429">
        <v>0.818318801929954</v>
      </c>
      <c r="J429">
        <v>-7.7715611723761e-16</v>
      </c>
    </row>
    <row r="430" spans="1:11">
      <c r="B430" t="s">
        <v>40</v>
      </c>
      <c r="C430">
        <v>0</v>
      </c>
      <c r="D430">
        <v>8.95591396827241</v>
      </c>
      <c r="E430">
        <v>0.102548186815932</v>
      </c>
      <c r="F430">
        <v>0.0864969218298681</v>
      </c>
      <c r="G430">
        <v>0.174905010483939</v>
      </c>
      <c r="H430">
        <v>0.117484153982397</v>
      </c>
      <c r="I430">
        <v>0.0651558149340715</v>
      </c>
      <c r="J430">
        <v>0.0169277846834299</v>
      </c>
    </row>
    <row r="431" spans="1:11">
      <c r="B431" t="s">
        <v>41</v>
      </c>
      <c r="C431">
        <v>0</v>
      </c>
      <c r="D431">
        <v>0.0319835695740622</v>
      </c>
      <c r="E431">
        <v>6.02740931955525</v>
      </c>
      <c r="F431">
        <v>0.358802792062212</v>
      </c>
      <c r="G431">
        <v>0.714523733310566</v>
      </c>
      <c r="H431">
        <v>0.75573647358885</v>
      </c>
      <c r="I431">
        <v>0.795729366297718</v>
      </c>
      <c r="J431">
        <v>0.835246586613384</v>
      </c>
    </row>
    <row r="432" spans="1:11">
      <c r="B432" t="s">
        <v>42</v>
      </c>
      <c r="C432">
        <v>0</v>
      </c>
      <c r="D432">
        <v>1</v>
      </c>
      <c r="E432">
        <v>0.336070445640911</v>
      </c>
      <c r="F432">
        <v>0.305556327078079</v>
      </c>
      <c r="G432">
        <v>0.24508759875795</v>
      </c>
      <c r="H432">
        <v>0.173566162452312</v>
      </c>
      <c r="I432">
        <v>0.0916993707222677</v>
      </c>
      <c r="J432">
        <v>-8.70867524191993e-17</v>
      </c>
    </row>
    <row r="435" spans="1:10">
      <c r="A435" t="s">
        <v>373</v>
      </c>
      <c r="B435" t="s">
        <v>374</v>
      </c>
      <c r="C435">
        <v>13.4521763912891</v>
      </c>
    </row>
    <row r="436" spans="1:10">
      <c r="B436" t="s">
        <v>375</v>
      </c>
      <c r="C436">
        <v>17.6089257230627</v>
      </c>
    </row>
    <row r="437" spans="1:10">
      <c r="B437" t="s">
        <v>376</v>
      </c>
      <c r="C437">
        <v>15.4044756749438</v>
      </c>
    </row>
    <row r="438" spans="1:10">
      <c r="B438" t="s">
        <v>377</v>
      </c>
      <c r="C438">
        <v>5.5535172974379</v>
      </c>
    </row>
    <row r="439" spans="1:10">
      <c r="B439" t="s">
        <v>378</v>
      </c>
      <c r="C439">
        <v>111.983840558722</v>
      </c>
    </row>
    <row r="440" spans="1:10">
      <c r="B440" t="s">
        <v>379</v>
      </c>
      <c r="C440">
        <v>36.1476591014317</v>
      </c>
    </row>
    <row r="441" spans="1:10">
      <c r="B441" t="s">
        <v>380</v>
      </c>
      <c r="C441">
        <v>0.32279352914742</v>
      </c>
    </row>
    <row r="442" spans="1:10">
      <c r="B442" t="s">
        <v>38</v>
      </c>
      <c r="C442" t="s">
        <v>44</v>
      </c>
      <c r="D442" t="s">
        <v>382</v>
      </c>
      <c r="E442" t="s">
        <v>61</v>
      </c>
      <c r="F442" t="s">
        <v>62</v>
      </c>
      <c r="G442" t="s">
        <v>63</v>
      </c>
      <c r="H442" t="s">
        <v>64</v>
      </c>
      <c r="I442" t="s">
        <v>65</v>
      </c>
      <c r="J442" t="s">
        <v>66</v>
      </c>
    </row>
    <row r="443" spans="1:10">
      <c r="B443" t="s">
        <v>39</v>
      </c>
      <c r="C443">
        <v>0</v>
      </c>
      <c r="D443">
        <v>15.4044756749438</v>
      </c>
      <c r="E443">
        <v>5.13727909227757</v>
      </c>
      <c r="F443">
        <v>4.61117248711555</v>
      </c>
      <c r="G443">
        <v>3.59128579839946</v>
      </c>
      <c r="H443">
        <v>2.47975004533231</v>
      </c>
      <c r="I443">
        <v>1.2815700178622</v>
      </c>
      <c r="J443">
        <v>-2.44249065417534e-15</v>
      </c>
    </row>
    <row r="444" spans="1:10">
      <c r="B444" t="s">
        <v>40</v>
      </c>
      <c r="C444">
        <v>0</v>
      </c>
      <c r="D444">
        <v>15.5237213586521</v>
      </c>
      <c r="E444">
        <v>0.102548186815932</v>
      </c>
      <c r="F444">
        <v>0.0864969218298681</v>
      </c>
      <c r="G444">
        <v>0.174905010483939</v>
      </c>
      <c r="H444">
        <v>0.117484153982397</v>
      </c>
      <c r="I444">
        <v>0.0651558149340715</v>
      </c>
      <c r="J444">
        <v>0.0169277846834299</v>
      </c>
    </row>
    <row r="445" spans="1:10">
      <c r="B445" t="s">
        <v>41</v>
      </c>
      <c r="C445">
        <v>0</v>
      </c>
      <c r="D445">
        <v>0.119245683708377</v>
      </c>
      <c r="E445">
        <v>10.3697447694821</v>
      </c>
      <c r="F445">
        <v>0.612603526991891</v>
      </c>
      <c r="G445">
        <v>1.19479169920003</v>
      </c>
      <c r="H445">
        <v>1.22901990704954</v>
      </c>
      <c r="I445">
        <v>1.26333584240419</v>
      </c>
      <c r="J445">
        <v>1.29849780254563</v>
      </c>
    </row>
    <row r="446" spans="1:10">
      <c r="B446" t="s">
        <v>42</v>
      </c>
      <c r="C446">
        <v>0</v>
      </c>
      <c r="D446">
        <v>1</v>
      </c>
      <c r="E446">
        <v>0.333492629069722</v>
      </c>
      <c r="F446">
        <v>0.299339788280875</v>
      </c>
      <c r="G446">
        <v>0.233132621595221</v>
      </c>
      <c r="H446">
        <v>0.160975946059999</v>
      </c>
      <c r="I446">
        <v>0.0831946536126994</v>
      </c>
      <c r="J446">
        <v>-1.58557208029365e-16</v>
      </c>
    </row>
    <row r="449" spans="1:9">
      <c r="A449" t="s">
        <v>383</v>
      </c>
      <c r="B449" t="s">
        <v>384</v>
      </c>
      <c r="C449">
        <v>12.3840770088272</v>
      </c>
    </row>
    <row r="450" spans="1:9">
      <c r="B450" t="s">
        <v>385</v>
      </c>
      <c r="C450">
        <v>18.6214104654664</v>
      </c>
    </row>
    <row r="451" spans="1:9">
      <c r="B451" t="s">
        <v>386</v>
      </c>
      <c r="C451">
        <v>8.43516441765305</v>
      </c>
    </row>
    <row r="452" spans="1:9">
      <c r="B452" t="s">
        <v>387</v>
      </c>
      <c r="C452">
        <v>3.0534242677206</v>
      </c>
    </row>
    <row r="453" spans="1:9">
      <c r="B453" t="s">
        <v>388</v>
      </c>
      <c r="C453">
        <v>38.7284070653984</v>
      </c>
    </row>
    <row r="454" spans="1:9">
      <c r="B454" t="s">
        <v>389</v>
      </c>
      <c r="C454">
        <v>11.5965493525175</v>
      </c>
    </row>
    <row r="455" spans="1:9">
      <c r="B455" t="s">
        <v>390</v>
      </c>
      <c r="C455">
        <v>0.299432644697601</v>
      </c>
    </row>
    <row r="456" spans="1:9">
      <c r="B456" t="s">
        <v>38</v>
      </c>
      <c r="C456" t="s">
        <v>44</v>
      </c>
      <c r="D456" t="s">
        <v>392</v>
      </c>
      <c r="E456" t="s">
        <v>62</v>
      </c>
      <c r="F456" t="s">
        <v>63</v>
      </c>
      <c r="G456" t="s">
        <v>64</v>
      </c>
      <c r="H456" t="s">
        <v>65</v>
      </c>
      <c r="I456" t="s">
        <v>66</v>
      </c>
    </row>
    <row r="457" spans="1:9">
      <c r="B457" t="s">
        <v>39</v>
      </c>
      <c r="C457">
        <v>0</v>
      </c>
      <c r="D457">
        <v>8.43516441765305</v>
      </c>
      <c r="E457">
        <v>2.56149649285831</v>
      </c>
      <c r="F457">
        <v>2.06399834758151</v>
      </c>
      <c r="G457">
        <v>1.46725404636893</v>
      </c>
      <c r="H457">
        <v>0.777690631509324</v>
      </c>
      <c r="I457">
        <v>1.11022302462516e-16</v>
      </c>
    </row>
    <row r="458" spans="1:9">
      <c r="B458" t="s">
        <v>40</v>
      </c>
      <c r="C458">
        <v>0</v>
      </c>
      <c r="D458">
        <v>8.46560241706759</v>
      </c>
      <c r="E458">
        <v>0.0864969218298681</v>
      </c>
      <c r="F458">
        <v>0.174905010483939</v>
      </c>
      <c r="G458">
        <v>0.117484153982397</v>
      </c>
      <c r="H458">
        <v>0.0651558149340715</v>
      </c>
      <c r="I458">
        <v>0.0169277846834299</v>
      </c>
    </row>
    <row r="459" spans="1:9">
      <c r="B459" t="s">
        <v>41</v>
      </c>
      <c r="C459">
        <v>0</v>
      </c>
      <c r="D459">
        <v>0.0304379994145347</v>
      </c>
      <c r="E459">
        <v>5.96016484662462</v>
      </c>
      <c r="F459">
        <v>0.672403155760737</v>
      </c>
      <c r="G459">
        <v>0.714228455194973</v>
      </c>
      <c r="H459">
        <v>0.754719229793679</v>
      </c>
      <c r="I459">
        <v>0.794618416192754</v>
      </c>
    </row>
    <row r="460" spans="1:9">
      <c r="B460" t="s">
        <v>42</v>
      </c>
      <c r="C460">
        <v>0</v>
      </c>
      <c r="D460">
        <v>1</v>
      </c>
      <c r="E460">
        <v>0.303668828019241</v>
      </c>
      <c r="F460">
        <v>0.244689758893376</v>
      </c>
      <c r="G460">
        <v>0.173944925518971</v>
      </c>
      <c r="H460">
        <v>0.0921962623374334</v>
      </c>
      <c r="I460">
        <v>1.31618421367305e-17</v>
      </c>
    </row>
    <row r="463" spans="1:9">
      <c r="A463" t="s">
        <v>393</v>
      </c>
      <c r="B463" t="s">
        <v>394</v>
      </c>
      <c r="C463">
        <v>13.9243951639809</v>
      </c>
    </row>
    <row r="464" spans="1:9">
      <c r="B464" t="s">
        <v>395</v>
      </c>
      <c r="C464">
        <v>17.3091914431867</v>
      </c>
    </row>
    <row r="465" spans="1:9">
      <c r="B465" t="s">
        <v>396</v>
      </c>
      <c r="C465">
        <v>14.8804563658047</v>
      </c>
    </row>
    <row r="466" spans="1:9">
      <c r="B466" t="s">
        <v>397</v>
      </c>
      <c r="C466">
        <v>5.46327110243011</v>
      </c>
    </row>
    <row r="467" spans="1:9">
      <c r="B467" t="s">
        <v>398</v>
      </c>
      <c r="C467">
        <v>101.057708014726</v>
      </c>
    </row>
    <row r="468" spans="1:9">
      <c r="B468" t="s">
        <v>399</v>
      </c>
      <c r="C468">
        <v>33.1064530503562</v>
      </c>
    </row>
    <row r="469" spans="1:9">
      <c r="B469" t="s">
        <v>400</v>
      </c>
      <c r="C469">
        <v>0.327599484499806</v>
      </c>
    </row>
    <row r="470" spans="1:9">
      <c r="B470" t="s">
        <v>38</v>
      </c>
      <c r="C470" t="s">
        <v>44</v>
      </c>
      <c r="D470" t="s">
        <v>402</v>
      </c>
      <c r="E470" t="s">
        <v>62</v>
      </c>
      <c r="F470" t="s">
        <v>63</v>
      </c>
      <c r="G470" t="s">
        <v>64</v>
      </c>
      <c r="H470" t="s">
        <v>65</v>
      </c>
      <c r="I470" t="s">
        <v>66</v>
      </c>
    </row>
    <row r="471" spans="1:9">
      <c r="B471" t="s">
        <v>39</v>
      </c>
      <c r="C471">
        <v>0</v>
      </c>
      <c r="D471">
        <v>14.8804563658047</v>
      </c>
      <c r="E471">
        <v>4.48343420032745</v>
      </c>
      <c r="F471">
        <v>3.4961033974019</v>
      </c>
      <c r="G471">
        <v>2.41665007019002</v>
      </c>
      <c r="H471">
        <v>1.25016764512578</v>
      </c>
      <c r="I471">
        <v>1.99840144432528e-15</v>
      </c>
    </row>
    <row r="472" spans="1:9">
      <c r="B472" t="s">
        <v>40</v>
      </c>
      <c r="C472">
        <v>0</v>
      </c>
      <c r="D472">
        <v>14.9964340389001</v>
      </c>
      <c r="E472">
        <v>0.0864969218298681</v>
      </c>
      <c r="F472">
        <v>0.174905010483939</v>
      </c>
      <c r="G472">
        <v>0.117484153982397</v>
      </c>
      <c r="H472">
        <v>0.0651558149340715</v>
      </c>
      <c r="I472">
        <v>0.0169277846834299</v>
      </c>
    </row>
    <row r="473" spans="1:9">
      <c r="B473" t="s">
        <v>41</v>
      </c>
      <c r="C473">
        <v>0</v>
      </c>
      <c r="D473">
        <v>0.115977673095334</v>
      </c>
      <c r="E473">
        <v>10.4835190873071</v>
      </c>
      <c r="F473">
        <v>1.16223581340948</v>
      </c>
      <c r="G473">
        <v>1.19693748119428</v>
      </c>
      <c r="H473">
        <v>1.23163823999831</v>
      </c>
      <c r="I473">
        <v>1.26709542980921</v>
      </c>
    </row>
    <row r="474" spans="1:9">
      <c r="B474" t="s">
        <v>42</v>
      </c>
      <c r="C474">
        <v>0</v>
      </c>
      <c r="D474">
        <v>1</v>
      </c>
      <c r="E474">
        <v>0.301296821153307</v>
      </c>
      <c r="F474">
        <v>0.234945979575999</v>
      </c>
      <c r="G474">
        <v>0.162404298012222</v>
      </c>
      <c r="H474">
        <v>0.0840140661276134</v>
      </c>
      <c r="I474">
        <v>1.34297053477312e-16</v>
      </c>
    </row>
    <row r="477" spans="1:9">
      <c r="A477" t="s">
        <v>403</v>
      </c>
      <c r="B477" t="s">
        <v>404</v>
      </c>
      <c r="C477">
        <v>13.1797830093984</v>
      </c>
    </row>
    <row r="478" spans="1:9">
      <c r="B478" t="s">
        <v>405</v>
      </c>
      <c r="C478">
        <v>18.1867209157708</v>
      </c>
    </row>
    <row r="479" spans="1:9">
      <c r="B479" t="s">
        <v>406</v>
      </c>
      <c r="C479">
        <v>7.92532615074798</v>
      </c>
    </row>
    <row r="480" spans="1:9">
      <c r="B480" t="s">
        <v>407</v>
      </c>
      <c r="C480">
        <v>2.98069238554662</v>
      </c>
    </row>
    <row r="481" spans="1:8">
      <c r="B481" t="s">
        <v>408</v>
      </c>
      <c r="C481">
        <v>32.5972110374243</v>
      </c>
    </row>
    <row r="482" spans="1:8">
      <c r="B482" t="s">
        <v>409</v>
      </c>
      <c r="C482">
        <v>10.0099041680358</v>
      </c>
    </row>
    <row r="483" spans="1:8">
      <c r="B483" t="s">
        <v>410</v>
      </c>
      <c r="C483">
        <v>0.307078545969579</v>
      </c>
    </row>
    <row r="484" spans="1:8">
      <c r="B484" t="s">
        <v>38</v>
      </c>
      <c r="C484" t="s">
        <v>44</v>
      </c>
      <c r="D484" t="s">
        <v>412</v>
      </c>
      <c r="E484" t="s">
        <v>63</v>
      </c>
      <c r="F484" t="s">
        <v>64</v>
      </c>
      <c r="G484" t="s">
        <v>65</v>
      </c>
      <c r="H484" t="s">
        <v>66</v>
      </c>
    </row>
    <row r="485" spans="1:8">
      <c r="B485" t="s">
        <v>39</v>
      </c>
      <c r="C485">
        <v>0</v>
      </c>
      <c r="D485">
        <v>7.92532615074798</v>
      </c>
      <c r="E485">
        <v>1.93725013450184</v>
      </c>
      <c r="F485">
        <v>1.38322791327251</v>
      </c>
      <c r="G485">
        <v>0.735874134036171</v>
      </c>
      <c r="H485">
        <v>5.55111512312578e-16</v>
      </c>
    </row>
    <row r="486" spans="1:8">
      <c r="B486" t="s">
        <v>40</v>
      </c>
      <c r="C486">
        <v>0</v>
      </c>
      <c r="D486">
        <v>7.95420316720346</v>
      </c>
      <c r="E486">
        <v>0.174905010483939</v>
      </c>
      <c r="F486">
        <v>0.117484153982397</v>
      </c>
      <c r="G486">
        <v>0.0651558149340715</v>
      </c>
      <c r="H486">
        <v>0.0169277846834299</v>
      </c>
    </row>
    <row r="487" spans="1:8">
      <c r="B487" t="s">
        <v>41</v>
      </c>
      <c r="C487">
        <v>0</v>
      </c>
      <c r="D487">
        <v>0.028877016455486</v>
      </c>
      <c r="E487">
        <v>6.16298102673008</v>
      </c>
      <c r="F487">
        <v>0.671506375211724</v>
      </c>
      <c r="G487">
        <v>0.712509594170409</v>
      </c>
      <c r="H487">
        <v>0.7528019187196</v>
      </c>
    </row>
    <row r="488" spans="1:8">
      <c r="B488" t="s">
        <v>42</v>
      </c>
      <c r="C488">
        <v>0</v>
      </c>
      <c r="D488">
        <v>1</v>
      </c>
      <c r="E488">
        <v>0.24443790673763</v>
      </c>
      <c r="F488">
        <v>0.174532616950024</v>
      </c>
      <c r="G488">
        <v>0.0928509590695798</v>
      </c>
      <c r="H488">
        <v>7.00427341100893e-17</v>
      </c>
    </row>
    <row r="491" spans="1:8">
      <c r="A491" t="s">
        <v>413</v>
      </c>
      <c r="B491" t="s">
        <v>414</v>
      </c>
      <c r="C491">
        <v>14.4143198654766</v>
      </c>
    </row>
    <row r="492" spans="1:8">
      <c r="B492" t="s">
        <v>415</v>
      </c>
      <c r="C492">
        <v>16.9727570004456</v>
      </c>
    </row>
    <row r="493" spans="1:8">
      <c r="B493" t="s">
        <v>416</v>
      </c>
      <c r="C493">
        <v>14.3724814033263</v>
      </c>
    </row>
    <row r="494" spans="1:8">
      <c r="B494" t="s">
        <v>417</v>
      </c>
      <c r="C494">
        <v>5.36142878955516</v>
      </c>
    </row>
    <row r="495" spans="1:8">
      <c r="B495" t="s">
        <v>418</v>
      </c>
      <c r="C495">
        <v>90.7340999896946</v>
      </c>
    </row>
    <row r="496" spans="1:8">
      <c r="B496" t="s">
        <v>419</v>
      </c>
      <c r="C496">
        <v>30.4265048283134</v>
      </c>
    </row>
    <row r="497" spans="1:8">
      <c r="B497" t="s">
        <v>420</v>
      </c>
      <c r="C497">
        <v>0.335337043424349</v>
      </c>
    </row>
    <row r="498" spans="1:8">
      <c r="B498" t="s">
        <v>38</v>
      </c>
      <c r="C498" t="s">
        <v>44</v>
      </c>
      <c r="D498" t="s">
        <v>422</v>
      </c>
      <c r="E498" t="s">
        <v>63</v>
      </c>
      <c r="F498" t="s">
        <v>64</v>
      </c>
      <c r="G498" t="s">
        <v>65</v>
      </c>
      <c r="H498" t="s">
        <v>66</v>
      </c>
    </row>
    <row r="499" spans="1:8">
      <c r="B499" t="s">
        <v>39</v>
      </c>
      <c r="C499">
        <v>0</v>
      </c>
      <c r="D499">
        <v>14.3724814033263</v>
      </c>
      <c r="E499">
        <v>3.40819630452161</v>
      </c>
      <c r="F499">
        <v>2.35837316902506</v>
      </c>
      <c r="G499">
        <v>1.22116552637409</v>
      </c>
      <c r="H499">
        <v>-3.10862446895044e-15</v>
      </c>
    </row>
    <row r="500" spans="1:8">
      <c r="B500" t="s">
        <v>40</v>
      </c>
      <c r="C500">
        <v>0</v>
      </c>
      <c r="D500">
        <v>14.4855957705596</v>
      </c>
      <c r="E500">
        <v>0.174905010483939</v>
      </c>
      <c r="F500">
        <v>0.117484153982397</v>
      </c>
      <c r="G500">
        <v>0.0651558149340715</v>
      </c>
      <c r="H500">
        <v>0.0169277846834299</v>
      </c>
    </row>
    <row r="501" spans="1:8">
      <c r="B501" t="s">
        <v>41</v>
      </c>
      <c r="C501">
        <v>0</v>
      </c>
      <c r="D501">
        <v>0.113114367233268</v>
      </c>
      <c r="E501">
        <v>11.1391901092886</v>
      </c>
      <c r="F501">
        <v>1.16730728947895</v>
      </c>
      <c r="G501">
        <v>1.20236345758504</v>
      </c>
      <c r="H501">
        <v>1.23809331105752</v>
      </c>
    </row>
    <row r="502" spans="1:8">
      <c r="B502" t="s">
        <v>42</v>
      </c>
      <c r="C502">
        <v>0</v>
      </c>
      <c r="D502">
        <v>1</v>
      </c>
      <c r="E502">
        <v>0.237133464213969</v>
      </c>
      <c r="F502">
        <v>0.16408949177553</v>
      </c>
      <c r="G502">
        <v>0.0849655318455636</v>
      </c>
      <c r="H502">
        <v>-2.16290032438727e-16</v>
      </c>
    </row>
    <row r="505" spans="1:8">
      <c r="A505" t="s">
        <v>423</v>
      </c>
      <c r="B505" t="s">
        <v>424</v>
      </c>
      <c r="C505">
        <v>14.1589872809003</v>
      </c>
    </row>
    <row r="506" spans="1:8">
      <c r="B506" t="s">
        <v>425</v>
      </c>
      <c r="C506">
        <v>17.6926090645142</v>
      </c>
    </row>
    <row r="507" spans="1:8">
      <c r="B507" t="s">
        <v>426</v>
      </c>
      <c r="C507">
        <v>7.37638234445745</v>
      </c>
    </row>
    <row r="508" spans="1:8">
      <c r="B508" t="s">
        <v>427</v>
      </c>
      <c r="C508">
        <v>2.90883275257472</v>
      </c>
    </row>
    <row r="509" spans="1:8">
      <c r="B509" t="s">
        <v>428</v>
      </c>
      <c r="C509">
        <v>26.8115462607236</v>
      </c>
    </row>
    <row r="510" spans="1:8">
      <c r="B510" t="s">
        <v>429</v>
      </c>
      <c r="C510">
        <v>8.57770849951464</v>
      </c>
    </row>
    <row r="511" spans="1:8">
      <c r="B511" t="s">
        <v>430</v>
      </c>
      <c r="C511">
        <v>0.319925916099817</v>
      </c>
    </row>
    <row r="512" spans="1:8">
      <c r="B512" t="s">
        <v>38</v>
      </c>
      <c r="C512" t="s">
        <v>44</v>
      </c>
      <c r="D512" t="s">
        <v>432</v>
      </c>
      <c r="E512" t="s">
        <v>64</v>
      </c>
      <c r="F512" t="s">
        <v>65</v>
      </c>
      <c r="G512" t="s">
        <v>66</v>
      </c>
    </row>
    <row r="513" spans="1:7">
      <c r="B513" t="s">
        <v>39</v>
      </c>
      <c r="C513">
        <v>0</v>
      </c>
      <c r="D513">
        <v>7.37638234445745</v>
      </c>
      <c r="E513">
        <v>1.23189690917562</v>
      </c>
      <c r="F513">
        <v>0.660562652747779</v>
      </c>
      <c r="G513">
        <v>9.99200722162641e-16</v>
      </c>
    </row>
    <row r="514" spans="1:7">
      <c r="B514" t="s">
        <v>40</v>
      </c>
      <c r="C514">
        <v>0</v>
      </c>
      <c r="D514">
        <v>7.40367436905066</v>
      </c>
      <c r="E514">
        <v>0.117484153982397</v>
      </c>
      <c r="F514">
        <v>0.0651558149340715</v>
      </c>
      <c r="G514">
        <v>0.0169277846834299</v>
      </c>
    </row>
    <row r="515" spans="1:7">
      <c r="B515" t="s">
        <v>41</v>
      </c>
      <c r="C515">
        <v>0</v>
      </c>
      <c r="D515">
        <v>0.0272920245932042</v>
      </c>
      <c r="E515">
        <v>6.26196958926423</v>
      </c>
      <c r="F515">
        <v>0.636490071361917</v>
      </c>
      <c r="G515">
        <v>0.677490437431208</v>
      </c>
    </row>
    <row r="516" spans="1:7">
      <c r="B516" t="s">
        <v>42</v>
      </c>
      <c r="C516">
        <v>0</v>
      </c>
      <c r="D516">
        <v>1</v>
      </c>
      <c r="E516">
        <v>0.16700556609586</v>
      </c>
      <c r="F516">
        <v>0.0895510321864104</v>
      </c>
      <c r="G516">
        <v>1.35459453632231e-16</v>
      </c>
    </row>
    <row r="519" spans="1:7">
      <c r="A519" t="s">
        <v>433</v>
      </c>
      <c r="B519" t="s">
        <v>434</v>
      </c>
      <c r="C519">
        <v>14.9545909039921</v>
      </c>
    </row>
    <row r="520" spans="1:7">
      <c r="B520" t="s">
        <v>435</v>
      </c>
      <c r="C520">
        <v>16.60933371665</v>
      </c>
    </row>
    <row r="521" spans="1:7">
      <c r="B521" t="s">
        <v>436</v>
      </c>
      <c r="C521">
        <v>13.8498723660034</v>
      </c>
    </row>
    <row r="522" spans="1:7">
      <c r="B522" t="s">
        <v>437</v>
      </c>
      <c r="C522">
        <v>5.25347906275739</v>
      </c>
    </row>
    <row r="523" spans="1:7">
      <c r="B523" t="s">
        <v>438</v>
      </c>
      <c r="C523">
        <v>80.8109944138109</v>
      </c>
    </row>
    <row r="524" spans="1:7">
      <c r="B524" t="s">
        <v>439</v>
      </c>
      <c r="C524">
        <v>28.0627580467382</v>
      </c>
    </row>
    <row r="525" spans="1:7">
      <c r="B525" t="s">
        <v>440</v>
      </c>
      <c r="C525">
        <v>0.347264109918466</v>
      </c>
    </row>
    <row r="526" spans="1:7">
      <c r="B526" t="s">
        <v>38</v>
      </c>
      <c r="C526" t="s">
        <v>44</v>
      </c>
      <c r="D526" t="s">
        <v>442</v>
      </c>
      <c r="E526" t="s">
        <v>64</v>
      </c>
      <c r="F526" t="s">
        <v>65</v>
      </c>
      <c r="G526" t="s">
        <v>66</v>
      </c>
    </row>
    <row r="527" spans="1:7">
      <c r="B527" t="s">
        <v>39</v>
      </c>
      <c r="C527">
        <v>0</v>
      </c>
      <c r="D527">
        <v>13.8498723660034</v>
      </c>
      <c r="E527">
        <v>2.2404571660476</v>
      </c>
      <c r="F527">
        <v>1.16248337525222</v>
      </c>
      <c r="G527">
        <v>7.105427357601e-15</v>
      </c>
    </row>
    <row r="528" spans="1:7">
      <c r="B528" t="s">
        <v>40</v>
      </c>
      <c r="C528">
        <v>0</v>
      </c>
      <c r="D528">
        <v>13.9605636299726</v>
      </c>
      <c r="E528">
        <v>0.117484153982397</v>
      </c>
      <c r="F528">
        <v>0.0651558149340715</v>
      </c>
      <c r="G528">
        <v>0.0169277846834299</v>
      </c>
    </row>
    <row r="529" spans="1:7">
      <c r="B529" t="s">
        <v>41</v>
      </c>
      <c r="C529">
        <v>0</v>
      </c>
      <c r="D529">
        <v>0.110691263969266</v>
      </c>
      <c r="E529">
        <v>11.7268993539382</v>
      </c>
      <c r="F529">
        <v>1.14312960572946</v>
      </c>
      <c r="G529">
        <v>1.17941115993564</v>
      </c>
    </row>
    <row r="530" spans="1:7">
      <c r="B530" t="s">
        <v>42</v>
      </c>
      <c r="C530">
        <v>0</v>
      </c>
      <c r="D530">
        <v>1</v>
      </c>
      <c r="E530">
        <v>0.161767351123549</v>
      </c>
      <c r="F530">
        <v>0.0839345912028556</v>
      </c>
      <c r="G530">
        <v>5.13031973857201e-16</v>
      </c>
    </row>
    <row r="533" spans="1:7">
      <c r="A533" t="s">
        <v>443</v>
      </c>
      <c r="B533" t="s">
        <v>444</v>
      </c>
      <c r="C533">
        <v>15.3866812138812</v>
      </c>
    </row>
    <row r="534" spans="1:7">
      <c r="B534" t="s">
        <v>445</v>
      </c>
      <c r="C534">
        <v>17.0831070313864</v>
      </c>
    </row>
    <row r="535" spans="1:7">
      <c r="B535" t="s">
        <v>446</v>
      </c>
      <c r="C535">
        <v>6.78674348889835</v>
      </c>
    </row>
    <row r="536" spans="1:7">
      <c r="B536" t="s">
        <v>447</v>
      </c>
      <c r="C536">
        <v>2.84306558844666</v>
      </c>
    </row>
    <row r="537" spans="1:7">
      <c r="B537" t="s">
        <v>448</v>
      </c>
      <c r="C537">
        <v>21.4225033606096</v>
      </c>
    </row>
    <row r="538" spans="1:7">
      <c r="B538" t="s">
        <v>449</v>
      </c>
      <c r="C538">
        <v>7.44649937294116</v>
      </c>
    </row>
    <row r="539" spans="1:7">
      <c r="B539" t="s">
        <v>450</v>
      </c>
      <c r="C539">
        <v>0.347601736715483</v>
      </c>
    </row>
    <row r="540" spans="1:7">
      <c r="B540" t="s">
        <v>38</v>
      </c>
      <c r="C540" t="s">
        <v>44</v>
      </c>
      <c r="D540" t="s">
        <v>452</v>
      </c>
      <c r="E540" t="s">
        <v>65</v>
      </c>
      <c r="F540" t="s">
        <v>66</v>
      </c>
    </row>
    <row r="541" spans="1:7">
      <c r="B541" t="s">
        <v>39</v>
      </c>
      <c r="C541">
        <v>0</v>
      </c>
      <c r="D541">
        <v>6.78674348889835</v>
      </c>
      <c r="E541">
        <v>0.583773599945597</v>
      </c>
      <c r="F541">
        <v>-4.44089209850063e-16</v>
      </c>
    </row>
    <row r="542" spans="1:7">
      <c r="B542" t="s">
        <v>40</v>
      </c>
      <c r="C542">
        <v>0</v>
      </c>
      <c r="D542">
        <v>6.81239056600295</v>
      </c>
      <c r="E542">
        <v>0.0651558149340715</v>
      </c>
      <c r="F542">
        <v>0.0169277846834299</v>
      </c>
    </row>
    <row r="543" spans="1:7">
      <c r="B543" t="s">
        <v>41</v>
      </c>
      <c r="C543">
        <v>0</v>
      </c>
      <c r="D543">
        <v>0.025647077104607</v>
      </c>
      <c r="E543">
        <v>6.26812570388682</v>
      </c>
      <c r="F543">
        <v>0.600701384629027</v>
      </c>
    </row>
    <row r="544" spans="1:7">
      <c r="B544" t="s">
        <v>42</v>
      </c>
      <c r="C544">
        <v>0</v>
      </c>
      <c r="D544">
        <v>1</v>
      </c>
      <c r="E544">
        <v>0.0860167473399466</v>
      </c>
      <c r="F544">
        <v>-6.54348010318199e-17</v>
      </c>
    </row>
    <row r="547" spans="1:6">
      <c r="A547" t="s">
        <v>453</v>
      </c>
      <c r="B547" t="s">
        <v>454</v>
      </c>
      <c r="C547">
        <v>15.5914784946423</v>
      </c>
    </row>
    <row r="548" spans="1:6">
      <c r="B548" t="s">
        <v>455</v>
      </c>
      <c r="C548">
        <v>16.1988530163787</v>
      </c>
    </row>
    <row r="549" spans="1:6">
      <c r="B549" t="s">
        <v>456</v>
      </c>
      <c r="C549">
        <v>13.2796122962526</v>
      </c>
    </row>
    <row r="550" spans="1:6">
      <c r="B550" t="s">
        <v>457</v>
      </c>
      <c r="C550">
        <v>5.1556794433095</v>
      </c>
    </row>
    <row r="551" spans="1:6">
      <c r="B551" t="s">
        <v>458</v>
      </c>
      <c r="C551">
        <v>71.1325319521006</v>
      </c>
    </row>
    <row r="552" spans="1:6">
      <c r="B552" t="s">
        <v>459</v>
      </c>
      <c r="C552">
        <v>26.1026811770882</v>
      </c>
    </row>
    <row r="553" spans="1:6">
      <c r="B553" t="s">
        <v>460</v>
      </c>
      <c r="C553">
        <v>0.366958414957945</v>
      </c>
    </row>
    <row r="554" spans="1:6">
      <c r="B554" t="s">
        <v>38</v>
      </c>
      <c r="C554" t="s">
        <v>44</v>
      </c>
      <c r="D554" t="s">
        <v>462</v>
      </c>
      <c r="E554" t="s">
        <v>65</v>
      </c>
      <c r="F554" t="s">
        <v>66</v>
      </c>
    </row>
    <row r="555" spans="1:6">
      <c r="B555" t="s">
        <v>39</v>
      </c>
      <c r="C555">
        <v>0</v>
      </c>
      <c r="D555">
        <v>13.2796122962526</v>
      </c>
      <c r="E555">
        <v>1.10403032461819</v>
      </c>
      <c r="F555">
        <v>-1.33226762955019e-15</v>
      </c>
    </row>
    <row r="556" spans="1:6">
      <c r="B556" t="s">
        <v>40</v>
      </c>
      <c r="C556">
        <v>0</v>
      </c>
      <c r="D556">
        <v>13.3880228015053</v>
      </c>
      <c r="E556">
        <v>0.0651558149340715</v>
      </c>
      <c r="F556">
        <v>0.0169277846834299</v>
      </c>
    </row>
    <row r="557" spans="1:6">
      <c r="B557" t="s">
        <v>41</v>
      </c>
      <c r="C557">
        <v>0</v>
      </c>
      <c r="D557">
        <v>0.108410505252767</v>
      </c>
      <c r="E557">
        <v>12.2407377865684</v>
      </c>
      <c r="F557">
        <v>1.12095810930162</v>
      </c>
    </row>
    <row r="558" spans="1:6">
      <c r="B558" t="s">
        <v>42</v>
      </c>
      <c r="C558">
        <v>0</v>
      </c>
      <c r="D558">
        <v>1</v>
      </c>
      <c r="E558">
        <v>0.0831372407558723</v>
      </c>
      <c r="F558">
        <v>-1.00324286570185e-16</v>
      </c>
    </row>
    <row r="561" spans="1:5">
      <c r="A561" t="s">
        <v>463</v>
      </c>
      <c r="B561" t="s">
        <v>464</v>
      </c>
      <c r="C561">
        <v>16.9793135556655</v>
      </c>
    </row>
    <row r="562" spans="1:5">
      <c r="B562" t="s">
        <v>465</v>
      </c>
      <c r="C562">
        <v>16.3181231130279</v>
      </c>
    </row>
    <row r="563" spans="1:5">
      <c r="B563" t="s">
        <v>466</v>
      </c>
      <c r="C563">
        <v>6.14887282816841</v>
      </c>
    </row>
    <row r="564" spans="1:5">
      <c r="B564" t="s">
        <v>467</v>
      </c>
      <c r="C564">
        <v>2.78678073288412</v>
      </c>
    </row>
    <row r="565" spans="1:5">
      <c r="B565" t="s">
        <v>468</v>
      </c>
      <c r="C565">
        <v>16.4682854876163</v>
      </c>
    </row>
    <row r="566" spans="1:5">
      <c r="B566" t="s">
        <v>469</v>
      </c>
      <c r="C566">
        <v>6.54715955385645</v>
      </c>
    </row>
    <row r="567" spans="1:5">
      <c r="B567" t="s">
        <v>470</v>
      </c>
      <c r="C567">
        <v>0.397561698743913</v>
      </c>
    </row>
    <row r="568" spans="1:5">
      <c r="B568" t="s">
        <v>38</v>
      </c>
      <c r="C568" t="s">
        <v>44</v>
      </c>
      <c r="D568" t="s">
        <v>472</v>
      </c>
      <c r="E568" t="s">
        <v>66</v>
      </c>
    </row>
    <row r="569" spans="1:5">
      <c r="B569" t="s">
        <v>39</v>
      </c>
      <c r="C569">
        <v>0</v>
      </c>
      <c r="D569">
        <v>6.14887282816841</v>
      </c>
      <c r="E569">
        <v>0</v>
      </c>
    </row>
    <row r="570" spans="1:5">
      <c r="B570" t="s">
        <v>40</v>
      </c>
      <c r="C570">
        <v>0</v>
      </c>
      <c r="D570">
        <v>6.17275096823303</v>
      </c>
      <c r="E570">
        <v>0.0169277846834299</v>
      </c>
    </row>
    <row r="571" spans="1:5">
      <c r="B571" t="s">
        <v>41</v>
      </c>
      <c r="C571">
        <v>0</v>
      </c>
      <c r="D571">
        <v>0.0238781400646104</v>
      </c>
      <c r="E571">
        <v>6.16580061285184</v>
      </c>
    </row>
    <row r="572" spans="1:5">
      <c r="B572" t="s">
        <v>42</v>
      </c>
      <c r="C572">
        <v>0</v>
      </c>
      <c r="D572">
        <v>1</v>
      </c>
      <c r="E572">
        <v>0</v>
      </c>
    </row>
    <row r="575" spans="1:5">
      <c r="A575" t="s">
        <v>473</v>
      </c>
      <c r="B575" t="s">
        <v>474</v>
      </c>
      <c r="C575">
        <v>16.3116620369567</v>
      </c>
    </row>
    <row r="576" spans="1:5">
      <c r="B576" t="s">
        <v>475</v>
      </c>
      <c r="C576">
        <v>15.7296679298937</v>
      </c>
    </row>
    <row r="577" spans="2:5">
      <c r="B577" t="s">
        <v>476</v>
      </c>
      <c r="C577">
        <v>12.6876246066648</v>
      </c>
    </row>
    <row r="578" spans="2:5">
      <c r="B578" t="s">
        <v>477</v>
      </c>
      <c r="C578">
        <v>5.05875540329962</v>
      </c>
    </row>
    <row r="579" spans="2:5">
      <c r="B579" t="s">
        <v>478</v>
      </c>
      <c r="C579">
        <v>61.8935426464255</v>
      </c>
    </row>
    <row r="580" spans="2:5">
      <c r="B580" t="s">
        <v>479</v>
      </c>
      <c r="C580">
        <v>24.5497988397824</v>
      </c>
    </row>
    <row r="581" spans="2:5">
      <c r="B581" t="s">
        <v>480</v>
      </c>
      <c r="C581">
        <v>0.39664555929568</v>
      </c>
    </row>
    <row r="582" spans="2:5">
      <c r="B582" t="s">
        <v>38</v>
      </c>
      <c r="C582" t="s">
        <v>44</v>
      </c>
      <c r="D582" t="s">
        <v>482</v>
      </c>
      <c r="E582" t="s">
        <v>66</v>
      </c>
    </row>
    <row r="583" spans="2:5">
      <c r="B583" t="s">
        <v>39</v>
      </c>
      <c r="C583">
        <v>0</v>
      </c>
      <c r="D583">
        <v>12.6876246066648</v>
      </c>
      <c r="E583">
        <v>0</v>
      </c>
    </row>
    <row r="584" spans="2:5">
      <c r="B584" t="s">
        <v>40</v>
      </c>
      <c r="C584">
        <v>0</v>
      </c>
      <c r="D584">
        <v>12.7940732393113</v>
      </c>
      <c r="E584">
        <v>0.0169277846834299</v>
      </c>
    </row>
    <row r="585" spans="2:5">
      <c r="B585" t="s">
        <v>41</v>
      </c>
      <c r="C585">
        <v>0</v>
      </c>
      <c r="D585">
        <v>0.106448632646555</v>
      </c>
      <c r="E585">
        <v>12.7045523913482</v>
      </c>
    </row>
    <row r="586" spans="2:5">
      <c r="B586" t="s">
        <v>42</v>
      </c>
      <c r="C586">
        <v>0</v>
      </c>
      <c r="D586">
        <v>1</v>
      </c>
      <c r="E58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15.4743286615139</v>
      </c>
      <c r="C2">
        <v>18.7154583769655</v>
      </c>
      <c r="D2">
        <v>29.970600133846</v>
      </c>
      <c r="E2">
        <v>14.5520445696293</v>
      </c>
      <c r="F2">
        <v>527.482562355689</v>
      </c>
      <c r="G2">
        <v>241.822429604769</v>
      </c>
      <c r="H2">
        <v>0.45844630109631</v>
      </c>
    </row>
    <row r="3" spans="1:8">
      <c r="A3" t="s">
        <v>78</v>
      </c>
      <c r="B3">
        <v>15.4732277371573</v>
      </c>
      <c r="C3">
        <v>18.7161532170814</v>
      </c>
      <c r="D3">
        <v>27.0948797580477</v>
      </c>
      <c r="E3">
        <v>14.5504690528728</v>
      </c>
      <c r="F3">
        <v>476.869883741639</v>
      </c>
      <c r="G3">
        <v>246.216153094486</v>
      </c>
      <c r="H3">
        <v>0.516317262819394</v>
      </c>
    </row>
    <row r="4" spans="1:8">
      <c r="A4" t="s">
        <v>89</v>
      </c>
      <c r="B4">
        <v>12.1471504319462</v>
      </c>
      <c r="C4">
        <v>18.8552614196264</v>
      </c>
      <c r="D4">
        <v>17.0107413567879</v>
      </c>
      <c r="E4">
        <v>10.722250391881</v>
      </c>
      <c r="F4">
        <v>283.117903972974</v>
      </c>
      <c r="G4">
        <v>184.095813267464</v>
      </c>
      <c r="H4">
        <v>0.650244335254182</v>
      </c>
    </row>
    <row r="5" spans="1:8">
      <c r="A5" t="s">
        <v>100</v>
      </c>
      <c r="B5">
        <v>12.3092736619354</v>
      </c>
      <c r="C5">
        <v>18.8727155332145</v>
      </c>
      <c r="D5">
        <v>17.5204295878729</v>
      </c>
      <c r="E5">
        <v>10.8553074007269</v>
      </c>
      <c r="F5">
        <v>291.600888966859</v>
      </c>
      <c r="G5">
        <v>185.758264047526</v>
      </c>
      <c r="H5">
        <v>0.637029141802919</v>
      </c>
    </row>
    <row r="6" spans="1:8">
      <c r="A6" t="s">
        <v>111</v>
      </c>
      <c r="B6">
        <v>8.12556446245747</v>
      </c>
      <c r="C6">
        <v>20.9994942984319</v>
      </c>
      <c r="D6">
        <v>12.8389868975934</v>
      </c>
      <c r="E6">
        <v>4.36738578077066</v>
      </c>
      <c r="F6">
        <v>144.913086896315</v>
      </c>
      <c r="G6">
        <v>77.5235516445478</v>
      </c>
      <c r="H6">
        <v>0.534965842664133</v>
      </c>
    </row>
    <row r="7" spans="1:8">
      <c r="A7" t="s">
        <v>121</v>
      </c>
      <c r="B7">
        <v>10.4521368554922</v>
      </c>
      <c r="C7">
        <v>19.7057285413798</v>
      </c>
      <c r="D7">
        <v>19.7665748471789</v>
      </c>
      <c r="E7">
        <v>7.15363124145722</v>
      </c>
      <c r="F7">
        <v>266.590935547605</v>
      </c>
      <c r="G7">
        <v>121.868881495782</v>
      </c>
      <c r="H7">
        <v>0.457138129041977</v>
      </c>
    </row>
    <row r="8" spans="1:8">
      <c r="A8" t="s">
        <v>131</v>
      </c>
      <c r="B8">
        <v>8.15621138045168</v>
      </c>
      <c r="C8">
        <v>20.972503792945</v>
      </c>
      <c r="D8">
        <v>12.7943793275684</v>
      </c>
      <c r="E8">
        <v>4.20350413839263</v>
      </c>
      <c r="F8">
        <v>138.290552210153</v>
      </c>
      <c r="G8">
        <v>66.9776269863077</v>
      </c>
      <c r="H8">
        <v>0.484325399789607</v>
      </c>
    </row>
    <row r="9" spans="1:8">
      <c r="A9" t="s">
        <v>141</v>
      </c>
      <c r="B9">
        <v>10.48484158314</v>
      </c>
      <c r="C9">
        <v>19.6419830250079</v>
      </c>
      <c r="D9">
        <v>19.7170017824227</v>
      </c>
      <c r="E9">
        <v>6.94400931630325</v>
      </c>
      <c r="F9">
        <v>256.492475360907</v>
      </c>
      <c r="G9">
        <v>109.334567063574</v>
      </c>
      <c r="H9">
        <v>0.426268127007356</v>
      </c>
    </row>
    <row r="10" spans="1:8">
      <c r="A10" t="s">
        <v>151</v>
      </c>
      <c r="B10">
        <v>8.24186950042468</v>
      </c>
      <c r="C10">
        <v>20.9201802532341</v>
      </c>
      <c r="D10">
        <v>12.6644745952105</v>
      </c>
      <c r="E10">
        <v>4.06985476847153</v>
      </c>
      <c r="F10">
        <v>130.829528861827</v>
      </c>
      <c r="G10">
        <v>58.3460516142088</v>
      </c>
      <c r="H10">
        <v>0.445970050659052</v>
      </c>
    </row>
    <row r="11" spans="1:8">
      <c r="A11" t="s">
        <v>161</v>
      </c>
      <c r="B11">
        <v>10.570035650667</v>
      </c>
      <c r="C11">
        <v>19.5582858190401</v>
      </c>
      <c r="D11">
        <v>19.5683278026813</v>
      </c>
      <c r="E11">
        <v>6.77191976822399</v>
      </c>
      <c r="F11">
        <v>245.199655336206</v>
      </c>
      <c r="G11">
        <v>98.7214275599749</v>
      </c>
      <c r="H11">
        <v>0.402616502150514</v>
      </c>
    </row>
    <row r="12" spans="1:8">
      <c r="A12" t="s">
        <v>171</v>
      </c>
      <c r="B12">
        <v>8.37903171575596</v>
      </c>
      <c r="C12">
        <v>20.8492266293331</v>
      </c>
      <c r="D12">
        <v>12.4597223031276</v>
      </c>
      <c r="E12">
        <v>3.95945994324755</v>
      </c>
      <c r="F12">
        <v>122.755351038639</v>
      </c>
      <c r="G12">
        <v>51.0188547719061</v>
      </c>
      <c r="H12">
        <v>0.415614100242742</v>
      </c>
    </row>
    <row r="13" spans="1:8">
      <c r="A13" t="s">
        <v>181</v>
      </c>
      <c r="B13">
        <v>10.7006161679676</v>
      </c>
      <c r="C13">
        <v>19.4593558312597</v>
      </c>
      <c r="D13">
        <v>19.3381435543684</v>
      </c>
      <c r="E13">
        <v>6.62743865477285</v>
      </c>
      <c r="F13">
        <v>233.066669272649</v>
      </c>
      <c r="G13">
        <v>89.451822018728</v>
      </c>
      <c r="H13">
        <v>0.383803579885051</v>
      </c>
    </row>
    <row r="14" spans="1:8">
      <c r="A14" t="s">
        <v>191</v>
      </c>
      <c r="B14">
        <v>8.54552839121905</v>
      </c>
      <c r="C14">
        <v>20.7595853291115</v>
      </c>
      <c r="D14">
        <v>12.2190781502086</v>
      </c>
      <c r="E14">
        <v>3.85870135553862</v>
      </c>
      <c r="F14">
        <v>114.540576051521</v>
      </c>
      <c r="G14">
        <v>44.7480208171982</v>
      </c>
      <c r="H14">
        <v>0.390673963409005</v>
      </c>
    </row>
    <row r="15" spans="1:8">
      <c r="A15" t="s">
        <v>201</v>
      </c>
      <c r="B15">
        <v>10.8589231164707</v>
      </c>
      <c r="C15">
        <v>19.3455650247817</v>
      </c>
      <c r="D15">
        <v>19.0633857118466</v>
      </c>
      <c r="E15">
        <v>6.49659142727807</v>
      </c>
      <c r="F15">
        <v>220.637968543199</v>
      </c>
      <c r="G15">
        <v>81.2957860491466</v>
      </c>
      <c r="H15">
        <v>0.368457825214384</v>
      </c>
    </row>
    <row r="16" spans="1:8">
      <c r="A16" t="s">
        <v>211</v>
      </c>
      <c r="B16">
        <v>8.74309449155998</v>
      </c>
      <c r="C16">
        <v>20.6526895688189</v>
      </c>
      <c r="D16">
        <v>11.9446847065213</v>
      </c>
      <c r="E16">
        <v>3.76587888281617</v>
      </c>
      <c r="F16">
        <v>106.255760476272</v>
      </c>
      <c r="G16">
        <v>39.2974609061315</v>
      </c>
      <c r="H16">
        <v>0.369838404336743</v>
      </c>
    </row>
    <row r="17" spans="1:8">
      <c r="A17" t="s">
        <v>221</v>
      </c>
      <c r="B17">
        <v>11.0474022901174</v>
      </c>
      <c r="C17">
        <v>19.2183748476082</v>
      </c>
      <c r="D17">
        <v>18.74402103082</v>
      </c>
      <c r="E17">
        <v>6.37817371179482</v>
      </c>
      <c r="F17">
        <v>207.97713769849</v>
      </c>
      <c r="G17">
        <v>74.005542528286</v>
      </c>
      <c r="H17">
        <v>0.355834989111034</v>
      </c>
    </row>
    <row r="18" spans="1:8">
      <c r="A18" t="s">
        <v>231</v>
      </c>
      <c r="B18">
        <v>8.97130954683641</v>
      </c>
      <c r="C18">
        <v>20.5283356967272</v>
      </c>
      <c r="D18">
        <v>11.6421988529427</v>
      </c>
      <c r="E18">
        <v>3.67857502350728</v>
      </c>
      <c r="F18">
        <v>97.9969433882481</v>
      </c>
      <c r="G18">
        <v>34.5196913179034</v>
      </c>
      <c r="H18">
        <v>0.352252734875025</v>
      </c>
    </row>
    <row r="19" spans="1:8">
      <c r="A19" t="s">
        <v>241</v>
      </c>
      <c r="B19">
        <v>11.2690931745819</v>
      </c>
      <c r="C19">
        <v>19.0783930338211</v>
      </c>
      <c r="D19">
        <v>18.3799985154774</v>
      </c>
      <c r="E19">
        <v>6.2714072232177</v>
      </c>
      <c r="F19">
        <v>195.147636412155</v>
      </c>
      <c r="G19">
        <v>67.4161549133979</v>
      </c>
      <c r="H19">
        <v>0.345462318441889</v>
      </c>
    </row>
    <row r="20" spans="1:8">
      <c r="A20" t="s">
        <v>251</v>
      </c>
      <c r="B20">
        <v>9.24331875125213</v>
      </c>
      <c r="C20">
        <v>20.3873163617528</v>
      </c>
      <c r="D20">
        <v>11.3006475431234</v>
      </c>
      <c r="E20">
        <v>3.59948861901869</v>
      </c>
      <c r="F20">
        <v>89.7173148423621</v>
      </c>
      <c r="G20">
        <v>30.2739912703005</v>
      </c>
      <c r="H20">
        <v>0.337437553982678</v>
      </c>
    </row>
    <row r="21" spans="1:8">
      <c r="A21" t="s">
        <v>261</v>
      </c>
      <c r="B21">
        <v>11.4859217728923</v>
      </c>
      <c r="C21">
        <v>18.9203456464222</v>
      </c>
      <c r="D21">
        <v>18.0367136777587</v>
      </c>
      <c r="E21">
        <v>6.15513380122027</v>
      </c>
      <c r="F21">
        <v>182.876592593622</v>
      </c>
      <c r="G21">
        <v>61.6209595439736</v>
      </c>
      <c r="H21">
        <v>0.336953782165573</v>
      </c>
    </row>
    <row r="22" spans="1:8">
      <c r="A22" t="s">
        <v>271</v>
      </c>
      <c r="B22">
        <v>9.52516602398677</v>
      </c>
      <c r="C22">
        <v>20.2226291790877</v>
      </c>
      <c r="D22">
        <v>10.967035194093</v>
      </c>
      <c r="E22">
        <v>3.51418307988831</v>
      </c>
      <c r="F22">
        <v>81.8236191002762</v>
      </c>
      <c r="G22">
        <v>26.5822050956657</v>
      </c>
      <c r="H22">
        <v>0.324872028247599</v>
      </c>
    </row>
    <row r="23" spans="1:8">
      <c r="A23" t="s">
        <v>281</v>
      </c>
      <c r="B23">
        <v>11.7564069820056</v>
      </c>
      <c r="C23">
        <v>18.7508069220187</v>
      </c>
      <c r="D23">
        <v>17.6244793188194</v>
      </c>
      <c r="E23">
        <v>6.05718542573206</v>
      </c>
      <c r="F23">
        <v>170.267795853986</v>
      </c>
      <c r="G23">
        <v>56.2337157097651</v>
      </c>
      <c r="H23">
        <v>0.330266304486543</v>
      </c>
    </row>
    <row r="24" spans="1:8">
      <c r="A24" t="s">
        <v>291</v>
      </c>
      <c r="B24">
        <v>9.85064086663344</v>
      </c>
      <c r="C24">
        <v>20.0363271055635</v>
      </c>
      <c r="D24">
        <v>10.6051911437695</v>
      </c>
      <c r="E24">
        <v>3.43292312062535</v>
      </c>
      <c r="F24">
        <v>74.0518998995386</v>
      </c>
      <c r="G24">
        <v>23.2925830266774</v>
      </c>
      <c r="H24">
        <v>0.314544030042131</v>
      </c>
    </row>
    <row r="25" spans="1:8">
      <c r="A25" t="s">
        <v>301</v>
      </c>
      <c r="B25">
        <v>12.0376474810599</v>
      </c>
      <c r="C25">
        <v>18.5629898709353</v>
      </c>
      <c r="D25">
        <v>17.214597489534</v>
      </c>
      <c r="E25">
        <v>5.95469841891403</v>
      </c>
      <c r="F25">
        <v>158.074912599547</v>
      </c>
      <c r="G25">
        <v>51.4099885694917</v>
      </c>
      <c r="H25">
        <v>0.32522547521332</v>
      </c>
    </row>
    <row r="26" spans="1:8">
      <c r="A26" t="s">
        <v>311</v>
      </c>
      <c r="B26">
        <v>10.2170883276288</v>
      </c>
      <c r="C26">
        <v>19.8240644063156</v>
      </c>
      <c r="D26">
        <v>10.2251120282978</v>
      </c>
      <c r="E26">
        <v>3.35226393996074</v>
      </c>
      <c r="F26">
        <v>66.5076851927544</v>
      </c>
      <c r="G26">
        <v>20.3758577288881</v>
      </c>
      <c r="H26">
        <v>0.306368469596171</v>
      </c>
    </row>
    <row r="27" spans="1:8">
      <c r="A27" t="s">
        <v>321</v>
      </c>
      <c r="B27">
        <v>12.3389959747166</v>
      </c>
      <c r="C27">
        <v>18.3563435232264</v>
      </c>
      <c r="D27">
        <v>16.7952699363546</v>
      </c>
      <c r="E27">
        <v>5.85099710368366</v>
      </c>
      <c r="F27">
        <v>146.191871359052</v>
      </c>
      <c r="G27">
        <v>47.0513063996973</v>
      </c>
      <c r="H27">
        <v>0.321846255624827</v>
      </c>
    </row>
    <row r="28" spans="1:8">
      <c r="A28" t="s">
        <v>331</v>
      </c>
      <c r="B28">
        <v>10.6330624814654</v>
      </c>
      <c r="C28">
        <v>19.5818369923597</v>
      </c>
      <c r="D28">
        <v>9.82517665879706</v>
      </c>
      <c r="E28">
        <v>3.27220368305792</v>
      </c>
      <c r="F28">
        <v>59.2073689090988</v>
      </c>
      <c r="G28">
        <v>17.7877715381371</v>
      </c>
      <c r="H28">
        <v>0.300431717637152</v>
      </c>
    </row>
    <row r="29" spans="1:8">
      <c r="A29" t="s">
        <v>341</v>
      </c>
      <c r="B29">
        <v>12.6813265262859</v>
      </c>
      <c r="C29">
        <v>18.1311497431605</v>
      </c>
      <c r="D29">
        <v>16.3422425667928</v>
      </c>
      <c r="E29">
        <v>5.75350687667363</v>
      </c>
      <c r="F29">
        <v>134.432708419008</v>
      </c>
      <c r="G29">
        <v>43.0470031467511</v>
      </c>
      <c r="H29">
        <v>0.320212273136531</v>
      </c>
    </row>
    <row r="30" spans="1:8">
      <c r="A30" t="s">
        <v>351</v>
      </c>
      <c r="B30">
        <v>11.1404054769145</v>
      </c>
      <c r="C30">
        <v>19.3083063298683</v>
      </c>
      <c r="D30">
        <v>9.37761970391751</v>
      </c>
      <c r="E30">
        <v>3.20095564407388</v>
      </c>
      <c r="F30">
        <v>52.025403226951</v>
      </c>
      <c r="G30">
        <v>15.4520995646306</v>
      </c>
      <c r="H30">
        <v>0.297010664140818</v>
      </c>
    </row>
    <row r="31" spans="1:8">
      <c r="A31" t="s">
        <v>361</v>
      </c>
      <c r="B31">
        <v>13.0299935752866</v>
      </c>
      <c r="C31">
        <v>17.8805490682807</v>
      </c>
      <c r="D31">
        <v>15.9046112219605</v>
      </c>
      <c r="E31">
        <v>5.64603042948886</v>
      </c>
      <c r="F31">
        <v>123.226161728407</v>
      </c>
      <c r="G31">
        <v>39.4863588610496</v>
      </c>
      <c r="H31">
        <v>0.320438114010873</v>
      </c>
    </row>
    <row r="32" spans="1:8">
      <c r="A32" t="s">
        <v>371</v>
      </c>
      <c r="B32">
        <v>11.7064079027451</v>
      </c>
      <c r="C32">
        <v>18.9899755035966</v>
      </c>
      <c r="D32">
        <v>8.92393039869835</v>
      </c>
      <c r="E32">
        <v>3.12514349021205</v>
      </c>
      <c r="F32">
        <v>45.240447151662</v>
      </c>
      <c r="G32">
        <v>13.4107659474269</v>
      </c>
      <c r="H32">
        <v>0.296433098958311</v>
      </c>
    </row>
    <row r="33" spans="1:8">
      <c r="A33" t="s">
        <v>381</v>
      </c>
      <c r="B33">
        <v>13.4521763912891</v>
      </c>
      <c r="C33">
        <v>17.6089257230627</v>
      </c>
      <c r="D33">
        <v>15.4044756749438</v>
      </c>
      <c r="E33">
        <v>5.5535172974379</v>
      </c>
      <c r="F33">
        <v>111.983840558722</v>
      </c>
      <c r="G33">
        <v>36.1476591014317</v>
      </c>
      <c r="H33">
        <v>0.32279352914742</v>
      </c>
    </row>
    <row r="34" spans="1:8">
      <c r="A34" t="s">
        <v>391</v>
      </c>
      <c r="B34">
        <v>12.3840770088272</v>
      </c>
      <c r="C34">
        <v>18.6214104654664</v>
      </c>
      <c r="D34">
        <v>8.43516441765305</v>
      </c>
      <c r="E34">
        <v>3.0534242677206</v>
      </c>
      <c r="F34">
        <v>38.7284070653984</v>
      </c>
      <c r="G34">
        <v>11.5965493525175</v>
      </c>
      <c r="H34">
        <v>0.299432644697601</v>
      </c>
    </row>
    <row r="35" spans="1:8">
      <c r="A35" t="s">
        <v>401</v>
      </c>
      <c r="B35">
        <v>13.9243951639809</v>
      </c>
      <c r="C35">
        <v>17.3091914431867</v>
      </c>
      <c r="D35">
        <v>14.8804563658047</v>
      </c>
      <c r="E35">
        <v>5.46327110243011</v>
      </c>
      <c r="F35">
        <v>101.057708014726</v>
      </c>
      <c r="G35">
        <v>33.1064530503562</v>
      </c>
      <c r="H35">
        <v>0.327599484499806</v>
      </c>
    </row>
    <row r="36" spans="1:8">
      <c r="A36" t="s">
        <v>411</v>
      </c>
      <c r="B36">
        <v>13.1797830093984</v>
      </c>
      <c r="C36">
        <v>18.1867209157708</v>
      </c>
      <c r="D36">
        <v>7.92532615074798</v>
      </c>
      <c r="E36">
        <v>2.98069238554662</v>
      </c>
      <c r="F36">
        <v>32.5972110374243</v>
      </c>
      <c r="G36">
        <v>10.0099041680358</v>
      </c>
      <c r="H36">
        <v>0.307078545969579</v>
      </c>
    </row>
    <row r="37" spans="1:8">
      <c r="A37" t="s">
        <v>421</v>
      </c>
      <c r="B37">
        <v>14.4143198654766</v>
      </c>
      <c r="C37">
        <v>16.9727570004456</v>
      </c>
      <c r="D37">
        <v>14.3724814033263</v>
      </c>
      <c r="E37">
        <v>5.36142878955516</v>
      </c>
      <c r="F37">
        <v>90.7340999896946</v>
      </c>
      <c r="G37">
        <v>30.4265048283134</v>
      </c>
      <c r="H37">
        <v>0.335337043424349</v>
      </c>
    </row>
    <row r="38" spans="1:8">
      <c r="A38" t="s">
        <v>431</v>
      </c>
      <c r="B38">
        <v>14.1589872809003</v>
      </c>
      <c r="C38">
        <v>17.6926090645142</v>
      </c>
      <c r="D38">
        <v>7.37638234445745</v>
      </c>
      <c r="E38">
        <v>2.90883275257472</v>
      </c>
      <c r="F38">
        <v>26.8115462607236</v>
      </c>
      <c r="G38">
        <v>8.57770849951464</v>
      </c>
      <c r="H38">
        <v>0.319925916099817</v>
      </c>
    </row>
    <row r="39" spans="1:8">
      <c r="A39" t="s">
        <v>441</v>
      </c>
      <c r="B39">
        <v>14.9545909039921</v>
      </c>
      <c r="C39">
        <v>16.60933371665</v>
      </c>
      <c r="D39">
        <v>13.8498723660034</v>
      </c>
      <c r="E39">
        <v>5.25347906275739</v>
      </c>
      <c r="F39">
        <v>80.8109944138109</v>
      </c>
      <c r="G39">
        <v>28.0627580467382</v>
      </c>
      <c r="H39">
        <v>0.347264109918466</v>
      </c>
    </row>
    <row r="40" spans="1:8">
      <c r="A40" t="s">
        <v>451</v>
      </c>
      <c r="B40">
        <v>15.3866812138812</v>
      </c>
      <c r="C40">
        <v>17.0831070313864</v>
      </c>
      <c r="D40">
        <v>6.78674348889835</v>
      </c>
      <c r="E40">
        <v>2.84306558844666</v>
      </c>
      <c r="F40">
        <v>21.4225033606096</v>
      </c>
      <c r="G40">
        <v>7.44649937294116</v>
      </c>
      <c r="H40">
        <v>0.347601736715483</v>
      </c>
    </row>
    <row r="41" spans="1:8">
      <c r="A41" t="s">
        <v>461</v>
      </c>
      <c r="B41">
        <v>15.5914784946423</v>
      </c>
      <c r="C41">
        <v>16.1988530163787</v>
      </c>
      <c r="D41">
        <v>13.2796122962526</v>
      </c>
      <c r="E41">
        <v>5.1556794433095</v>
      </c>
      <c r="F41">
        <v>71.1325319521006</v>
      </c>
      <c r="G41">
        <v>26.1026811770882</v>
      </c>
      <c r="H41">
        <v>0.366958414957945</v>
      </c>
    </row>
    <row r="42" spans="1:8">
      <c r="A42" t="s">
        <v>471</v>
      </c>
      <c r="B42">
        <v>16.9793135556655</v>
      </c>
      <c r="C42">
        <v>16.3181231130279</v>
      </c>
      <c r="D42">
        <v>6.14887282816841</v>
      </c>
      <c r="E42">
        <v>2.78678073288412</v>
      </c>
      <c r="F42">
        <v>16.4682854876163</v>
      </c>
      <c r="G42">
        <v>6.54715955385645</v>
      </c>
      <c r="H42">
        <v>0.397561698743913</v>
      </c>
    </row>
    <row r="43" spans="1:8">
      <c r="A43" t="s">
        <v>481</v>
      </c>
      <c r="B43">
        <v>16.3116620369567</v>
      </c>
      <c r="C43">
        <v>15.7296679298937</v>
      </c>
      <c r="D43">
        <v>12.6876246066648</v>
      </c>
      <c r="E43">
        <v>5.05875540329962</v>
      </c>
      <c r="F43">
        <v>61.8935426464255</v>
      </c>
      <c r="G43">
        <v>24.5497988397824</v>
      </c>
      <c r="H43">
        <v>0.39664555929568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2015-05-25T03:46:24Z</dcterms:created>
  <dcterms:modified xsi:type="dcterms:W3CDTF">2015-05-25T03:46:24Z</dcterms:modified>
</cp:coreProperties>
</file>