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<sst xmlns="http://schemas.openxmlformats.org/spreadsheetml/2006/main" count="172" uniqueCount="111">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</sst>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Main!$B$2:$B$243</c:f>
              <c:numCache>
                <c:formatCode>General</c:formatCode>
                <c:ptCount val="242"/>
                <c:pt idx="0">
                  <c:v>11236790.8104178</c:v>
                </c:pt>
                <c:pt idx="1">
                  <c:v>35943002.8978696</c:v>
                </c:pt>
                <c:pt idx="2">
                  <c:v>34041911.9405307</c:v>
                </c:pt>
                <c:pt idx="3">
                  <c:v>31436202.212562</c:v>
                </c:pt>
                <c:pt idx="4">
                  <c:v>30433221.8413166</c:v>
                </c:pt>
                <c:pt idx="5">
                  <c:v>28283562.9348728</c:v>
                </c:pt>
                <c:pt idx="6">
                  <c:v>27428257.5424799</c:v>
                </c:pt>
                <c:pt idx="7">
                  <c:v>25396172.5789801</c:v>
                </c:pt>
                <c:pt idx="8">
                  <c:v>22484640.8481282</c:v>
                </c:pt>
                <c:pt idx="9">
                  <c:v>20252607.4045609</c:v>
                </c:pt>
                <c:pt idx="10">
                  <c:v>19921036.9510931</c:v>
                </c:pt>
                <c:pt idx="11">
                  <c:v>19921113.0351249</c:v>
                </c:pt>
                <c:pt idx="12">
                  <c:v>19461481.7807942</c:v>
                </c:pt>
                <c:pt idx="13">
                  <c:v>19442786.5646679</c:v>
                </c:pt>
                <c:pt idx="14">
                  <c:v>18947123.3983426</c:v>
                </c:pt>
                <c:pt idx="15">
                  <c:v>19018261.4191753</c:v>
                </c:pt>
                <c:pt idx="16">
                  <c:v>17627865.4690286</c:v>
                </c:pt>
                <c:pt idx="17">
                  <c:v>16663678.5253507</c:v>
                </c:pt>
                <c:pt idx="18">
                  <c:v>16364244.9601821</c:v>
                </c:pt>
                <c:pt idx="19">
                  <c:v>16177994.6500144</c:v>
                </c:pt>
                <c:pt idx="20">
                  <c:v>16252924.8106229</c:v>
                </c:pt>
                <c:pt idx="21">
                  <c:v>15996655.0986521</c:v>
                </c:pt>
                <c:pt idx="22">
                  <c:v>16025358.0302925</c:v>
                </c:pt>
                <c:pt idx="23">
                  <c:v>15566804.8999081</c:v>
                </c:pt>
                <c:pt idx="24">
                  <c:v>15012947.013802</c:v>
                </c:pt>
                <c:pt idx="25">
                  <c:v>14567319.1226557</c:v>
                </c:pt>
                <c:pt idx="26">
                  <c:v>14571259.7867176</c:v>
                </c:pt>
                <c:pt idx="27">
                  <c:v>14584752.9777152</c:v>
                </c:pt>
                <c:pt idx="28">
                  <c:v>14327838.1163756</c:v>
                </c:pt>
                <c:pt idx="29">
                  <c:v>14206077.0503258</c:v>
                </c:pt>
                <c:pt idx="30">
                  <c:v>14247111.6710237</c:v>
                </c:pt>
                <c:pt idx="31">
                  <c:v>14068391.4153451</c:v>
                </c:pt>
                <c:pt idx="32">
                  <c:v>13939394.32629</c:v>
                </c:pt>
                <c:pt idx="33">
                  <c:v>13633028.0027201</c:v>
                </c:pt>
                <c:pt idx="34">
                  <c:v>13397700.3622105</c:v>
                </c:pt>
                <c:pt idx="35">
                  <c:v>13317757.9429147</c:v>
                </c:pt>
                <c:pt idx="36">
                  <c:v>13230621.0179244</c:v>
                </c:pt>
                <c:pt idx="37">
                  <c:v>13231600.7650989</c:v>
                </c:pt>
                <c:pt idx="38">
                  <c:v>13026253.2807665</c:v>
                </c:pt>
                <c:pt idx="39">
                  <c:v>12923806.5060844</c:v>
                </c:pt>
                <c:pt idx="40">
                  <c:v>12845072.2551291</c:v>
                </c:pt>
                <c:pt idx="41">
                  <c:v>12664596.395346</c:v>
                </c:pt>
                <c:pt idx="42">
                  <c:v>12510114.5740125</c:v>
                </c:pt>
                <c:pt idx="43">
                  <c:v>12381719.2242579</c:v>
                </c:pt>
                <c:pt idx="44">
                  <c:v>12329599.8710848</c:v>
                </c:pt>
                <c:pt idx="45">
                  <c:v>12270094.5573965</c:v>
                </c:pt>
                <c:pt idx="46">
                  <c:v>12206802.5075843</c:v>
                </c:pt>
                <c:pt idx="47">
                  <c:v>12163505.2217051</c:v>
                </c:pt>
                <c:pt idx="48">
                  <c:v>12054679.5649065</c:v>
                </c:pt>
                <c:pt idx="49">
                  <c:v>11961788.0702415</c:v>
                </c:pt>
                <c:pt idx="50">
                  <c:v>11867768.6377333</c:v>
                </c:pt>
                <c:pt idx="51">
                  <c:v>11782234.4983779</c:v>
                </c:pt>
                <c:pt idx="52">
                  <c:v>11720103.3282581</c:v>
                </c:pt>
                <c:pt idx="53">
                  <c:v>11681429.7468948</c:v>
                </c:pt>
                <c:pt idx="54">
                  <c:v>11633606.084602</c:v>
                </c:pt>
                <c:pt idx="55">
                  <c:v>11586790.2560952</c:v>
                </c:pt>
                <c:pt idx="56">
                  <c:v>11524475.5817659</c:v>
                </c:pt>
                <c:pt idx="57">
                  <c:v>11470801.3987745</c:v>
                </c:pt>
                <c:pt idx="58">
                  <c:v>11416986.7972407</c:v>
                </c:pt>
                <c:pt idx="59">
                  <c:v>11363065.2899685</c:v>
                </c:pt>
                <c:pt idx="60">
                  <c:v>11318335.1024585</c:v>
                </c:pt>
                <c:pt idx="61">
                  <c:v>11285119.4783494</c:v>
                </c:pt>
                <c:pt idx="62">
                  <c:v>11248804.2819956</c:v>
                </c:pt>
                <c:pt idx="63">
                  <c:v>11214657.8194686</c:v>
                </c:pt>
                <c:pt idx="64">
                  <c:v>11174508.3698045</c:v>
                </c:pt>
                <c:pt idx="65">
                  <c:v>11141688.9465849</c:v>
                </c:pt>
                <c:pt idx="66">
                  <c:v>11108632.4253191</c:v>
                </c:pt>
                <c:pt idx="67">
                  <c:v>11074377.2563296</c:v>
                </c:pt>
                <c:pt idx="68">
                  <c:v>11042987.7116787</c:v>
                </c:pt>
                <c:pt idx="69">
                  <c:v>11019074.4262575</c:v>
                </c:pt>
                <c:pt idx="70">
                  <c:v>10992996.3128282</c:v>
                </c:pt>
                <c:pt idx="71">
                  <c:v>10969020.8442429</c:v>
                </c:pt>
                <c:pt idx="72">
                  <c:v>10942272.4200767</c:v>
                </c:pt>
                <c:pt idx="73">
                  <c:v>10920817.6040822</c:v>
                </c:pt>
                <c:pt idx="74">
                  <c:v>10899884.4148913</c:v>
                </c:pt>
                <c:pt idx="75">
                  <c:v>10877074.8074242</c:v>
                </c:pt>
                <c:pt idx="76">
                  <c:v>10855713.0973279</c:v>
                </c:pt>
                <c:pt idx="77">
                  <c:v>10838602.3831748</c:v>
                </c:pt>
                <c:pt idx="78">
                  <c:v>10820532.8694329</c:v>
                </c:pt>
                <c:pt idx="79">
                  <c:v>10803925.9362743</c:v>
                </c:pt>
                <c:pt idx="80">
                  <c:v>10785783.3124675</c:v>
                </c:pt>
                <c:pt idx="81">
                  <c:v>10771234.0286203</c:v>
                </c:pt>
                <c:pt idx="82">
                  <c:v>10757158.3286199</c:v>
                </c:pt>
                <c:pt idx="83">
                  <c:v>10741970.3312694</c:v>
                </c:pt>
                <c:pt idx="84">
                  <c:v>10727288.2716968</c:v>
                </c:pt>
                <c:pt idx="85">
                  <c:v>10715540.4553606</c:v>
                </c:pt>
                <c:pt idx="86">
                  <c:v>10703022.8018698</c:v>
                </c:pt>
                <c:pt idx="87">
                  <c:v>10691688.910361</c:v>
                </c:pt>
                <c:pt idx="88">
                  <c:v>10679326.6291012</c:v>
                </c:pt>
                <c:pt idx="89">
                  <c:v>10669453.91167</c:v>
                </c:pt>
                <c:pt idx="90">
                  <c:v>10660236.5270545</c:v>
                </c:pt>
                <c:pt idx="91">
                  <c:v>10650001.4896402</c:v>
                </c:pt>
                <c:pt idx="92">
                  <c:v>10640096.1608064</c:v>
                </c:pt>
                <c:pt idx="93">
                  <c:v>10632035.9203828</c:v>
                </c:pt>
                <c:pt idx="94">
                  <c:v>10623708.3122239</c:v>
                </c:pt>
                <c:pt idx="95">
                  <c:v>10616135.2529507</c:v>
                </c:pt>
                <c:pt idx="96">
                  <c:v>10607897.4292208</c:v>
                </c:pt>
                <c:pt idx="97">
                  <c:v>10601283.0214102</c:v>
                </c:pt>
                <c:pt idx="98">
                  <c:v>10595099.9615492</c:v>
                </c:pt>
                <c:pt idx="99">
                  <c:v>10588468.5824601</c:v>
                </c:pt>
                <c:pt idx="100">
                  <c:v>10581922.8353937</c:v>
                </c:pt>
                <c:pt idx="101">
                  <c:v>10576751.7530713</c:v>
                </c:pt>
                <c:pt idx="102">
                  <c:v>10571282.4842532</c:v>
                </c:pt>
                <c:pt idx="103">
                  <c:v>10566476.8386058</c:v>
                </c:pt>
                <c:pt idx="104">
                  <c:v>10561157.6202744</c:v>
                </c:pt>
                <c:pt idx="105">
                  <c:v>10556969.1110439</c:v>
                </c:pt>
                <c:pt idx="106">
                  <c:v>10553300.760135</c:v>
                </c:pt>
                <c:pt idx="107">
                  <c:v>10549155.4667786</c:v>
                </c:pt>
                <c:pt idx="108">
                  <c:v>10545112.1737869</c:v>
                </c:pt>
                <c:pt idx="109">
                  <c:v>10541883.0088691</c:v>
                </c:pt>
                <c:pt idx="110">
                  <c:v>10538684.6836273</c:v>
                </c:pt>
                <c:pt idx="111">
                  <c:v>10535844.737246</c:v>
                </c:pt>
                <c:pt idx="112">
                  <c:v>10532728.9776855</c:v>
                </c:pt>
                <c:pt idx="113">
                  <c:v>10530285.0560206</c:v>
                </c:pt>
                <c:pt idx="114">
                  <c:v>10528093.5188084</c:v>
                </c:pt>
                <c:pt idx="115">
                  <c:v>10525846.9867319</c:v>
                </c:pt>
                <c:pt idx="116">
                  <c:v>10523586.3823428</c:v>
                </c:pt>
                <c:pt idx="117">
                  <c:v>10521948.9721764</c:v>
                </c:pt>
                <c:pt idx="118">
                  <c:v>10520198.6106108</c:v>
                </c:pt>
                <c:pt idx="119">
                  <c:v>10518820.0074684</c:v>
                </c:pt>
                <c:pt idx="120">
                  <c:v>10517218.7420929</c:v>
                </c:pt>
                <c:pt idx="121">
                  <c:v>10516063.1781248</c:v>
                </c:pt>
                <c:pt idx="122">
                  <c:v>10515230.9768636</c:v>
                </c:pt>
                <c:pt idx="123">
                  <c:v>10514192.6481036</c:v>
                </c:pt>
                <c:pt idx="124">
                  <c:v>10513227.9170802</c:v>
                </c:pt>
                <c:pt idx="125">
                  <c:v>10512495.4442239</c:v>
                </c:pt>
                <c:pt idx="126">
                  <c:v>10511922.552865</c:v>
                </c:pt>
                <c:pt idx="127">
                  <c:v>10511397.8447377</c:v>
                </c:pt>
                <c:pt idx="128">
                  <c:v>10510894.3851194</c:v>
                </c:pt>
                <c:pt idx="129">
                  <c:v>10510535.1717772</c:v>
                </c:pt>
                <c:pt idx="130">
                  <c:v>10510213.0978359</c:v>
                </c:pt>
                <c:pt idx="131">
                  <c:v>10510019.9684225</c:v>
                </c:pt>
                <c:pt idx="132">
                  <c:v>10509820.9119739</c:v>
                </c:pt>
                <c:pt idx="133">
                  <c:v>10509757.6303362</c:v>
                </c:pt>
                <c:pt idx="134">
                  <c:v>10509710.1924967</c:v>
                </c:pt>
                <c:pt idx="135">
                  <c:v>10509605.0216804</c:v>
                </c:pt>
                <c:pt idx="136">
                  <c:v>10509594.9029194</c:v>
                </c:pt>
                <c:pt idx="137">
                  <c:v>10509614.6648106</c:v>
                </c:pt>
                <c:pt idx="138">
                  <c:v>10509646.2528047</c:v>
                </c:pt>
                <c:pt idx="139">
                  <c:v>10509608.9337947</c:v>
                </c:pt>
                <c:pt idx="140">
                  <c:v>10509696.8495155</c:v>
                </c:pt>
                <c:pt idx="141">
                  <c:v>10509622.2350149</c:v>
                </c:pt>
                <c:pt idx="142">
                  <c:v>10509598.5924664</c:v>
                </c:pt>
                <c:pt idx="143">
                  <c:v>10509627.9661362</c:v>
                </c:pt>
                <c:pt idx="144">
                  <c:v>10509594.3221042</c:v>
                </c:pt>
                <c:pt idx="145">
                  <c:v>10509603.6650605</c:v>
                </c:pt>
                <c:pt idx="146">
                  <c:v>10509592.433263</c:v>
                </c:pt>
                <c:pt idx="147">
                  <c:v>10509595.332287</c:v>
                </c:pt>
                <c:pt idx="148">
                  <c:v>10509593.326811</c:v>
                </c:pt>
                <c:pt idx="149">
                  <c:v>10509595.591827</c:v>
                </c:pt>
                <c:pt idx="150">
                  <c:v>10509580.5593807</c:v>
                </c:pt>
                <c:pt idx="151">
                  <c:v>10509583.5320077</c:v>
                </c:pt>
                <c:pt idx="152">
                  <c:v>10509584.1844493</c:v>
                </c:pt>
                <c:pt idx="153">
                  <c:v>10509581.2770186</c:v>
                </c:pt>
                <c:pt idx="154">
                  <c:v>10509581.3646612</c:v>
                </c:pt>
                <c:pt idx="155">
                  <c:v>10509577.7689424</c:v>
                </c:pt>
                <c:pt idx="156">
                  <c:v>10509577.270846</c:v>
                </c:pt>
                <c:pt idx="157">
                  <c:v>10509577.3282153</c:v>
                </c:pt>
                <c:pt idx="158">
                  <c:v>10509578.6584032</c:v>
                </c:pt>
                <c:pt idx="159">
                  <c:v>10509576.8159559</c:v>
                </c:pt>
                <c:pt idx="160">
                  <c:v>10509577.2004252</c:v>
                </c:pt>
                <c:pt idx="161">
                  <c:v>10509575.4171478</c:v>
                </c:pt>
                <c:pt idx="162">
                  <c:v>10509575.8943713</c:v>
                </c:pt>
                <c:pt idx="163">
                  <c:v>10509576.4436315</c:v>
                </c:pt>
                <c:pt idx="164">
                  <c:v>10509576.0439618</c:v>
                </c:pt>
                <c:pt idx="165">
                  <c:v>10509575.7080064</c:v>
                </c:pt>
                <c:pt idx="166">
                  <c:v>10509575.8868609</c:v>
                </c:pt>
                <c:pt idx="167">
                  <c:v>10509575.1930826</c:v>
                </c:pt>
                <c:pt idx="168">
                  <c:v>10509575.2699514</c:v>
                </c:pt>
                <c:pt idx="169">
                  <c:v>10509575.1176544</c:v>
                </c:pt>
                <c:pt idx="170">
                  <c:v>10509575.2272906</c:v>
                </c:pt>
                <c:pt idx="171">
                  <c:v>10509574.981757</c:v>
                </c:pt>
                <c:pt idx="172">
                  <c:v>10509575.042284</c:v>
                </c:pt>
                <c:pt idx="173">
                  <c:v>10509574.9914881</c:v>
                </c:pt>
                <c:pt idx="174">
                  <c:v>10509575.3534612</c:v>
                </c:pt>
                <c:pt idx="175">
                  <c:v>10509574.9548178</c:v>
                </c:pt>
                <c:pt idx="176">
                  <c:v>10509574.8413934</c:v>
                </c:pt>
                <c:pt idx="177">
                  <c:v>10509574.7596073</c:v>
                </c:pt>
                <c:pt idx="178">
                  <c:v>10509574.8187042</c:v>
                </c:pt>
                <c:pt idx="179">
                  <c:v>10509574.817015</c:v>
                </c:pt>
                <c:pt idx="180">
                  <c:v>10509574.8325177</c:v>
                </c:pt>
                <c:pt idx="181">
                  <c:v>10509574.7695614</c:v>
                </c:pt>
                <c:pt idx="182">
                  <c:v>10509574.7520559</c:v>
                </c:pt>
                <c:pt idx="183">
                  <c:v>10509574.7472802</c:v>
                </c:pt>
                <c:pt idx="184">
                  <c:v>10509574.7559039</c:v>
                </c:pt>
                <c:pt idx="185">
                  <c:v>10509574.7547516</c:v>
                </c:pt>
                <c:pt idx="186">
                  <c:v>10509574.7688768</c:v>
                </c:pt>
                <c:pt idx="187">
                  <c:v>10509574.7298282</c:v>
                </c:pt>
                <c:pt idx="188">
                  <c:v>10509574.7514429</c:v>
                </c:pt>
                <c:pt idx="189">
                  <c:v>10509574.7206313</c:v>
                </c:pt>
                <c:pt idx="190">
                  <c:v>10509574.7356092</c:v>
                </c:pt>
                <c:pt idx="191">
                  <c:v>10509574.7171571</c:v>
                </c:pt>
                <c:pt idx="192">
                  <c:v>10509574.7151806</c:v>
                </c:pt>
                <c:pt idx="193">
                  <c:v>10509574.7246193</c:v>
                </c:pt>
                <c:pt idx="194">
                  <c:v>10509574.7186699</c:v>
                </c:pt>
                <c:pt idx="195">
                  <c:v>10509574.7175111</c:v>
                </c:pt>
                <c:pt idx="196">
                  <c:v>10509574.7174117</c:v>
                </c:pt>
                <c:pt idx="197">
                  <c:v>10509574.7149462</c:v>
                </c:pt>
                <c:pt idx="198">
                  <c:v>10509574.7181616</c:v>
                </c:pt>
                <c:pt idx="199">
                  <c:v>10509574.7155663</c:v>
                </c:pt>
                <c:pt idx="200">
                  <c:v>10509574.7152628</c:v>
                </c:pt>
                <c:pt idx="201">
                  <c:v>10509574.7138901</c:v>
                </c:pt>
                <c:pt idx="202">
                  <c:v>10509574.7143708</c:v>
                </c:pt>
                <c:pt idx="203">
                  <c:v>10509574.7142882</c:v>
                </c:pt>
                <c:pt idx="204">
                  <c:v>10509574.7144676</c:v>
                </c:pt>
                <c:pt idx="205">
                  <c:v>10509574.7135651</c:v>
                </c:pt>
                <c:pt idx="206">
                  <c:v>10509574.7143438</c:v>
                </c:pt>
                <c:pt idx="207">
                  <c:v>10509574.7129821</c:v>
                </c:pt>
                <c:pt idx="208">
                  <c:v>10509574.7125977</c:v>
                </c:pt>
                <c:pt idx="209">
                  <c:v>10509574.7127001</c:v>
                </c:pt>
                <c:pt idx="210">
                  <c:v>10509574.7124174</c:v>
                </c:pt>
                <c:pt idx="211">
                  <c:v>10509574.7122383</c:v>
                </c:pt>
                <c:pt idx="212">
                  <c:v>10509574.7121556</c:v>
                </c:pt>
                <c:pt idx="213">
                  <c:v>10509574.7127689</c:v>
                </c:pt>
                <c:pt idx="214">
                  <c:v>10509574.7121156</c:v>
                </c:pt>
                <c:pt idx="215">
                  <c:v>10509574.7124614</c:v>
                </c:pt>
                <c:pt idx="216">
                  <c:v>10509574.7120777</c:v>
                </c:pt>
                <c:pt idx="217">
                  <c:v>10509574.7120428</c:v>
                </c:pt>
                <c:pt idx="218">
                  <c:v>10509574.7121466</c:v>
                </c:pt>
                <c:pt idx="219">
                  <c:v>10509574.7120211</c:v>
                </c:pt>
                <c:pt idx="220">
                  <c:v>10509574.7121313</c:v>
                </c:pt>
                <c:pt idx="221">
                  <c:v>10509574.7120926</c:v>
                </c:pt>
                <c:pt idx="222">
                  <c:v>10509574.7120327</c:v>
                </c:pt>
                <c:pt idx="223">
                  <c:v>10509574.7120227</c:v>
                </c:pt>
                <c:pt idx="224">
                  <c:v>10509574.7120027</c:v>
                </c:pt>
                <c:pt idx="225">
                  <c:v>10509574.7120016</c:v>
                </c:pt>
                <c:pt idx="226">
                  <c:v>10509574.712026</c:v>
                </c:pt>
                <c:pt idx="227">
                  <c:v>10509574.7120051</c:v>
                </c:pt>
                <c:pt idx="228">
                  <c:v>10509574.7120124</c:v>
                </c:pt>
                <c:pt idx="229">
                  <c:v>10509574.7120047</c:v>
                </c:pt>
                <c:pt idx="230">
                  <c:v>10509574.7120054</c:v>
                </c:pt>
                <c:pt idx="231">
                  <c:v>10509574.7120045</c:v>
                </c:pt>
                <c:pt idx="232">
                  <c:v>10509574.7120039</c:v>
                </c:pt>
                <c:pt idx="233">
                  <c:v>10509574.7119987</c:v>
                </c:pt>
                <c:pt idx="234">
                  <c:v>10509574.7119983</c:v>
                </c:pt>
                <c:pt idx="235">
                  <c:v>10509574.7119973</c:v>
                </c:pt>
                <c:pt idx="236">
                  <c:v>10509574.7119965</c:v>
                </c:pt>
                <c:pt idx="237">
                  <c:v>10509574.7119976</c:v>
                </c:pt>
                <c:pt idx="238">
                  <c:v>10509574.7119947</c:v>
                </c:pt>
                <c:pt idx="239">
                  <c:v>10509574.7119947</c:v>
                </c:pt>
                <c:pt idx="240">
                  <c:v>10509574.711995</c:v>
                </c:pt>
                <c:pt idx="241">
                  <c:v>10509574.7119945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Main!$C$2:$C$243</c:f>
              <c:numCache>
                <c:formatCode>General</c:formatCode>
                <c:ptCount val="242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435021.561423066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450582.057211091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469493.481382578</c:v>
                </c:pt>
                <c:pt idx="29">
                  <c:v>472458.533257935</c:v>
                </c:pt>
                <c:pt idx="30">
                  <c:v>471713.374798346</c:v>
                </c:pt>
                <c:pt idx="31">
                  <c:v>474708.70305135</c:v>
                </c:pt>
                <c:pt idx="32">
                  <c:v>478019.800720002</c:v>
                </c:pt>
                <c:pt idx="33">
                  <c:v>486865.213584011</c:v>
                </c:pt>
                <c:pt idx="34">
                  <c:v>494692.964614029</c:v>
                </c:pt>
                <c:pt idx="35">
                  <c:v>497251.611948125</c:v>
                </c:pt>
                <c:pt idx="36">
                  <c:v>501055.74232212</c:v>
                </c:pt>
                <c:pt idx="37">
                  <c:v>501563.804935444</c:v>
                </c:pt>
                <c:pt idx="38">
                  <c:v>509879.653554505</c:v>
                </c:pt>
                <c:pt idx="39">
                  <c:v>514688.254695983</c:v>
                </c:pt>
                <c:pt idx="40">
                  <c:v>518701.650122456</c:v>
                </c:pt>
                <c:pt idx="41">
                  <c:v>528426.858166773</c:v>
                </c:pt>
                <c:pt idx="42">
                  <c:v>538191.143359679</c:v>
                </c:pt>
                <c:pt idx="43">
                  <c:v>546859.9392319</c:v>
                </c:pt>
                <c:pt idx="44">
                  <c:v>551545.826143212</c:v>
                </c:pt>
                <c:pt idx="45">
                  <c:v>556864.457252991</c:v>
                </c:pt>
                <c:pt idx="46">
                  <c:v>561358.370632085</c:v>
                </c:pt>
                <c:pt idx="47">
                  <c:v>565368.514677816</c:v>
                </c:pt>
                <c:pt idx="48">
                  <c:v>574920.908843339</c:v>
                </c:pt>
                <c:pt idx="49">
                  <c:v>583782.827906813</c:v>
                </c:pt>
                <c:pt idx="50">
                  <c:v>593565.610177125</c:v>
                </c:pt>
                <c:pt idx="51">
                  <c:v>603885.217967362</c:v>
                </c:pt>
                <c:pt idx="52">
                  <c:v>612007.03076947</c:v>
                </c:pt>
                <c:pt idx="53">
                  <c:v>616962.251112837</c:v>
                </c:pt>
                <c:pt idx="54">
                  <c:v>622500.833412839</c:v>
                </c:pt>
                <c:pt idx="55">
                  <c:v>629624.094265345</c:v>
                </c:pt>
                <c:pt idx="56">
                  <c:v>638864.432045411</c:v>
                </c:pt>
                <c:pt idx="57">
                  <c:v>647763.699934278</c:v>
                </c:pt>
                <c:pt idx="58">
                  <c:v>657717.994025883</c:v>
                </c:pt>
                <c:pt idx="59">
                  <c:v>667371.331711541</c:v>
                </c:pt>
                <c:pt idx="60">
                  <c:v>676239.191811033</c:v>
                </c:pt>
                <c:pt idx="61">
                  <c:v>682975.468006327</c:v>
                </c:pt>
                <c:pt idx="62">
                  <c:v>691879.332360779</c:v>
                </c:pt>
                <c:pt idx="63">
                  <c:v>699303.195011451</c:v>
                </c:pt>
                <c:pt idx="64">
                  <c:v>709313.16942558</c:v>
                </c:pt>
                <c:pt idx="65">
                  <c:v>717612.952704365</c:v>
                </c:pt>
                <c:pt idx="66">
                  <c:v>725903.327215669</c:v>
                </c:pt>
                <c:pt idx="67">
                  <c:v>736314.722320852</c:v>
                </c:pt>
                <c:pt idx="68">
                  <c:v>745849.023078761</c:v>
                </c:pt>
                <c:pt idx="69">
                  <c:v>753959.066710901</c:v>
                </c:pt>
                <c:pt idx="70">
                  <c:v>761813.640531156</c:v>
                </c:pt>
                <c:pt idx="71">
                  <c:v>770694.37749119</c:v>
                </c:pt>
                <c:pt idx="72">
                  <c:v>780453.821722765</c:v>
                </c:pt>
                <c:pt idx="73">
                  <c:v>789012.831627319</c:v>
                </c:pt>
                <c:pt idx="74">
                  <c:v>798452.778594087</c:v>
                </c:pt>
                <c:pt idx="75">
                  <c:v>807651.703178051</c:v>
                </c:pt>
                <c:pt idx="76">
                  <c:v>817417.592403733</c:v>
                </c:pt>
                <c:pt idx="77">
                  <c:v>825045.548872</c:v>
                </c:pt>
                <c:pt idx="78">
                  <c:v>834940.251011959</c:v>
                </c:pt>
                <c:pt idx="79">
                  <c:v>843134.853795671</c:v>
                </c:pt>
                <c:pt idx="80">
                  <c:v>853261.218567399</c:v>
                </c:pt>
                <c:pt idx="81">
                  <c:v>861435.152053109</c:v>
                </c:pt>
                <c:pt idx="82">
                  <c:v>868940.6003882</c:v>
                </c:pt>
                <c:pt idx="83">
                  <c:v>879223.259818847</c:v>
                </c:pt>
                <c:pt idx="84">
                  <c:v>888870.027215244</c:v>
                </c:pt>
                <c:pt idx="85">
                  <c:v>897697.713468848</c:v>
                </c:pt>
                <c:pt idx="86">
                  <c:v>905889.21563639</c:v>
                </c:pt>
                <c:pt idx="87">
                  <c:v>915044.806901757</c:v>
                </c:pt>
                <c:pt idx="88">
                  <c:v>924820.601546037</c:v>
                </c:pt>
                <c:pt idx="89">
                  <c:v>933393.215910658</c:v>
                </c:pt>
                <c:pt idx="90">
                  <c:v>942679.304957423</c:v>
                </c:pt>
                <c:pt idx="91">
                  <c:v>951363.153395131</c:v>
                </c:pt>
                <c:pt idx="92">
                  <c:v>961160.54136096</c:v>
                </c:pt>
                <c:pt idx="93">
                  <c:v>968704.167396869</c:v>
                </c:pt>
                <c:pt idx="94">
                  <c:v>978710.435554352</c:v>
                </c:pt>
                <c:pt idx="95">
                  <c:v>986711.205449338</c:v>
                </c:pt>
                <c:pt idx="96">
                  <c:v>996737.070399503</c:v>
                </c:pt>
                <c:pt idx="97">
                  <c:v>1004772.8999758</c:v>
                </c:pt>
                <c:pt idx="98">
                  <c:v>1011582.15390802</c:v>
                </c:pt>
                <c:pt idx="99">
                  <c:v>1021667.58217419</c:v>
                </c:pt>
                <c:pt idx="100">
                  <c:v>1031053.83076205</c:v>
                </c:pt>
                <c:pt idx="101">
                  <c:v>1039923.48476216</c:v>
                </c:pt>
                <c:pt idx="102">
                  <c:v>1047577.3611402</c:v>
                </c:pt>
                <c:pt idx="103">
                  <c:v>1056411.88285234</c:v>
                </c:pt>
                <c:pt idx="104">
                  <c:v>1065798.9091021</c:v>
                </c:pt>
                <c:pt idx="105">
                  <c:v>1074172.81815447</c:v>
                </c:pt>
                <c:pt idx="106">
                  <c:v>1083281.90587747</c:v>
                </c:pt>
                <c:pt idx="107">
                  <c:v>1090990.99663483</c:v>
                </c:pt>
                <c:pt idx="108">
                  <c:v>1100414.30929798</c:v>
                </c:pt>
                <c:pt idx="109">
                  <c:v>1107137.21506568</c:v>
                </c:pt>
                <c:pt idx="110">
                  <c:v>1116904.7821734</c:v>
                </c:pt>
                <c:pt idx="111">
                  <c:v>1123905.21499077</c:v>
                </c:pt>
                <c:pt idx="112">
                  <c:v>1133468.94507314</c:v>
                </c:pt>
                <c:pt idx="113">
                  <c:v>1140813.8488583</c:v>
                </c:pt>
                <c:pt idx="114">
                  <c:v>1146026.11290164</c:v>
                </c:pt>
                <c:pt idx="115">
                  <c:v>1155595.14920485</c:v>
                </c:pt>
                <c:pt idx="116">
                  <c:v>1164103.18766401</c:v>
                </c:pt>
                <c:pt idx="117">
                  <c:v>1172579.70584864</c:v>
                </c:pt>
                <c:pt idx="118">
                  <c:v>1178463.6356634</c:v>
                </c:pt>
                <c:pt idx="119">
                  <c:v>1186260.72133117</c:v>
                </c:pt>
                <c:pt idx="120">
                  <c:v>1194256.72723161</c:v>
                </c:pt>
                <c:pt idx="121">
                  <c:v>1201689.76694305</c:v>
                </c:pt>
                <c:pt idx="122">
                  <c:v>1210393.50723113</c:v>
                </c:pt>
                <c:pt idx="123">
                  <c:v>1215399.8855823</c:v>
                </c:pt>
                <c:pt idx="124">
                  <c:v>1223294.86956446</c:v>
                </c:pt>
                <c:pt idx="125">
                  <c:v>1227315.43921104</c:v>
                </c:pt>
                <c:pt idx="126">
                  <c:v>1236177.8355399</c:v>
                </c:pt>
                <c:pt idx="127">
                  <c:v>1240121.81409841</c:v>
                </c:pt>
                <c:pt idx="128">
                  <c:v>1247853.30504213</c:v>
                </c:pt>
                <c:pt idx="129">
                  <c:v>1252541.16227242</c:v>
                </c:pt>
                <c:pt idx="130">
                  <c:v>1252636.55716368</c:v>
                </c:pt>
                <c:pt idx="131">
                  <c:v>1259973.04091609</c:v>
                </c:pt>
                <c:pt idx="132">
                  <c:v>1264559.60631217</c:v>
                </c:pt>
                <c:pt idx="133">
                  <c:v>1271406.89930205</c:v>
                </c:pt>
                <c:pt idx="134">
                  <c:v>1269650.40321792</c:v>
                </c:pt>
                <c:pt idx="135">
                  <c:v>1271857.58996883</c:v>
                </c:pt>
                <c:pt idx="136">
                  <c:v>1271967.31283399</c:v>
                </c:pt>
                <c:pt idx="137">
                  <c:v>1270286.29863714</c:v>
                </c:pt>
                <c:pt idx="138">
                  <c:v>1279131.34343723</c:v>
                </c:pt>
                <c:pt idx="139">
                  <c:v>1270815.85885006</c:v>
                </c:pt>
                <c:pt idx="140">
                  <c:v>1269741.20304614</c:v>
                </c:pt>
                <c:pt idx="141">
                  <c:v>1268871.32066921</c:v>
                </c:pt>
                <c:pt idx="142">
                  <c:v>1273063.44528363</c:v>
                </c:pt>
                <c:pt idx="143">
                  <c:v>1273409.31183673</c:v>
                </c:pt>
                <c:pt idx="144">
                  <c:v>1273895.76216767</c:v>
                </c:pt>
                <c:pt idx="145">
                  <c:v>1273874.36148623</c:v>
                </c:pt>
                <c:pt idx="146">
                  <c:v>1274157.74843384</c:v>
                </c:pt>
                <c:pt idx="147">
                  <c:v>1274879.12126819</c:v>
                </c:pt>
                <c:pt idx="148">
                  <c:v>1274048.02497837</c:v>
                </c:pt>
                <c:pt idx="149">
                  <c:v>1274149.1841291</c:v>
                </c:pt>
                <c:pt idx="150">
                  <c:v>1273252.70696723</c:v>
                </c:pt>
                <c:pt idx="151">
                  <c:v>1274202.07077748</c:v>
                </c:pt>
                <c:pt idx="152">
                  <c:v>1271824.52959985</c:v>
                </c:pt>
                <c:pt idx="153">
                  <c:v>1273013.50926456</c:v>
                </c:pt>
                <c:pt idx="154">
                  <c:v>1273729.66282433</c:v>
                </c:pt>
                <c:pt idx="155">
                  <c:v>1272990.77785528</c:v>
                </c:pt>
                <c:pt idx="156">
                  <c:v>1272816.76655942</c:v>
                </c:pt>
                <c:pt idx="157">
                  <c:v>1273137.29718096</c:v>
                </c:pt>
                <c:pt idx="158">
                  <c:v>1273127.22358015</c:v>
                </c:pt>
                <c:pt idx="159">
                  <c:v>1271736.82164344</c:v>
                </c:pt>
                <c:pt idx="160">
                  <c:v>1271943.13022138</c:v>
                </c:pt>
                <c:pt idx="161">
                  <c:v>1271618.77806272</c:v>
                </c:pt>
                <c:pt idx="162">
                  <c:v>1272161.6500022</c:v>
                </c:pt>
                <c:pt idx="163">
                  <c:v>1271557.19943392</c:v>
                </c:pt>
                <c:pt idx="164">
                  <c:v>1271072.64450525</c:v>
                </c:pt>
                <c:pt idx="165">
                  <c:v>1271632.82468017</c:v>
                </c:pt>
                <c:pt idx="166">
                  <c:v>1271457.40843928</c:v>
                </c:pt>
                <c:pt idx="167">
                  <c:v>1272102.35135267</c:v>
                </c:pt>
                <c:pt idx="168">
                  <c:v>1272180.84721299</c:v>
                </c:pt>
                <c:pt idx="169">
                  <c:v>1272396.41581451</c:v>
                </c:pt>
                <c:pt idx="170">
                  <c:v>1272231.37154963</c:v>
                </c:pt>
                <c:pt idx="171">
                  <c:v>1272446.61766886</c:v>
                </c:pt>
                <c:pt idx="172">
                  <c:v>1272605.99909208</c:v>
                </c:pt>
                <c:pt idx="173">
                  <c:v>1272473.83513194</c:v>
                </c:pt>
                <c:pt idx="174">
                  <c:v>1272580.81247879</c:v>
                </c:pt>
                <c:pt idx="175">
                  <c:v>1272345.86014315</c:v>
                </c:pt>
                <c:pt idx="176">
                  <c:v>1272232.49448904</c:v>
                </c:pt>
                <c:pt idx="177">
                  <c:v>1272080.01442647</c:v>
                </c:pt>
                <c:pt idx="178">
                  <c:v>1272045.3878769</c:v>
                </c:pt>
                <c:pt idx="179">
                  <c:v>1271875.66918135</c:v>
                </c:pt>
                <c:pt idx="180">
                  <c:v>1272041.02808958</c:v>
                </c:pt>
                <c:pt idx="181">
                  <c:v>1272142.91565372</c:v>
                </c:pt>
                <c:pt idx="182">
                  <c:v>1272075.6978477</c:v>
                </c:pt>
                <c:pt idx="183">
                  <c:v>1272166.23678136</c:v>
                </c:pt>
                <c:pt idx="184">
                  <c:v>1272151.46268277</c:v>
                </c:pt>
                <c:pt idx="185">
                  <c:v>1272273.5262112</c:v>
                </c:pt>
                <c:pt idx="186">
                  <c:v>1272198.80350486</c:v>
                </c:pt>
                <c:pt idx="187">
                  <c:v>1272094.53310236</c:v>
                </c:pt>
                <c:pt idx="188">
                  <c:v>1272029.00653232</c:v>
                </c:pt>
                <c:pt idx="189">
                  <c:v>1272148.91281668</c:v>
                </c:pt>
                <c:pt idx="190">
                  <c:v>1272124.15602401</c:v>
                </c:pt>
                <c:pt idx="191">
                  <c:v>1272177.27840307</c:v>
                </c:pt>
                <c:pt idx="192">
                  <c:v>1272158.38630303</c:v>
                </c:pt>
                <c:pt idx="193">
                  <c:v>1272175.29703689</c:v>
                </c:pt>
                <c:pt idx="194">
                  <c:v>1272163.23371172</c:v>
                </c:pt>
                <c:pt idx="195">
                  <c:v>1272204.91464585</c:v>
                </c:pt>
                <c:pt idx="196">
                  <c:v>1272157.35718782</c:v>
                </c:pt>
                <c:pt idx="197">
                  <c:v>1272135.35029761</c:v>
                </c:pt>
                <c:pt idx="198">
                  <c:v>1272107.29273225</c:v>
                </c:pt>
                <c:pt idx="199">
                  <c:v>1272143.50204909</c:v>
                </c:pt>
                <c:pt idx="200">
                  <c:v>1272135.12763381</c:v>
                </c:pt>
                <c:pt idx="201">
                  <c:v>1272145.61418512</c:v>
                </c:pt>
                <c:pt idx="202">
                  <c:v>1272165.20067823</c:v>
                </c:pt>
                <c:pt idx="203">
                  <c:v>1272138.20235921</c:v>
                </c:pt>
                <c:pt idx="204">
                  <c:v>1272166.86457945</c:v>
                </c:pt>
                <c:pt idx="205">
                  <c:v>1272146.74583458</c:v>
                </c:pt>
                <c:pt idx="206">
                  <c:v>1272143.6137764</c:v>
                </c:pt>
                <c:pt idx="207">
                  <c:v>1272146.3065796</c:v>
                </c:pt>
                <c:pt idx="208">
                  <c:v>1272158.9091182</c:v>
                </c:pt>
                <c:pt idx="209">
                  <c:v>1272171.96296778</c:v>
                </c:pt>
                <c:pt idx="210">
                  <c:v>1272164.47400692</c:v>
                </c:pt>
                <c:pt idx="211">
                  <c:v>1272166.76758825</c:v>
                </c:pt>
                <c:pt idx="212">
                  <c:v>1272163.9320635</c:v>
                </c:pt>
                <c:pt idx="213">
                  <c:v>1272168.54877465</c:v>
                </c:pt>
                <c:pt idx="214">
                  <c:v>1272163.29359904</c:v>
                </c:pt>
                <c:pt idx="215">
                  <c:v>1272170.95039189</c:v>
                </c:pt>
                <c:pt idx="216">
                  <c:v>1272158.19877664</c:v>
                </c:pt>
                <c:pt idx="217">
                  <c:v>1272162.09819192</c:v>
                </c:pt>
                <c:pt idx="218">
                  <c:v>1272158.17016302</c:v>
                </c:pt>
                <c:pt idx="219">
                  <c:v>1272161.20895494</c:v>
                </c:pt>
                <c:pt idx="220">
                  <c:v>1272161.50245319</c:v>
                </c:pt>
                <c:pt idx="221">
                  <c:v>1272164.91581771</c:v>
                </c:pt>
                <c:pt idx="222">
                  <c:v>1272162.83506079</c:v>
                </c:pt>
                <c:pt idx="223">
                  <c:v>1272160.37498576</c:v>
                </c:pt>
                <c:pt idx="224">
                  <c:v>1272163.68071223</c:v>
                </c:pt>
                <c:pt idx="225">
                  <c:v>1272163.08060195</c:v>
                </c:pt>
                <c:pt idx="226">
                  <c:v>1272163.66758521</c:v>
                </c:pt>
                <c:pt idx="227">
                  <c:v>1272165.97473058</c:v>
                </c:pt>
                <c:pt idx="228">
                  <c:v>1272161.72604806</c:v>
                </c:pt>
                <c:pt idx="229">
                  <c:v>1272162.83404289</c:v>
                </c:pt>
                <c:pt idx="230">
                  <c:v>1272164.58024208</c:v>
                </c:pt>
                <c:pt idx="231">
                  <c:v>1272163.3840223</c:v>
                </c:pt>
                <c:pt idx="232">
                  <c:v>1272162.08520458</c:v>
                </c:pt>
                <c:pt idx="233">
                  <c:v>1272163.71604051</c:v>
                </c:pt>
                <c:pt idx="234">
                  <c:v>1272163.92789075</c:v>
                </c:pt>
                <c:pt idx="235">
                  <c:v>1272164.16047237</c:v>
                </c:pt>
                <c:pt idx="236">
                  <c:v>1272164.93359183</c:v>
                </c:pt>
                <c:pt idx="237">
                  <c:v>1272164.76584162</c:v>
                </c:pt>
                <c:pt idx="238">
                  <c:v>1272164.98160284</c:v>
                </c:pt>
                <c:pt idx="239">
                  <c:v>1272165.30300643</c:v>
                </c:pt>
                <c:pt idx="240">
                  <c:v>1272165.2888043</c:v>
                </c:pt>
                <c:pt idx="241">
                  <c:v>1272165.26177056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Main!$D$2:$D$243</c:f>
              <c:numCache>
                <c:formatCode>General</c:formatCode>
                <c:ptCount val="242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7909596.86536107</c:v>
                </c:pt>
                <c:pt idx="14">
                  <c:v>7668848.60249388</c:v>
                </c:pt>
                <c:pt idx="15">
                  <c:v>7703694.44860713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6405112.03247765</c:v>
                </c:pt>
                <c:pt idx="19">
                  <c:v>6313671.10746164</c:v>
                </c:pt>
                <c:pt idx="20">
                  <c:v>6331690.76782608</c:v>
                </c:pt>
                <c:pt idx="21">
                  <c:v>6215919.84705444</c:v>
                </c:pt>
                <c:pt idx="22">
                  <c:v>6240021.68442729</c:v>
                </c:pt>
                <c:pt idx="23">
                  <c:v>6010752.59386312</c:v>
                </c:pt>
                <c:pt idx="24">
                  <c:v>5745189.5126718</c:v>
                </c:pt>
                <c:pt idx="25">
                  <c:v>5529173.09515634</c:v>
                </c:pt>
                <c:pt idx="26">
                  <c:v>5528645.97063964</c:v>
                </c:pt>
                <c:pt idx="27">
                  <c:v>5536957.91513155</c:v>
                </c:pt>
                <c:pt idx="28">
                  <c:v>5414166.12291677</c:v>
                </c:pt>
                <c:pt idx="29">
                  <c:v>5341134.67027652</c:v>
                </c:pt>
                <c:pt idx="30">
                  <c:v>5352769.64719439</c:v>
                </c:pt>
                <c:pt idx="31">
                  <c:v>5283387.0493098</c:v>
                </c:pt>
                <c:pt idx="32">
                  <c:v>5221577.42804763</c:v>
                </c:pt>
                <c:pt idx="33">
                  <c:v>5073941.97856324</c:v>
                </c:pt>
                <c:pt idx="34">
                  <c:v>4961040.2874597</c:v>
                </c:pt>
                <c:pt idx="35">
                  <c:v>4921294.9648905</c:v>
                </c:pt>
                <c:pt idx="36">
                  <c:v>4877570.66385051</c:v>
                </c:pt>
                <c:pt idx="37">
                  <c:v>4872216.48175356</c:v>
                </c:pt>
                <c:pt idx="38">
                  <c:v>4779712.66556466</c:v>
                </c:pt>
                <c:pt idx="39">
                  <c:v>4734491.72010182</c:v>
                </c:pt>
                <c:pt idx="40">
                  <c:v>4689674.68234497</c:v>
                </c:pt>
                <c:pt idx="41">
                  <c:v>4598959.71695281</c:v>
                </c:pt>
                <c:pt idx="42">
                  <c:v>4520847.44925516</c:v>
                </c:pt>
                <c:pt idx="43">
                  <c:v>4456819.17670687</c:v>
                </c:pt>
                <c:pt idx="44">
                  <c:v>4428718.41153407</c:v>
                </c:pt>
                <c:pt idx="45">
                  <c:v>4398142.84155607</c:v>
                </c:pt>
                <c:pt idx="46">
                  <c:v>4366133.37938109</c:v>
                </c:pt>
                <c:pt idx="47">
                  <c:v>4345764.3696988</c:v>
                </c:pt>
                <c:pt idx="48">
                  <c:v>4285518.11780269</c:v>
                </c:pt>
                <c:pt idx="49">
                  <c:v>4238793.70292714</c:v>
                </c:pt>
                <c:pt idx="50">
                  <c:v>4188591.89574657</c:v>
                </c:pt>
                <c:pt idx="51">
                  <c:v>4140828.26016639</c:v>
                </c:pt>
                <c:pt idx="52">
                  <c:v>4109009.74283307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4034872.49852043</c:v>
                </c:pt>
                <c:pt idx="56">
                  <c:v>4000161.04696577</c:v>
                </c:pt>
                <c:pt idx="57">
                  <c:v>3968029.78570042</c:v>
                </c:pt>
                <c:pt idx="58">
                  <c:v>3936636.09732401</c:v>
                </c:pt>
                <c:pt idx="59">
                  <c:v>3906227.88744797</c:v>
                </c:pt>
                <c:pt idx="60">
                  <c:v>3878451.44770916</c:v>
                </c:pt>
                <c:pt idx="61">
                  <c:v>3858476.43378255</c:v>
                </c:pt>
                <c:pt idx="62">
                  <c:v>3836271.32185086</c:v>
                </c:pt>
                <c:pt idx="63">
                  <c:v>3815880.48846284</c:v>
                </c:pt>
                <c:pt idx="64">
                  <c:v>3790767.7097045</c:v>
                </c:pt>
                <c:pt idx="65">
                  <c:v>3771283.20079646</c:v>
                </c:pt>
                <c:pt idx="66">
                  <c:v>3750628.49455027</c:v>
                </c:pt>
                <c:pt idx="67">
                  <c:v>3727503.26678206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3674862.80006176</c:v>
                </c:pt>
                <c:pt idx="71">
                  <c:v>3658203.83701223</c:v>
                </c:pt>
                <c:pt idx="72">
                  <c:v>3639946.89860427</c:v>
                </c:pt>
                <c:pt idx="73">
                  <c:v>3624163.825143</c:v>
                </c:pt>
                <c:pt idx="74">
                  <c:v>3608843.81571182</c:v>
                </c:pt>
                <c:pt idx="75">
                  <c:v>3593292.02395129</c:v>
                </c:pt>
                <c:pt idx="76">
                  <c:v>3577017.86631681</c:v>
                </c:pt>
                <c:pt idx="77">
                  <c:v>3564354.21301148</c:v>
                </c:pt>
                <c:pt idx="78">
                  <c:v>3550176.55612795</c:v>
                </c:pt>
                <c:pt idx="79">
                  <c:v>3537628.40299829</c:v>
                </c:pt>
                <c:pt idx="80">
                  <c:v>3523085.71393702</c:v>
                </c:pt>
                <c:pt idx="81">
                  <c:v>3511927.09566092</c:v>
                </c:pt>
                <c:pt idx="82">
                  <c:v>3500829.20632253</c:v>
                </c:pt>
                <c:pt idx="83">
                  <c:v>3487205.53508527</c:v>
                </c:pt>
                <c:pt idx="84">
                  <c:v>3475021.01418324</c:v>
                </c:pt>
                <c:pt idx="85">
                  <c:v>3464454.49189828</c:v>
                </c:pt>
                <c:pt idx="86">
                  <c:v>3453704.45620219</c:v>
                </c:pt>
                <c:pt idx="87">
                  <c:v>3442991.16328119</c:v>
                </c:pt>
                <c:pt idx="88">
                  <c:v>3431537.64560539</c:v>
                </c:pt>
                <c:pt idx="89">
                  <c:v>3421572.3161601</c:v>
                </c:pt>
                <c:pt idx="90">
                  <c:v>3411914.98746509</c:v>
                </c:pt>
                <c:pt idx="91">
                  <c:v>3402430.49377543</c:v>
                </c:pt>
                <c:pt idx="92">
                  <c:v>3391851.83521066</c:v>
                </c:pt>
                <c:pt idx="93">
                  <c:v>3383600.10571492</c:v>
                </c:pt>
                <c:pt idx="94">
                  <c:v>3373968.68902707</c:v>
                </c:pt>
                <c:pt idx="95">
                  <c:v>3365810.75726553</c:v>
                </c:pt>
                <c:pt idx="96">
                  <c:v>3356097.58759552</c:v>
                </c:pt>
                <c:pt idx="97">
                  <c:v>3348609.55433007</c:v>
                </c:pt>
                <c:pt idx="98">
                  <c:v>3341705.42867054</c:v>
                </c:pt>
                <c:pt idx="99">
                  <c:v>3332468.80575135</c:v>
                </c:pt>
                <c:pt idx="100">
                  <c:v>3324175.4332803</c:v>
                </c:pt>
                <c:pt idx="101">
                  <c:v>3316714.03275321</c:v>
                </c:pt>
                <c:pt idx="102">
                  <c:v>3309673.4788543</c:v>
                </c:pt>
                <c:pt idx="103">
                  <c:v>3302301.23117428</c:v>
                </c:pt>
                <c:pt idx="104">
                  <c:v>3294429.99071334</c:v>
                </c:pt>
                <c:pt idx="105">
                  <c:v>3287440.86880061</c:v>
                </c:pt>
                <c:pt idx="106">
                  <c:v>3280543.05646793</c:v>
                </c:pt>
                <c:pt idx="107">
                  <c:v>3274417.34408669</c:v>
                </c:pt>
                <c:pt idx="108">
                  <c:v>3266966.10150469</c:v>
                </c:pt>
                <c:pt idx="109">
                  <c:v>3261522.61144622</c:v>
                </c:pt>
                <c:pt idx="110">
                  <c:v>3254480.1660709</c:v>
                </c:pt>
                <c:pt idx="111">
                  <c:v>3249153.11711758</c:v>
                </c:pt>
                <c:pt idx="112">
                  <c:v>3242185.30032996</c:v>
                </c:pt>
                <c:pt idx="113">
                  <c:v>3237005.59142329</c:v>
                </c:pt>
                <c:pt idx="114">
                  <c:v>3232935.71707999</c:v>
                </c:pt>
                <c:pt idx="115">
                  <c:v>3226192.22491796</c:v>
                </c:pt>
                <c:pt idx="116">
                  <c:v>3220402.71047842</c:v>
                </c:pt>
                <c:pt idx="117">
                  <c:v>3214862.86596316</c:v>
                </c:pt>
                <c:pt idx="118">
                  <c:v>3210630.91726864</c:v>
                </c:pt>
                <c:pt idx="119">
                  <c:v>3205513.84367602</c:v>
                </c:pt>
                <c:pt idx="120">
                  <c:v>3200220.77151171</c:v>
                </c:pt>
                <c:pt idx="121">
                  <c:v>3195293.15829341</c:v>
                </c:pt>
                <c:pt idx="122">
                  <c:v>3190004.21206974</c:v>
                </c:pt>
                <c:pt idx="123">
                  <c:v>3186864.3918176</c:v>
                </c:pt>
                <c:pt idx="124">
                  <c:v>3181809.96412806</c:v>
                </c:pt>
                <c:pt idx="125">
                  <c:v>3179113.24669779</c:v>
                </c:pt>
                <c:pt idx="126">
                  <c:v>3173852.71209562</c:v>
                </c:pt>
                <c:pt idx="127">
                  <c:v>3171374.98434049</c:v>
                </c:pt>
                <c:pt idx="128">
                  <c:v>3166718.71606044</c:v>
                </c:pt>
                <c:pt idx="129">
                  <c:v>3164020.70585883</c:v>
                </c:pt>
                <c:pt idx="130">
                  <c:v>3163750.270149</c:v>
                </c:pt>
                <c:pt idx="131">
                  <c:v>3159277.40086455</c:v>
                </c:pt>
                <c:pt idx="132">
                  <c:v>3156691.66016178</c:v>
                </c:pt>
                <c:pt idx="133">
                  <c:v>3152843.82396192</c:v>
                </c:pt>
                <c:pt idx="134">
                  <c:v>3153806.51437943</c:v>
                </c:pt>
                <c:pt idx="135">
                  <c:v>3152456.71891669</c:v>
                </c:pt>
                <c:pt idx="136">
                  <c:v>3152399.69306517</c:v>
                </c:pt>
                <c:pt idx="137">
                  <c:v>3153284.28266749</c:v>
                </c:pt>
                <c:pt idx="138">
                  <c:v>3148301.24481145</c:v>
                </c:pt>
                <c:pt idx="139">
                  <c:v>3153186.73510373</c:v>
                </c:pt>
                <c:pt idx="140">
                  <c:v>3153733.10866255</c:v>
                </c:pt>
                <c:pt idx="141">
                  <c:v>3154133.34323552</c:v>
                </c:pt>
                <c:pt idx="142">
                  <c:v>3151774.55714963</c:v>
                </c:pt>
                <c:pt idx="143">
                  <c:v>3151618.46217444</c:v>
                </c:pt>
                <c:pt idx="144">
                  <c:v>3151287.14309774</c:v>
                </c:pt>
                <c:pt idx="145">
                  <c:v>3151304.38012723</c:v>
                </c:pt>
                <c:pt idx="146">
                  <c:v>3151142.29159207</c:v>
                </c:pt>
                <c:pt idx="147">
                  <c:v>3150744.0378102</c:v>
                </c:pt>
                <c:pt idx="148">
                  <c:v>3151194.2705708</c:v>
                </c:pt>
                <c:pt idx="149">
                  <c:v>3151111.69583047</c:v>
                </c:pt>
                <c:pt idx="150">
                  <c:v>3151661.74411832</c:v>
                </c:pt>
                <c:pt idx="151">
                  <c:v>3151123.08080414</c:v>
                </c:pt>
                <c:pt idx="152">
                  <c:v>3152502.14649285</c:v>
                </c:pt>
                <c:pt idx="153">
                  <c:v>3151763.40166733</c:v>
                </c:pt>
                <c:pt idx="154">
                  <c:v>3151386.6702752</c:v>
                </c:pt>
                <c:pt idx="155">
                  <c:v>3151808.90479987</c:v>
                </c:pt>
                <c:pt idx="156">
                  <c:v>3151904.91539341</c:v>
                </c:pt>
                <c:pt idx="157">
                  <c:v>3151734.46980611</c:v>
                </c:pt>
                <c:pt idx="158">
                  <c:v>3151723.17168194</c:v>
                </c:pt>
                <c:pt idx="159">
                  <c:v>3152531.30679517</c:v>
                </c:pt>
                <c:pt idx="160">
                  <c:v>3152429.36200971</c:v>
                </c:pt>
                <c:pt idx="161">
                  <c:v>3152584.17329459</c:v>
                </c:pt>
                <c:pt idx="162">
                  <c:v>3152266.20893191</c:v>
                </c:pt>
                <c:pt idx="163">
                  <c:v>3152619.52672177</c:v>
                </c:pt>
                <c:pt idx="164">
                  <c:v>3152894.96943755</c:v>
                </c:pt>
                <c:pt idx="165">
                  <c:v>3152566.01419284</c:v>
                </c:pt>
                <c:pt idx="166">
                  <c:v>3152675.08904059</c:v>
                </c:pt>
                <c:pt idx="167">
                  <c:v>3152303.10115762</c:v>
                </c:pt>
                <c:pt idx="168">
                  <c:v>3152263.66910736</c:v>
                </c:pt>
                <c:pt idx="169">
                  <c:v>3152146.37275239</c:v>
                </c:pt>
                <c:pt idx="170">
                  <c:v>3152242.45942285</c:v>
                </c:pt>
                <c:pt idx="171">
                  <c:v>3152116.00834967</c:v>
                </c:pt>
                <c:pt idx="172">
                  <c:v>3152024.90169048</c:v>
                </c:pt>
                <c:pt idx="173">
                  <c:v>3152098.24241647</c:v>
                </c:pt>
                <c:pt idx="174">
                  <c:v>3152035.91701256</c:v>
                </c:pt>
                <c:pt idx="175">
                  <c:v>3152171.99312463</c:v>
                </c:pt>
                <c:pt idx="176">
                  <c:v>3152242.09652368</c:v>
                </c:pt>
                <c:pt idx="177">
                  <c:v>3152323.94753372</c:v>
                </c:pt>
                <c:pt idx="178">
                  <c:v>3152343.88219649</c:v>
                </c:pt>
                <c:pt idx="179">
                  <c:v>3152443.28131318</c:v>
                </c:pt>
                <c:pt idx="180">
                  <c:v>3152344.90219793</c:v>
                </c:pt>
                <c:pt idx="181">
                  <c:v>3152288.15187356</c:v>
                </c:pt>
                <c:pt idx="182">
                  <c:v>3152325.09840419</c:v>
                </c:pt>
                <c:pt idx="183">
                  <c:v>3152274.20382704</c:v>
                </c:pt>
                <c:pt idx="184">
                  <c:v>3152280.74260335</c:v>
                </c:pt>
                <c:pt idx="185">
                  <c:v>3152212.42758272</c:v>
                </c:pt>
                <c:pt idx="186">
                  <c:v>3152254.95942322</c:v>
                </c:pt>
                <c:pt idx="187">
                  <c:v>3152316.26905938</c:v>
                </c:pt>
                <c:pt idx="188">
                  <c:v>3152355.42920812</c:v>
                </c:pt>
                <c:pt idx="189">
                  <c:v>3152285.32535214</c:v>
                </c:pt>
                <c:pt idx="190">
                  <c:v>3152297.15891607</c:v>
                </c:pt>
                <c:pt idx="191">
                  <c:v>3152269.31046928</c:v>
                </c:pt>
                <c:pt idx="192">
                  <c:v>3152280.39469839</c:v>
                </c:pt>
                <c:pt idx="193">
                  <c:v>3152272.21448193</c:v>
                </c:pt>
                <c:pt idx="194">
                  <c:v>3152278.32897363</c:v>
                </c:pt>
                <c:pt idx="195">
                  <c:v>3152252.98741063</c:v>
                </c:pt>
                <c:pt idx="196">
                  <c:v>3152281.62843257</c:v>
                </c:pt>
                <c:pt idx="197">
                  <c:v>3152292.42202692</c:v>
                </c:pt>
                <c:pt idx="198">
                  <c:v>3152307.93237493</c:v>
                </c:pt>
                <c:pt idx="199">
                  <c:v>3152287.93100517</c:v>
                </c:pt>
                <c:pt idx="200">
                  <c:v>3152292.64412457</c:v>
                </c:pt>
                <c:pt idx="201">
                  <c:v>3152286.23737961</c:v>
                </c:pt>
                <c:pt idx="202">
                  <c:v>3152275.02970075</c:v>
                </c:pt>
                <c:pt idx="203">
                  <c:v>3152290.79500071</c:v>
                </c:pt>
                <c:pt idx="204">
                  <c:v>3152274.00017753</c:v>
                </c:pt>
                <c:pt idx="205">
                  <c:v>3152285.54277965</c:v>
                </c:pt>
                <c:pt idx="206">
                  <c:v>3152287.18617148</c:v>
                </c:pt>
                <c:pt idx="207">
                  <c:v>3152285.6118592</c:v>
                </c:pt>
                <c:pt idx="208">
                  <c:v>3152278.51462467</c:v>
                </c:pt>
                <c:pt idx="209">
                  <c:v>3152271.20844554</c:v>
                </c:pt>
                <c:pt idx="210">
                  <c:v>3152275.29776168</c:v>
                </c:pt>
                <c:pt idx="211">
                  <c:v>3152274.28283749</c:v>
                </c:pt>
                <c:pt idx="212">
                  <c:v>3152276.09296708</c:v>
                </c:pt>
                <c:pt idx="213">
                  <c:v>3152273.30489195</c:v>
                </c:pt>
                <c:pt idx="214">
                  <c:v>3152276.433</c:v>
                </c:pt>
                <c:pt idx="215">
                  <c:v>3152272.39821002</c:v>
                </c:pt>
                <c:pt idx="216">
                  <c:v>3152279.34238893</c:v>
                </c:pt>
                <c:pt idx="217">
                  <c:v>3152277.14591988</c:v>
                </c:pt>
                <c:pt idx="218">
                  <c:v>3152279.51227113</c:v>
                </c:pt>
                <c:pt idx="219">
                  <c:v>3152277.60064454</c:v>
                </c:pt>
                <c:pt idx="220">
                  <c:v>3152277.29550233</c:v>
                </c:pt>
                <c:pt idx="221">
                  <c:v>3152275.64324206</c:v>
                </c:pt>
                <c:pt idx="222">
                  <c:v>3152276.57502152</c:v>
                </c:pt>
                <c:pt idx="223">
                  <c:v>3152278.0811939</c:v>
                </c:pt>
                <c:pt idx="224">
                  <c:v>3152276.19211026</c:v>
                </c:pt>
                <c:pt idx="225">
                  <c:v>3152276.57307518</c:v>
                </c:pt>
                <c:pt idx="226">
                  <c:v>3152276.21432086</c:v>
                </c:pt>
                <c:pt idx="227">
                  <c:v>3152274.99781544</c:v>
                </c:pt>
                <c:pt idx="228">
                  <c:v>3152277.33556939</c:v>
                </c:pt>
                <c:pt idx="229">
                  <c:v>3152276.74068557</c:v>
                </c:pt>
                <c:pt idx="230">
                  <c:v>3152275.71392887</c:v>
                </c:pt>
                <c:pt idx="231">
                  <c:v>3152276.39755345</c:v>
                </c:pt>
                <c:pt idx="232">
                  <c:v>3152277.13980822</c:v>
                </c:pt>
                <c:pt idx="233">
                  <c:v>3152276.22423433</c:v>
                </c:pt>
                <c:pt idx="234">
                  <c:v>3152276.10335748</c:v>
                </c:pt>
                <c:pt idx="235">
                  <c:v>3152275.96736426</c:v>
                </c:pt>
                <c:pt idx="236">
                  <c:v>3152275.52813056</c:v>
                </c:pt>
                <c:pt idx="237">
                  <c:v>3152275.63183884</c:v>
                </c:pt>
                <c:pt idx="238">
                  <c:v>3152275.49594719</c:v>
                </c:pt>
                <c:pt idx="239">
                  <c:v>3152275.32797031</c:v>
                </c:pt>
                <c:pt idx="240">
                  <c:v>3152275.32432098</c:v>
                </c:pt>
                <c:pt idx="241">
                  <c:v>3152275.3103716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Main!$E$2:$E$243</c:f>
              <c:numCache>
                <c:formatCode>General</c:formatCode>
                <c:ptCount val="242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Main!$F$2:$F$243</c:f>
              <c:numCache>
                <c:formatCode>General</c:formatCode>
                <c:ptCount val="242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4095223.27480999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3378331.00315361</c:v>
                </c:pt>
                <c:pt idx="17">
                  <c:v>3003685.43387358</c:v>
                </c:pt>
                <c:pt idx="18">
                  <c:v>2888313.05361024</c:v>
                </c:pt>
                <c:pt idx="19">
                  <c:v>2818345.61453479</c:v>
                </c:pt>
                <c:pt idx="20">
                  <c:v>2860283.34967092</c:v>
                </c:pt>
                <c:pt idx="21">
                  <c:v>2753265.71258798</c:v>
                </c:pt>
                <c:pt idx="22">
                  <c:v>2757884.07618184</c:v>
                </c:pt>
                <c:pt idx="23">
                  <c:v>2580957.05606639</c:v>
                </c:pt>
                <c:pt idx="24">
                  <c:v>2358507.37253576</c:v>
                </c:pt>
                <c:pt idx="25">
                  <c:v>2179747.44639129</c:v>
                </c:pt>
                <c:pt idx="26">
                  <c:v>2181893.43751033</c:v>
                </c:pt>
                <c:pt idx="27">
                  <c:v>2187382.82714449</c:v>
                </c:pt>
                <c:pt idx="28">
                  <c:v>2081966.66604671</c:v>
                </c:pt>
                <c:pt idx="29">
                  <c:v>2042311.7812869</c:v>
                </c:pt>
                <c:pt idx="30">
                  <c:v>2063967.59214554</c:v>
                </c:pt>
                <c:pt idx="31">
                  <c:v>1980892.28205581</c:v>
                </c:pt>
                <c:pt idx="32">
                  <c:v>1928125.61325579</c:v>
                </c:pt>
                <c:pt idx="33">
                  <c:v>1802226.79268154</c:v>
                </c:pt>
                <c:pt idx="34">
                  <c:v>1704326.65178745</c:v>
                </c:pt>
                <c:pt idx="35">
                  <c:v>1671859.48284297</c:v>
                </c:pt>
                <c:pt idx="36">
                  <c:v>1636430.49825659</c:v>
                </c:pt>
                <c:pt idx="37">
                  <c:v>1640695.2223284</c:v>
                </c:pt>
                <c:pt idx="38">
                  <c:v>1550344.56900017</c:v>
                </c:pt>
                <c:pt idx="39">
                  <c:v>1504243.24935352</c:v>
                </c:pt>
                <c:pt idx="40">
                  <c:v>1475016.17775382</c:v>
                </c:pt>
                <c:pt idx="41">
                  <c:v>1400251.61986209</c:v>
                </c:pt>
                <c:pt idx="42">
                  <c:v>1335741.01805422</c:v>
                </c:pt>
                <c:pt idx="43">
                  <c:v>1280898.83345076</c:v>
                </c:pt>
                <c:pt idx="44">
                  <c:v>1259320.43738928</c:v>
                </c:pt>
                <c:pt idx="45">
                  <c:v>1234012.73910566</c:v>
                </c:pt>
                <c:pt idx="46">
                  <c:v>1207199.0356022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996761.646707248</c:v>
                </c:pt>
                <c:pt idx="53">
                  <c:v>979667.361580471</c:v>
                </c:pt>
                <c:pt idx="54">
                  <c:v>959242.659236226</c:v>
                </c:pt>
                <c:pt idx="55">
                  <c:v>938873.072178962</c:v>
                </c:pt>
                <c:pt idx="56">
                  <c:v>911321.116715259</c:v>
                </c:pt>
                <c:pt idx="57">
                  <c:v>888225.833876974</c:v>
                </c:pt>
                <c:pt idx="58">
                  <c:v>863987.699154046</c:v>
                </c:pt>
                <c:pt idx="59">
                  <c:v>839104.944296297</c:v>
                </c:pt>
                <c:pt idx="60">
                  <c:v>819631.378061641</c:v>
                </c:pt>
                <c:pt idx="61">
                  <c:v>804584.872717021</c:v>
                </c:pt>
                <c:pt idx="62">
                  <c:v>787396.265147623</c:v>
                </c:pt>
                <c:pt idx="63">
                  <c:v>771500.131284043</c:v>
                </c:pt>
                <c:pt idx="64">
                  <c:v>752608.766066962</c:v>
                </c:pt>
                <c:pt idx="65">
                  <c:v>736525.35497025</c:v>
                </c:pt>
                <c:pt idx="66">
                  <c:v>720917.604325226</c:v>
                </c:pt>
                <c:pt idx="67">
                  <c:v>704704.200827784</c:v>
                </c:pt>
                <c:pt idx="68">
                  <c:v>688778.859150301</c:v>
                </c:pt>
                <c:pt idx="69">
                  <c:v>676688.336975419</c:v>
                </c:pt>
                <c:pt idx="70">
                  <c:v>663985.392653017</c:v>
                </c:pt>
                <c:pt idx="71">
                  <c:v>651809.038060583</c:v>
                </c:pt>
                <c:pt idx="72">
                  <c:v>638147.23320718</c:v>
                </c:pt>
                <c:pt idx="73">
                  <c:v>627342.206166743</c:v>
                </c:pt>
                <c:pt idx="74">
                  <c:v>616082.638988694</c:v>
                </c:pt>
                <c:pt idx="75">
                  <c:v>603749.132825857</c:v>
                </c:pt>
                <c:pt idx="76">
                  <c:v>592561.8898394</c:v>
                </c:pt>
                <c:pt idx="77">
                  <c:v>583469.008924529</c:v>
                </c:pt>
                <c:pt idx="78">
                  <c:v>573153.945490574</c:v>
                </c:pt>
                <c:pt idx="79">
                  <c:v>563958.421535552</c:v>
                </c:pt>
                <c:pt idx="80">
                  <c:v>553611.957838367</c:v>
                </c:pt>
                <c:pt idx="81">
                  <c:v>545014.827244914</c:v>
                </c:pt>
                <c:pt idx="82">
                  <c:v>537103.339006469</c:v>
                </c:pt>
                <c:pt idx="83">
                  <c:v>528182.780058696</c:v>
                </c:pt>
                <c:pt idx="84">
                  <c:v>519086.524033705</c:v>
                </c:pt>
                <c:pt idx="85">
                  <c:v>511584.84213134</c:v>
                </c:pt>
                <c:pt idx="86">
                  <c:v>504076.597153467</c:v>
                </c:pt>
                <c:pt idx="87">
                  <c:v>496726.21280489</c:v>
                </c:pt>
                <c:pt idx="88">
                  <c:v>488727.9818636</c:v>
                </c:pt>
                <c:pt idx="89">
                  <c:v>482292.052897086</c:v>
                </c:pt>
                <c:pt idx="90">
                  <c:v>475676.352648003</c:v>
                </c:pt>
                <c:pt idx="91">
                  <c:v>468609.532176479</c:v>
                </c:pt>
                <c:pt idx="92">
                  <c:v>461739.632205852</c:v>
                </c:pt>
                <c:pt idx="93">
                  <c:v>456202.528698001</c:v>
                </c:pt>
                <c:pt idx="94">
                  <c:v>449688.932395751</c:v>
                </c:pt>
                <c:pt idx="95">
                  <c:v>444125.891477426</c:v>
                </c:pt>
                <c:pt idx="96">
                  <c:v>437679.893570473</c:v>
                </c:pt>
                <c:pt idx="97">
                  <c:v>432355.091878994</c:v>
                </c:pt>
                <c:pt idx="98">
                  <c:v>427758.352292748</c:v>
                </c:pt>
                <c:pt idx="99">
                  <c:v>422123.887307965</c:v>
                </c:pt>
                <c:pt idx="100">
                  <c:v>416402.027478989</c:v>
                </c:pt>
                <c:pt idx="101">
                  <c:v>411472.082240788</c:v>
                </c:pt>
                <c:pt idx="102">
                  <c:v>406885.406858437</c:v>
                </c:pt>
                <c:pt idx="103">
                  <c:v>402170.400578559</c:v>
                </c:pt>
                <c:pt idx="104">
                  <c:v>397056.232009188</c:v>
                </c:pt>
                <c:pt idx="105">
                  <c:v>392826.136952566</c:v>
                </c:pt>
                <c:pt idx="106">
                  <c:v>388429.869028182</c:v>
                </c:pt>
                <c:pt idx="107">
                  <c:v>384142.039177163</c:v>
                </c:pt>
                <c:pt idx="108">
                  <c:v>379612.46745747</c:v>
                </c:pt>
                <c:pt idx="109">
                  <c:v>376215.045440118</c:v>
                </c:pt>
                <c:pt idx="110">
                  <c:v>371781.782269652</c:v>
                </c:pt>
                <c:pt idx="111">
                  <c:v>368399.061287371</c:v>
                </c:pt>
                <c:pt idx="112">
                  <c:v>364089.625683252</c:v>
                </c:pt>
                <c:pt idx="113">
                  <c:v>360666.570405136</c:v>
                </c:pt>
                <c:pt idx="114">
                  <c:v>358144.558311178</c:v>
                </c:pt>
                <c:pt idx="115">
                  <c:v>354321.117117414</c:v>
                </c:pt>
                <c:pt idx="116">
                  <c:v>350592.838567554</c:v>
                </c:pt>
                <c:pt idx="117">
                  <c:v>347166.85098393</c:v>
                </c:pt>
                <c:pt idx="118">
                  <c:v>344597.06416828</c:v>
                </c:pt>
                <c:pt idx="119">
                  <c:v>341539.923660795</c:v>
                </c:pt>
                <c:pt idx="120">
                  <c:v>338324.551024854</c:v>
                </c:pt>
                <c:pt idx="121">
                  <c:v>335540.76110478</c:v>
                </c:pt>
                <c:pt idx="122">
                  <c:v>332367.089537335</c:v>
                </c:pt>
                <c:pt idx="123">
                  <c:v>330198.926807331</c:v>
                </c:pt>
                <c:pt idx="124">
                  <c:v>327330.811011842</c:v>
                </c:pt>
                <c:pt idx="125">
                  <c:v>325776.218452369</c:v>
                </c:pt>
                <c:pt idx="126">
                  <c:v>322653.15579297</c:v>
                </c:pt>
                <c:pt idx="127">
                  <c:v>321166.902070265</c:v>
                </c:pt>
                <c:pt idx="128">
                  <c:v>318457.84221773</c:v>
                </c:pt>
                <c:pt idx="129">
                  <c:v>316726.202478765</c:v>
                </c:pt>
                <c:pt idx="130">
                  <c:v>316599.451545648</c:v>
                </c:pt>
                <c:pt idx="131">
                  <c:v>314287.568966821</c:v>
                </c:pt>
                <c:pt idx="132">
                  <c:v>312645.704951257</c:v>
                </c:pt>
                <c:pt idx="133">
                  <c:v>310355.366174537</c:v>
                </c:pt>
                <c:pt idx="134">
                  <c:v>310915.493699896</c:v>
                </c:pt>
                <c:pt idx="135">
                  <c:v>310173.69731442</c:v>
                </c:pt>
                <c:pt idx="136">
                  <c:v>310147.870954945</c:v>
                </c:pt>
                <c:pt idx="137">
                  <c:v>310742.724341946</c:v>
                </c:pt>
                <c:pt idx="138">
                  <c:v>307874.160100367</c:v>
                </c:pt>
                <c:pt idx="139">
                  <c:v>310442.52718662</c:v>
                </c:pt>
                <c:pt idx="140">
                  <c:v>310897.192317437</c:v>
                </c:pt>
                <c:pt idx="141">
                  <c:v>311186.287881291</c:v>
                </c:pt>
                <c:pt idx="142">
                  <c:v>309793.480857335</c:v>
                </c:pt>
                <c:pt idx="143">
                  <c:v>309689.203044995</c:v>
                </c:pt>
                <c:pt idx="144">
                  <c:v>309532.208455714</c:v>
                </c:pt>
                <c:pt idx="145">
                  <c:v>309544.960609911</c:v>
                </c:pt>
                <c:pt idx="146">
                  <c:v>309440.951647995</c:v>
                </c:pt>
                <c:pt idx="147">
                  <c:v>309202.757535395</c:v>
                </c:pt>
                <c:pt idx="148">
                  <c:v>309483.642635671</c:v>
                </c:pt>
                <c:pt idx="149">
                  <c:v>309468.079507313</c:v>
                </c:pt>
                <c:pt idx="150">
                  <c:v>309716.065027975</c:v>
                </c:pt>
                <c:pt idx="151">
                  <c:v>309405.000620117</c:v>
                </c:pt>
                <c:pt idx="152">
                  <c:v>310159.357420769</c:v>
                </c:pt>
                <c:pt idx="153">
                  <c:v>309814.197827793</c:v>
                </c:pt>
                <c:pt idx="154">
                  <c:v>309564.448184877</c:v>
                </c:pt>
                <c:pt idx="155">
                  <c:v>309799.959954363</c:v>
                </c:pt>
                <c:pt idx="156">
                  <c:v>309858.251628579</c:v>
                </c:pt>
                <c:pt idx="157">
                  <c:v>309747.142844797</c:v>
                </c:pt>
                <c:pt idx="158">
                  <c:v>309763.308006397</c:v>
                </c:pt>
                <c:pt idx="159">
                  <c:v>310199.603899411</c:v>
                </c:pt>
                <c:pt idx="160">
                  <c:v>310123.5185647</c:v>
                </c:pt>
                <c:pt idx="161">
                  <c:v>310242.481467789</c:v>
                </c:pt>
                <c:pt idx="162">
                  <c:v>310071.471376001</c:v>
                </c:pt>
                <c:pt idx="163">
                  <c:v>310262.462266368</c:v>
                </c:pt>
                <c:pt idx="164">
                  <c:v>310418.1615461</c:v>
                </c:pt>
                <c:pt idx="165">
                  <c:v>310245.342330909</c:v>
                </c:pt>
                <c:pt idx="166">
                  <c:v>310295.49439469</c:v>
                </c:pt>
                <c:pt idx="167">
                  <c:v>310089.252985084</c:v>
                </c:pt>
                <c:pt idx="168">
                  <c:v>310060.2546067</c:v>
                </c:pt>
                <c:pt idx="169">
                  <c:v>309988.81415946</c:v>
                </c:pt>
                <c:pt idx="170">
                  <c:v>310041.141023441</c:v>
                </c:pt>
                <c:pt idx="171">
                  <c:v>309972.795974655</c:v>
                </c:pt>
                <c:pt idx="172">
                  <c:v>309921.415041661</c:v>
                </c:pt>
                <c:pt idx="173">
                  <c:v>309965.636187679</c:v>
                </c:pt>
                <c:pt idx="174">
                  <c:v>309931.936983598</c:v>
                </c:pt>
                <c:pt idx="175">
                  <c:v>310006.42305755</c:v>
                </c:pt>
                <c:pt idx="176">
                  <c:v>310039.44475515</c:v>
                </c:pt>
                <c:pt idx="177">
                  <c:v>310091.063319197</c:v>
                </c:pt>
                <c:pt idx="178">
                  <c:v>310102.040790929</c:v>
                </c:pt>
                <c:pt idx="179">
                  <c:v>310155.527170272</c:v>
                </c:pt>
                <c:pt idx="180">
                  <c:v>310104.260019901</c:v>
                </c:pt>
                <c:pt idx="181">
                  <c:v>310070.63841031</c:v>
                </c:pt>
                <c:pt idx="182">
                  <c:v>310093.406559505</c:v>
                </c:pt>
                <c:pt idx="183">
                  <c:v>310063.580881552</c:v>
                </c:pt>
                <c:pt idx="184">
                  <c:v>310069.394671827</c:v>
                </c:pt>
                <c:pt idx="185">
                  <c:v>310029.631417902</c:v>
                </c:pt>
                <c:pt idx="186">
                  <c:v>310053.430217156</c:v>
                </c:pt>
                <c:pt idx="187">
                  <c:v>310086.154694483</c:v>
                </c:pt>
                <c:pt idx="188">
                  <c:v>310106.421463189</c:v>
                </c:pt>
                <c:pt idx="189">
                  <c:v>310068.699306675</c:v>
                </c:pt>
                <c:pt idx="190">
                  <c:v>310078.281132788</c:v>
                </c:pt>
                <c:pt idx="191">
                  <c:v>310059.430071169</c:v>
                </c:pt>
                <c:pt idx="192">
                  <c:v>310065.350526762</c:v>
                </c:pt>
                <c:pt idx="193">
                  <c:v>310058.867238032</c:v>
                </c:pt>
                <c:pt idx="194">
                  <c:v>310063.408704008</c:v>
                </c:pt>
                <c:pt idx="195">
                  <c:v>310050.87964964</c:v>
                </c:pt>
                <c:pt idx="196">
                  <c:v>310065.301207096</c:v>
                </c:pt>
                <c:pt idx="197">
                  <c:v>310073.629017362</c:v>
                </c:pt>
                <c:pt idx="198">
                  <c:v>310082.935759909</c:v>
                </c:pt>
                <c:pt idx="199">
                  <c:v>310070.887382482</c:v>
                </c:pt>
                <c:pt idx="200">
                  <c:v>310073.603364968</c:v>
                </c:pt>
                <c:pt idx="201">
                  <c:v>310070.511175493</c:v>
                </c:pt>
                <c:pt idx="202">
                  <c:v>310064.277843988</c:v>
                </c:pt>
                <c:pt idx="203">
                  <c:v>310072.71081005</c:v>
                </c:pt>
                <c:pt idx="204">
                  <c:v>310063.754202177</c:v>
                </c:pt>
                <c:pt idx="205">
                  <c:v>310070.150584728</c:v>
                </c:pt>
                <c:pt idx="206">
                  <c:v>310071.269468448</c:v>
                </c:pt>
                <c:pt idx="207">
                  <c:v>310070.35598282</c:v>
                </c:pt>
                <c:pt idx="208">
                  <c:v>310066.225481504</c:v>
                </c:pt>
                <c:pt idx="209">
                  <c:v>310061.894989297</c:v>
                </c:pt>
                <c:pt idx="210">
                  <c:v>310064.469877329</c:v>
                </c:pt>
                <c:pt idx="211">
                  <c:v>310063.534852599</c:v>
                </c:pt>
                <c:pt idx="212">
                  <c:v>310064.330936454</c:v>
                </c:pt>
                <c:pt idx="213">
                  <c:v>310062.918221076</c:v>
                </c:pt>
                <c:pt idx="214">
                  <c:v>310064.551263482</c:v>
                </c:pt>
                <c:pt idx="215">
                  <c:v>310061.922711451</c:v>
                </c:pt>
                <c:pt idx="216">
                  <c:v>310066.196375082</c:v>
                </c:pt>
                <c:pt idx="217">
                  <c:v>310064.915131406</c:v>
                </c:pt>
                <c:pt idx="218">
                  <c:v>310066.084669307</c:v>
                </c:pt>
                <c:pt idx="219">
                  <c:v>310065.238808941</c:v>
                </c:pt>
                <c:pt idx="220">
                  <c:v>310065.220543428</c:v>
                </c:pt>
                <c:pt idx="221">
                  <c:v>310063.969423526</c:v>
                </c:pt>
                <c:pt idx="222">
                  <c:v>310064.775587779</c:v>
                </c:pt>
                <c:pt idx="223">
                  <c:v>310065.50560941</c:v>
                </c:pt>
                <c:pt idx="224">
                  <c:v>310064.440116496</c:v>
                </c:pt>
                <c:pt idx="225">
                  <c:v>310064.607684929</c:v>
                </c:pt>
                <c:pt idx="226">
                  <c:v>310064.421171206</c:v>
                </c:pt>
                <c:pt idx="227">
                  <c:v>310063.637050088</c:v>
                </c:pt>
                <c:pt idx="228">
                  <c:v>310065.055174721</c:v>
                </c:pt>
                <c:pt idx="229">
                  <c:v>310064.669901562</c:v>
                </c:pt>
                <c:pt idx="230">
                  <c:v>310064.125394738</c:v>
                </c:pt>
                <c:pt idx="231">
                  <c:v>310064.51096292</c:v>
                </c:pt>
                <c:pt idx="232">
                  <c:v>310064.930782973</c:v>
                </c:pt>
                <c:pt idx="233">
                  <c:v>310064.396041349</c:v>
                </c:pt>
                <c:pt idx="234">
                  <c:v>310064.326467555</c:v>
                </c:pt>
                <c:pt idx="235">
                  <c:v>310064.254162455</c:v>
                </c:pt>
                <c:pt idx="236">
                  <c:v>310064.003809861</c:v>
                </c:pt>
                <c:pt idx="237">
                  <c:v>310064.052596703</c:v>
                </c:pt>
                <c:pt idx="238">
                  <c:v>310063.992551424</c:v>
                </c:pt>
                <c:pt idx="239">
                  <c:v>310063.88016265</c:v>
                </c:pt>
                <c:pt idx="240">
                  <c:v>310063.891676891</c:v>
                </c:pt>
                <c:pt idx="241">
                  <c:v>310063.918274534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Main!$G$2:$G$243</c:f>
              <c:numCache>
                <c:formatCode>General</c:formatCode>
                <c:ptCount val="242"/>
                <c:pt idx="0">
                  <c:v>1176430.22466674</c:v>
                </c:pt>
                <c:pt idx="1">
                  <c:v>4309259.27973138</c:v>
                </c:pt>
                <c:pt idx="2">
                  <c:v>4060563.76852514</c:v>
                </c:pt>
                <c:pt idx="3">
                  <c:v>3778505.63174346</c:v>
                </c:pt>
                <c:pt idx="4">
                  <c:v>3625827.61257629</c:v>
                </c:pt>
                <c:pt idx="5">
                  <c:v>3368069.1386232</c:v>
                </c:pt>
                <c:pt idx="6">
                  <c:v>3216711.26009672</c:v>
                </c:pt>
                <c:pt idx="7">
                  <c:v>2948133.13620534</c:v>
                </c:pt>
                <c:pt idx="8">
                  <c:v>2568798.69358436</c:v>
                </c:pt>
                <c:pt idx="9">
                  <c:v>2286551.57626454</c:v>
                </c:pt>
                <c:pt idx="10">
                  <c:v>2254385.41932303</c:v>
                </c:pt>
                <c:pt idx="11">
                  <c:v>2248907.98853157</c:v>
                </c:pt>
                <c:pt idx="12">
                  <c:v>2187025.57033539</c:v>
                </c:pt>
                <c:pt idx="13">
                  <c:v>2178209.37190243</c:v>
                </c:pt>
                <c:pt idx="14">
                  <c:v>2113519.45651655</c:v>
                </c:pt>
                <c:pt idx="15">
                  <c:v>2122783.19899953</c:v>
                </c:pt>
                <c:pt idx="16">
                  <c:v>1946494.90247706</c:v>
                </c:pt>
                <c:pt idx="17">
                  <c:v>1823267.9738472</c:v>
                </c:pt>
                <c:pt idx="18">
                  <c:v>1784580.28492954</c:v>
                </c:pt>
                <c:pt idx="19">
                  <c:v>1757687.45098492</c:v>
                </c:pt>
                <c:pt idx="20">
                  <c:v>1773028.97944952</c:v>
                </c:pt>
                <c:pt idx="21">
                  <c:v>1736156.4339416</c:v>
                </c:pt>
                <c:pt idx="22">
                  <c:v>1735411.11482138</c:v>
                </c:pt>
                <c:pt idx="23">
                  <c:v>1680573.54853829</c:v>
                </c:pt>
                <c:pt idx="24">
                  <c:v>1608096.11441188</c:v>
                </c:pt>
                <c:pt idx="25">
                  <c:v>1549352.50867893</c:v>
                </c:pt>
                <c:pt idx="26">
                  <c:v>1549475.65484217</c:v>
                </c:pt>
                <c:pt idx="27">
                  <c:v>1551096.8950745</c:v>
                </c:pt>
                <c:pt idx="28">
                  <c:v>1518272.20180028</c:v>
                </c:pt>
                <c:pt idx="29">
                  <c:v>1506232.42127522</c:v>
                </c:pt>
                <c:pt idx="30">
                  <c:v>1514721.41265617</c:v>
                </c:pt>
                <c:pt idx="31">
                  <c:v>1485463.73669893</c:v>
                </c:pt>
                <c:pt idx="32">
                  <c:v>1467731.84003741</c:v>
                </c:pt>
                <c:pt idx="33">
                  <c:v>1426054.37366211</c:v>
                </c:pt>
                <c:pt idx="34">
                  <c:v>1393700.81412009</c:v>
                </c:pt>
                <c:pt idx="35">
                  <c:v>1383412.23900385</c:v>
                </c:pt>
                <c:pt idx="36">
                  <c:v>1371624.46926591</c:v>
                </c:pt>
                <c:pt idx="37">
                  <c:v>1373185.61185224</c:v>
                </c:pt>
                <c:pt idx="38">
                  <c:v>1342376.74841798</c:v>
                </c:pt>
                <c:pt idx="39">
                  <c:v>1326443.63770381</c:v>
                </c:pt>
                <c:pt idx="40">
                  <c:v>1317740.10067864</c:v>
                </c:pt>
                <c:pt idx="41">
                  <c:v>1293018.55613511</c:v>
                </c:pt>
                <c:pt idx="42">
                  <c:v>1271395.3191142</c:v>
                </c:pt>
                <c:pt idx="43">
                  <c:v>1253201.6306392</c:v>
                </c:pt>
                <c:pt idx="44">
                  <c:v>1246075.55178901</c:v>
                </c:pt>
                <c:pt idx="45">
                  <c:v>1237134.87525256</c:v>
                </c:pt>
                <c:pt idx="46">
                  <c:v>1228172.07773972</c:v>
                </c:pt>
                <c:pt idx="47">
                  <c:v>1221564.29329435</c:v>
                </c:pt>
                <c:pt idx="48">
                  <c:v>1207442.5563799</c:v>
                </c:pt>
                <c:pt idx="49">
                  <c:v>1193353.9632123</c:v>
                </c:pt>
                <c:pt idx="50">
                  <c:v>1180085.95490062</c:v>
                </c:pt>
                <c:pt idx="51">
                  <c:v>1168141.93359034</c:v>
                </c:pt>
                <c:pt idx="52">
                  <c:v>1158385.26371912</c:v>
                </c:pt>
                <c:pt idx="53">
                  <c:v>1152719.81826022</c:v>
                </c:pt>
                <c:pt idx="54">
                  <c:v>1146187.26078254</c:v>
                </c:pt>
                <c:pt idx="55">
                  <c:v>1139480.94690126</c:v>
                </c:pt>
                <c:pt idx="56">
                  <c:v>1130189.3418102</c:v>
                </c:pt>
                <c:pt idx="57">
                  <c:v>1122842.43503361</c:v>
                </c:pt>
                <c:pt idx="58">
                  <c:v>1114705.36250753</c:v>
                </c:pt>
                <c:pt idx="59">
                  <c:v>1106421.48228348</c:v>
                </c:pt>
                <c:pt idx="60">
                  <c:v>1100073.44064742</c:v>
                </c:pt>
                <c:pt idx="61">
                  <c:v>1095143.05961423</c:v>
                </c:pt>
                <c:pt idx="62">
                  <c:v>1089317.71840713</c:v>
                </c:pt>
                <c:pt idx="63">
                  <c:v>1084034.36048103</c:v>
                </c:pt>
                <c:pt idx="64">
                  <c:v>1077879.08037825</c:v>
                </c:pt>
                <c:pt idx="65">
                  <c:v>1072327.79388462</c:v>
                </c:pt>
                <c:pt idx="66">
                  <c:v>1067243.35499872</c:v>
                </c:pt>
                <c:pt idx="67">
                  <c:v>1061915.42216969</c:v>
                </c:pt>
                <c:pt idx="68">
                  <c:v>1056566.0406839</c:v>
                </c:pt>
                <c:pt idx="69">
                  <c:v>1052529.67448894</c:v>
                </c:pt>
                <c:pt idx="70">
                  <c:v>1048394.83535308</c:v>
                </c:pt>
                <c:pt idx="71">
                  <c:v>1044373.9474497</c:v>
                </c:pt>
                <c:pt idx="72">
                  <c:v>1039784.82231331</c:v>
                </c:pt>
                <c:pt idx="73">
                  <c:v>1036359.09691594</c:v>
                </c:pt>
                <c:pt idx="74">
                  <c:v>1032565.53736748</c:v>
                </c:pt>
                <c:pt idx="75">
                  <c:v>1028442.30323983</c:v>
                </c:pt>
                <c:pt idx="76">
                  <c:v>1024776.10453872</c:v>
                </c:pt>
                <c:pt idx="77">
                  <c:v>1021793.96813758</c:v>
                </c:pt>
                <c:pt idx="78">
                  <c:v>1018322.47257324</c:v>
                </c:pt>
                <c:pt idx="79">
                  <c:v>1015264.61371552</c:v>
                </c:pt>
                <c:pt idx="80">
                  <c:v>1011884.77789555</c:v>
                </c:pt>
                <c:pt idx="81">
                  <c:v>1008917.30943211</c:v>
                </c:pt>
                <c:pt idx="82">
                  <c:v>1006345.53867345</c:v>
                </c:pt>
                <c:pt idx="83">
                  <c:v>1003419.11207738</c:v>
                </c:pt>
                <c:pt idx="84">
                  <c:v>1000371.06203535</c:v>
                </c:pt>
                <c:pt idx="85">
                  <c:v>997863.763632873</c:v>
                </c:pt>
                <c:pt idx="86">
                  <c:v>995412.888648561</c:v>
                </c:pt>
                <c:pt idx="87">
                  <c:v>992987.083143918</c:v>
                </c:pt>
                <c:pt idx="88">
                  <c:v>990300.755856981</c:v>
                </c:pt>
                <c:pt idx="89">
                  <c:v>988256.682472916</c:v>
                </c:pt>
                <c:pt idx="90">
                  <c:v>986026.237754749</c:v>
                </c:pt>
                <c:pt idx="91">
                  <c:v>983658.666063961</c:v>
                </c:pt>
                <c:pt idx="92">
                  <c:v>981404.507799755</c:v>
                </c:pt>
                <c:pt idx="93">
                  <c:v>979589.474343785</c:v>
                </c:pt>
                <c:pt idx="94">
                  <c:v>977400.611017513</c:v>
                </c:pt>
                <c:pt idx="95">
                  <c:v>975547.754529199</c:v>
                </c:pt>
                <c:pt idx="96">
                  <c:v>973443.233426056</c:v>
                </c:pt>
                <c:pt idx="97">
                  <c:v>971605.830996164</c:v>
                </c:pt>
                <c:pt idx="98">
                  <c:v>970114.382448689</c:v>
                </c:pt>
                <c:pt idx="99">
                  <c:v>968268.662997417</c:v>
                </c:pt>
                <c:pt idx="100">
                  <c:v>966351.899643188</c:v>
                </c:pt>
                <c:pt idx="101">
                  <c:v>964702.509085892</c:v>
                </c:pt>
                <c:pt idx="102">
                  <c:v>963206.59317109</c:v>
                </c:pt>
                <c:pt idx="103">
                  <c:v>961653.679771412</c:v>
                </c:pt>
                <c:pt idx="104">
                  <c:v>959932.844220553</c:v>
                </c:pt>
                <c:pt idx="105">
                  <c:v>958589.642907002</c:v>
                </c:pt>
                <c:pt idx="106">
                  <c:v>957106.284532246</c:v>
                </c:pt>
                <c:pt idx="107">
                  <c:v>955665.442650669</c:v>
                </c:pt>
                <c:pt idx="108">
                  <c:v>954179.651297557</c:v>
                </c:pt>
                <c:pt idx="109">
                  <c:v>953068.492687912</c:v>
                </c:pt>
                <c:pt idx="110">
                  <c:v>951578.308884132</c:v>
                </c:pt>
                <c:pt idx="111">
                  <c:v>950447.699621104</c:v>
                </c:pt>
                <c:pt idx="112">
                  <c:v>949045.462369971</c:v>
                </c:pt>
                <c:pt idx="113">
                  <c:v>947859.401104675</c:v>
                </c:pt>
                <c:pt idx="114">
                  <c:v>947047.486286338</c:v>
                </c:pt>
                <c:pt idx="115">
                  <c:v>945798.851262412</c:v>
                </c:pt>
                <c:pt idx="116">
                  <c:v>944548.001403616</c:v>
                </c:pt>
                <c:pt idx="117">
                  <c:v>943399.9051514</c:v>
                </c:pt>
                <c:pt idx="118">
                  <c:v>942567.349281241</c:v>
                </c:pt>
                <c:pt idx="119">
                  <c:v>941565.874571161</c:v>
                </c:pt>
                <c:pt idx="120">
                  <c:v>940477.048095519</c:v>
                </c:pt>
                <c:pt idx="121">
                  <c:v>939599.847554321</c:v>
                </c:pt>
                <c:pt idx="122">
                  <c:v>938526.523796216</c:v>
                </c:pt>
                <c:pt idx="123">
                  <c:v>937789.799667112</c:v>
                </c:pt>
                <c:pt idx="124">
                  <c:v>936852.628146622</c:v>
                </c:pt>
                <c:pt idx="125">
                  <c:v>936350.895633453</c:v>
                </c:pt>
                <c:pt idx="126">
                  <c:v>935299.205207273</c:v>
                </c:pt>
                <c:pt idx="127">
                  <c:v>934794.499999355</c:v>
                </c:pt>
                <c:pt idx="128">
                  <c:v>933924.877569862</c:v>
                </c:pt>
                <c:pt idx="129">
                  <c:v>933307.456937937</c:v>
                </c:pt>
                <c:pt idx="130">
                  <c:v>933287.174748393</c:v>
                </c:pt>
                <c:pt idx="131">
                  <c:v>932542.313445831</c:v>
                </c:pt>
                <c:pt idx="132">
                  <c:v>931984.296319434</c:v>
                </c:pt>
                <c:pt idx="133">
                  <c:v>931211.896668454</c:v>
                </c:pt>
                <c:pt idx="134">
                  <c:v>931398.136970278</c:v>
                </c:pt>
                <c:pt idx="135">
                  <c:v>931177.371251278</c:v>
                </c:pt>
                <c:pt idx="136">
                  <c:v>931140.381836049</c:v>
                </c:pt>
                <c:pt idx="137">
                  <c:v>931361.714934753</c:v>
                </c:pt>
                <c:pt idx="138">
                  <c:v>930399.860226411</c:v>
                </c:pt>
                <c:pt idx="139">
                  <c:v>931224.168425094</c:v>
                </c:pt>
                <c:pt idx="140">
                  <c:v>931385.701260206</c:v>
                </c:pt>
                <c:pt idx="141">
                  <c:v>931491.638999611</c:v>
                </c:pt>
                <c:pt idx="142">
                  <c:v>931027.464946642</c:v>
                </c:pt>
                <c:pt idx="143">
                  <c:v>930971.344850833</c:v>
                </c:pt>
                <c:pt idx="144">
                  <c:v>930939.564153807</c:v>
                </c:pt>
                <c:pt idx="145">
                  <c:v>930940.318607905</c:v>
                </c:pt>
                <c:pt idx="146">
                  <c:v>930911.797359863</c:v>
                </c:pt>
                <c:pt idx="147">
                  <c:v>930829.771444014</c:v>
                </c:pt>
                <c:pt idx="148">
                  <c:v>930927.744396925</c:v>
                </c:pt>
                <c:pt idx="149">
                  <c:v>930926.988130931</c:v>
                </c:pt>
                <c:pt idx="150">
                  <c:v>931010.399037985</c:v>
                </c:pt>
                <c:pt idx="151">
                  <c:v>930913.735576728</c:v>
                </c:pt>
                <c:pt idx="152">
                  <c:v>931158.506706581</c:v>
                </c:pt>
                <c:pt idx="153">
                  <c:v>931050.524029643</c:v>
                </c:pt>
                <c:pt idx="154">
                  <c:v>930960.939147582</c:v>
                </c:pt>
                <c:pt idx="155">
                  <c:v>931038.482103685</c:v>
                </c:pt>
                <c:pt idx="156">
                  <c:v>931057.693035325</c:v>
                </c:pt>
                <c:pt idx="157">
                  <c:v>931018.774154252</c:v>
                </c:pt>
                <c:pt idx="158">
                  <c:v>931025.310905452</c:v>
                </c:pt>
                <c:pt idx="159">
                  <c:v>931169.439388643</c:v>
                </c:pt>
                <c:pt idx="160">
                  <c:v>931141.545400164</c:v>
                </c:pt>
                <c:pt idx="161">
                  <c:v>931190.340093434</c:v>
                </c:pt>
                <c:pt idx="162">
                  <c:v>931136.919832002</c:v>
                </c:pt>
                <c:pt idx="163">
                  <c:v>931197.610980237</c:v>
                </c:pt>
                <c:pt idx="164">
                  <c:v>931250.624243659</c:v>
                </c:pt>
                <c:pt idx="165">
                  <c:v>931191.882573234</c:v>
                </c:pt>
                <c:pt idx="166">
                  <c:v>931208.250757116</c:v>
                </c:pt>
                <c:pt idx="167">
                  <c:v>931140.843358043</c:v>
                </c:pt>
                <c:pt idx="168">
                  <c:v>931130.854795122</c:v>
                </c:pt>
                <c:pt idx="169">
                  <c:v>931103.870698828</c:v>
                </c:pt>
                <c:pt idx="170">
                  <c:v>931120.611065472</c:v>
                </c:pt>
                <c:pt idx="171">
                  <c:v>931099.915534561</c:v>
                </c:pt>
                <c:pt idx="172">
                  <c:v>931083.082230606</c:v>
                </c:pt>
                <c:pt idx="173">
                  <c:v>931097.633522795</c:v>
                </c:pt>
                <c:pt idx="174">
                  <c:v>931087.042757082</c:v>
                </c:pt>
                <c:pt idx="175">
                  <c:v>931111.03426325</c:v>
                </c:pt>
                <c:pt idx="176">
                  <c:v>931121.16139629</c:v>
                </c:pt>
                <c:pt idx="177">
                  <c:v>931140.09009874</c:v>
                </c:pt>
                <c:pt idx="178">
                  <c:v>931143.863610677</c:v>
                </c:pt>
                <c:pt idx="179">
                  <c:v>931160.695120962</c:v>
                </c:pt>
                <c:pt idx="180">
                  <c:v>931144.99798107</c:v>
                </c:pt>
                <c:pt idx="181">
                  <c:v>931133.419394549</c:v>
                </c:pt>
                <c:pt idx="182">
                  <c:v>931140.905015311</c:v>
                </c:pt>
                <c:pt idx="183">
                  <c:v>931131.081561032</c:v>
                </c:pt>
                <c:pt idx="184">
                  <c:v>931133.511716717</c:v>
                </c:pt>
                <c:pt idx="185">
                  <c:v>931119.52531059</c:v>
                </c:pt>
                <c:pt idx="186">
                  <c:v>931127.931502363</c:v>
                </c:pt>
                <c:pt idx="187">
                  <c:v>931138.128742754</c:v>
                </c:pt>
                <c:pt idx="188">
                  <c:v>931144.250010037</c:v>
                </c:pt>
                <c:pt idx="189">
                  <c:v>931132.138926618</c:v>
                </c:pt>
                <c:pt idx="190">
                  <c:v>931135.495307072</c:v>
                </c:pt>
                <c:pt idx="191">
                  <c:v>931129.053984389</c:v>
                </c:pt>
                <c:pt idx="192">
                  <c:v>931130.939423207</c:v>
                </c:pt>
                <c:pt idx="193">
                  <c:v>931128.701633243</c:v>
                </c:pt>
                <c:pt idx="194">
                  <c:v>931130.103051334</c:v>
                </c:pt>
                <c:pt idx="195">
                  <c:v>931126.291575755</c:v>
                </c:pt>
                <c:pt idx="196">
                  <c:v>931130.786355047</c:v>
                </c:pt>
                <c:pt idx="197">
                  <c:v>931133.669375043</c:v>
                </c:pt>
                <c:pt idx="198">
                  <c:v>931136.913065304</c:v>
                </c:pt>
                <c:pt idx="199">
                  <c:v>931132.750900367</c:v>
                </c:pt>
                <c:pt idx="200">
                  <c:v>931133.69591019</c:v>
                </c:pt>
                <c:pt idx="201">
                  <c:v>931132.706920627</c:v>
                </c:pt>
                <c:pt idx="202">
                  <c:v>931130.561918627</c:v>
                </c:pt>
                <c:pt idx="203">
                  <c:v>931133.361889007</c:v>
                </c:pt>
                <c:pt idx="204">
                  <c:v>931130.451279178</c:v>
                </c:pt>
                <c:pt idx="205">
                  <c:v>931132.630136881</c:v>
                </c:pt>
                <c:pt idx="206">
                  <c:v>931133.000698272</c:v>
                </c:pt>
                <c:pt idx="207">
                  <c:v>931132.794331275</c:v>
                </c:pt>
                <c:pt idx="208">
                  <c:v>931131.419144121</c:v>
                </c:pt>
                <c:pt idx="209">
                  <c:v>931130.002068289</c:v>
                </c:pt>
                <c:pt idx="210">
                  <c:v>931130.82654225</c:v>
                </c:pt>
                <c:pt idx="211">
                  <c:v>931130.482730785</c:v>
                </c:pt>
                <c:pt idx="212">
                  <c:v>931130.711959356</c:v>
                </c:pt>
                <c:pt idx="213">
                  <c:v>931130.296651969</c:v>
                </c:pt>
                <c:pt idx="214">
                  <c:v>931130.790023845</c:v>
                </c:pt>
                <c:pt idx="215">
                  <c:v>931129.796918812</c:v>
                </c:pt>
                <c:pt idx="216">
                  <c:v>931131.330307884</c:v>
                </c:pt>
                <c:pt idx="217">
                  <c:v>931130.908570363</c:v>
                </c:pt>
                <c:pt idx="218">
                  <c:v>931131.300813921</c:v>
                </c:pt>
                <c:pt idx="219">
                  <c:v>931131.019383462</c:v>
                </c:pt>
                <c:pt idx="220">
                  <c:v>931131.04940312</c:v>
                </c:pt>
                <c:pt idx="221">
                  <c:v>931130.5393801</c:v>
                </c:pt>
                <c:pt idx="222">
                  <c:v>931130.882133355</c:v>
                </c:pt>
                <c:pt idx="223">
                  <c:v>931131.106004436</c:v>
                </c:pt>
                <c:pt idx="224">
                  <c:v>931130.75483454</c:v>
                </c:pt>
                <c:pt idx="225">
                  <c:v>931130.806410381</c:v>
                </c:pt>
                <c:pt idx="226">
                  <c:v>931130.764719524</c:v>
                </c:pt>
                <c:pt idx="227">
                  <c:v>931130.458179812</c:v>
                </c:pt>
                <c:pt idx="228">
                  <c:v>931130.950991045</c:v>
                </c:pt>
                <c:pt idx="229">
                  <c:v>931130.82314542</c:v>
                </c:pt>
                <c:pt idx="230">
                  <c:v>931130.648210499</c:v>
                </c:pt>
                <c:pt idx="231">
                  <c:v>931130.775236637</c:v>
                </c:pt>
                <c:pt idx="232">
                  <c:v>931130.911978856</c:v>
                </c:pt>
                <c:pt idx="233">
                  <c:v>931130.731453301</c:v>
                </c:pt>
                <c:pt idx="234">
                  <c:v>931130.71005328</c:v>
                </c:pt>
                <c:pt idx="235">
                  <c:v>931130.685768992</c:v>
                </c:pt>
                <c:pt idx="236">
                  <c:v>931130.602235059</c:v>
                </c:pt>
                <c:pt idx="237">
                  <c:v>931130.617491186</c:v>
                </c:pt>
                <c:pt idx="238">
                  <c:v>931130.597663999</c:v>
                </c:pt>
                <c:pt idx="239">
                  <c:v>931130.556626086</c:v>
                </c:pt>
                <c:pt idx="240">
                  <c:v>931130.562963644</c:v>
                </c:pt>
                <c:pt idx="241">
                  <c:v>931130.577348635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32.1474766337803</c:v>
                </c:pt>
                <c:pt idx="2">
                  <c:v>22.3384119394187</c:v>
                </c:pt>
                <c:pt idx="3">
                  <c:v>15.8157016596756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33.8572669658339</c:v>
                </c:pt>
                <c:pt idx="2">
                  <c:v>3.18230365384341</c:v>
                </c:pt>
                <c:pt idx="3">
                  <c:v>1.52330208860908</c:v>
                </c:pt>
                <c:pt idx="4">
                  <c:v>1.23590572342749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1.70979033205361</c:v>
                </c:pt>
                <c:pt idx="2">
                  <c:v>12.991368348205</c:v>
                </c:pt>
                <c:pt idx="3">
                  <c:v>8.04601236835217</c:v>
                </c:pt>
                <c:pt idx="4">
                  <c:v>17.0516073831031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19.6264875357217</c:v>
                </c:pt>
                <c:pt idx="2">
                  <c:v>9.6107567976572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20.0886658574924</c:v>
                </c:pt>
                <c:pt idx="2">
                  <c:v>1.52330208860908</c:v>
                </c:pt>
                <c:pt idx="3">
                  <c:v>1.23590572342749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0.462178321770636</c:v>
                </c:pt>
                <c:pt idx="2">
                  <c:v>11.5390328266736</c:v>
                </c:pt>
                <c:pt idx="3">
                  <c:v>10.8466625210847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29.0788704197184</c:v>
                </c:pt>
                <c:pt idx="2">
                  <c:v>14.0520805772037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30.5702479004678</c:v>
                </c:pt>
                <c:pt idx="2">
                  <c:v>1.52330208860908</c:v>
                </c:pt>
                <c:pt idx="3">
                  <c:v>1.23590572342749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1.4913774807494</c:v>
                </c:pt>
                <c:pt idx="2">
                  <c:v>16.5500919311237</c:v>
                </c:pt>
                <c:pt idx="3">
                  <c:v>15.2879863006312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12.6835625724203</c:v>
                </c:pt>
                <c:pt idx="2">
                  <c:v>13.1881296053207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13.0005695259231</c:v>
                </c:pt>
                <c:pt idx="2">
                  <c:v>13.4238556258392</c:v>
                </c:pt>
                <c:pt idx="3">
                  <c:v>1.30843821354321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0.31700695350281</c:v>
                </c:pt>
                <c:pt idx="2">
                  <c:v>12.9192885929388</c:v>
                </c:pt>
                <c:pt idx="3">
                  <c:v>14.496567818864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26.3695504888873</c:v>
                </c:pt>
                <c:pt idx="1">
                  <c:v>34.6095812800779</c:v>
                </c:pt>
                <c:pt idx="2">
                  <c:v>25.2938735777489</c:v>
                </c:pt>
                <c:pt idx="3">
                  <c:v>34.0202627936559</c:v>
                </c:pt>
                <c:pt idx="4">
                  <c:v>29.4391718545707</c:v>
                </c:pt>
                <c:pt idx="5">
                  <c:v>37.7398094097577</c:v>
                </c:pt>
                <c:pt idx="6">
                  <c:v>45.428644476806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19.6308678685484</c:v>
                </c:pt>
                <c:pt idx="1">
                  <c:v>18.7207007819435</c:v>
                </c:pt>
                <c:pt idx="2">
                  <c:v>19.3869643732214</c:v>
                </c:pt>
                <c:pt idx="3">
                  <c:v>18.3618689841965</c:v>
                </c:pt>
                <c:pt idx="4">
                  <c:v>18.8333442997427</c:v>
                </c:pt>
                <c:pt idx="5">
                  <c:v>17.7132964024966</c:v>
                </c:pt>
                <c:pt idx="6">
                  <c:v>16.0231500290043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24.320946233252</c:v>
                </c:pt>
                <c:pt idx="1">
                  <c:v>32.6737338674864</c:v>
                </c:pt>
                <c:pt idx="2">
                  <c:v>22.805525521342</c:v>
                </c:pt>
                <c:pt idx="3">
                  <c:v>32.1474766337803</c:v>
                </c:pt>
                <c:pt idx="4">
                  <c:v>19.6264875357217</c:v>
                </c:pt>
                <c:pt idx="5">
                  <c:v>29.0788704197184</c:v>
                </c:pt>
                <c:pt idx="6">
                  <c:v>13.1881296053207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17.7311603737595</c:v>
                </c:pt>
                <c:pt idx="1">
                  <c:v>28.4704914586998</c:v>
                </c:pt>
                <c:pt idx="2">
                  <c:v>13.633953918674</c:v>
                </c:pt>
                <c:pt idx="3">
                  <c:v>23.4375010904469</c:v>
                </c:pt>
                <c:pt idx="4">
                  <c:v>12.036185378042</c:v>
                </c:pt>
                <c:pt idx="5">
                  <c:v>21.0928618065658</c:v>
                </c:pt>
                <c:pt idx="6">
                  <c:v>26.5090088459048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0.612020808906016</c:v>
                </c:pt>
                <c:pt idx="1">
                  <c:v>0.551948131468434</c:v>
                </c:pt>
                <c:pt idx="2">
                  <c:v>0.461760092470422</c:v>
                </c:pt>
                <c:pt idx="3">
                  <c:v>0.431362764978605</c:v>
                </c:pt>
                <c:pt idx="4">
                  <c:v>0.391970916426496</c:v>
                </c:pt>
                <c:pt idx="5">
                  <c:v>0.383864933166576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TE y TT!$B$2:$B$243</c:f>
              <c:numCache>
                <c:formatCode>General</c:formatCode>
                <c:ptCount val="242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4095223.27480999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3378331.00315361</c:v>
                </c:pt>
                <c:pt idx="17">
                  <c:v>3003685.43387358</c:v>
                </c:pt>
                <c:pt idx="18">
                  <c:v>2888313.05361024</c:v>
                </c:pt>
                <c:pt idx="19">
                  <c:v>2818345.61453479</c:v>
                </c:pt>
                <c:pt idx="20">
                  <c:v>2860283.34967092</c:v>
                </c:pt>
                <c:pt idx="21">
                  <c:v>2753265.71258798</c:v>
                </c:pt>
                <c:pt idx="22">
                  <c:v>2757884.07618184</c:v>
                </c:pt>
                <c:pt idx="23">
                  <c:v>2580957.05606639</c:v>
                </c:pt>
                <c:pt idx="24">
                  <c:v>2358507.37253576</c:v>
                </c:pt>
                <c:pt idx="25">
                  <c:v>2179747.44639129</c:v>
                </c:pt>
                <c:pt idx="26">
                  <c:v>2181893.43751033</c:v>
                </c:pt>
                <c:pt idx="27">
                  <c:v>2187382.82714449</c:v>
                </c:pt>
                <c:pt idx="28">
                  <c:v>2081966.66604671</c:v>
                </c:pt>
                <c:pt idx="29">
                  <c:v>2042311.7812869</c:v>
                </c:pt>
                <c:pt idx="30">
                  <c:v>2063967.59214554</c:v>
                </c:pt>
                <c:pt idx="31">
                  <c:v>1980892.28205581</c:v>
                </c:pt>
                <c:pt idx="32">
                  <c:v>1928125.61325579</c:v>
                </c:pt>
                <c:pt idx="33">
                  <c:v>1802226.79268154</c:v>
                </c:pt>
                <c:pt idx="34">
                  <c:v>1704326.65178745</c:v>
                </c:pt>
                <c:pt idx="35">
                  <c:v>1671859.48284297</c:v>
                </c:pt>
                <c:pt idx="36">
                  <c:v>1636430.49825659</c:v>
                </c:pt>
                <c:pt idx="37">
                  <c:v>1640695.2223284</c:v>
                </c:pt>
                <c:pt idx="38">
                  <c:v>1550344.56900017</c:v>
                </c:pt>
                <c:pt idx="39">
                  <c:v>1504243.24935352</c:v>
                </c:pt>
                <c:pt idx="40">
                  <c:v>1475016.17775382</c:v>
                </c:pt>
                <c:pt idx="41">
                  <c:v>1400251.61986209</c:v>
                </c:pt>
                <c:pt idx="42">
                  <c:v>1335741.01805422</c:v>
                </c:pt>
                <c:pt idx="43">
                  <c:v>1280898.83345076</c:v>
                </c:pt>
                <c:pt idx="44">
                  <c:v>1259320.43738928</c:v>
                </c:pt>
                <c:pt idx="45">
                  <c:v>1234012.73910566</c:v>
                </c:pt>
                <c:pt idx="46">
                  <c:v>1207199.0356022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996761.646707248</c:v>
                </c:pt>
                <c:pt idx="53">
                  <c:v>979667.361580471</c:v>
                </c:pt>
                <c:pt idx="54">
                  <c:v>959242.659236226</c:v>
                </c:pt>
                <c:pt idx="55">
                  <c:v>938873.072178962</c:v>
                </c:pt>
                <c:pt idx="56">
                  <c:v>911321.116715259</c:v>
                </c:pt>
                <c:pt idx="57">
                  <c:v>888225.833876974</c:v>
                </c:pt>
                <c:pt idx="58">
                  <c:v>863987.699154046</c:v>
                </c:pt>
                <c:pt idx="59">
                  <c:v>839104.944296297</c:v>
                </c:pt>
                <c:pt idx="60">
                  <c:v>819631.378061641</c:v>
                </c:pt>
                <c:pt idx="61">
                  <c:v>804584.872717021</c:v>
                </c:pt>
                <c:pt idx="62">
                  <c:v>787396.265147623</c:v>
                </c:pt>
                <c:pt idx="63">
                  <c:v>771500.131284043</c:v>
                </c:pt>
                <c:pt idx="64">
                  <c:v>752608.766066962</c:v>
                </c:pt>
                <c:pt idx="65">
                  <c:v>736525.35497025</c:v>
                </c:pt>
                <c:pt idx="66">
                  <c:v>720917.604325226</c:v>
                </c:pt>
                <c:pt idx="67">
                  <c:v>704704.200827784</c:v>
                </c:pt>
                <c:pt idx="68">
                  <c:v>688778.859150301</c:v>
                </c:pt>
                <c:pt idx="69">
                  <c:v>676688.336975419</c:v>
                </c:pt>
                <c:pt idx="70">
                  <c:v>663985.392653017</c:v>
                </c:pt>
                <c:pt idx="71">
                  <c:v>651809.038060583</c:v>
                </c:pt>
                <c:pt idx="72">
                  <c:v>638147.23320718</c:v>
                </c:pt>
                <c:pt idx="73">
                  <c:v>627342.206166743</c:v>
                </c:pt>
                <c:pt idx="74">
                  <c:v>616082.638988694</c:v>
                </c:pt>
                <c:pt idx="75">
                  <c:v>603749.132825857</c:v>
                </c:pt>
                <c:pt idx="76">
                  <c:v>592561.8898394</c:v>
                </c:pt>
                <c:pt idx="77">
                  <c:v>583469.008924529</c:v>
                </c:pt>
                <c:pt idx="78">
                  <c:v>573153.945490574</c:v>
                </c:pt>
                <c:pt idx="79">
                  <c:v>563958.421535552</c:v>
                </c:pt>
                <c:pt idx="80">
                  <c:v>553611.957838367</c:v>
                </c:pt>
                <c:pt idx="81">
                  <c:v>545014.827244914</c:v>
                </c:pt>
                <c:pt idx="82">
                  <c:v>537103.339006469</c:v>
                </c:pt>
                <c:pt idx="83">
                  <c:v>528182.780058696</c:v>
                </c:pt>
                <c:pt idx="84">
                  <c:v>519086.524033705</c:v>
                </c:pt>
                <c:pt idx="85">
                  <c:v>511584.84213134</c:v>
                </c:pt>
                <c:pt idx="86">
                  <c:v>504076.597153467</c:v>
                </c:pt>
                <c:pt idx="87">
                  <c:v>496726.21280489</c:v>
                </c:pt>
                <c:pt idx="88">
                  <c:v>488727.9818636</c:v>
                </c:pt>
                <c:pt idx="89">
                  <c:v>482292.052897086</c:v>
                </c:pt>
                <c:pt idx="90">
                  <c:v>475676.352648003</c:v>
                </c:pt>
                <c:pt idx="91">
                  <c:v>468609.532176479</c:v>
                </c:pt>
                <c:pt idx="92">
                  <c:v>461739.632205852</c:v>
                </c:pt>
                <c:pt idx="93">
                  <c:v>456202.528698001</c:v>
                </c:pt>
                <c:pt idx="94">
                  <c:v>449688.932395751</c:v>
                </c:pt>
                <c:pt idx="95">
                  <c:v>444125.891477426</c:v>
                </c:pt>
                <c:pt idx="96">
                  <c:v>437679.893570473</c:v>
                </c:pt>
                <c:pt idx="97">
                  <c:v>432355.091878994</c:v>
                </c:pt>
                <c:pt idx="98">
                  <c:v>427758.352292748</c:v>
                </c:pt>
                <c:pt idx="99">
                  <c:v>422123.887307965</c:v>
                </c:pt>
                <c:pt idx="100">
                  <c:v>416402.027478989</c:v>
                </c:pt>
                <c:pt idx="101">
                  <c:v>411472.082240788</c:v>
                </c:pt>
                <c:pt idx="102">
                  <c:v>406885.406858437</c:v>
                </c:pt>
                <c:pt idx="103">
                  <c:v>402170.400578559</c:v>
                </c:pt>
                <c:pt idx="104">
                  <c:v>397056.232009188</c:v>
                </c:pt>
                <c:pt idx="105">
                  <c:v>392826.136952566</c:v>
                </c:pt>
                <c:pt idx="106">
                  <c:v>388429.869028182</c:v>
                </c:pt>
                <c:pt idx="107">
                  <c:v>384142.039177163</c:v>
                </c:pt>
                <c:pt idx="108">
                  <c:v>379612.46745747</c:v>
                </c:pt>
                <c:pt idx="109">
                  <c:v>376215.045440118</c:v>
                </c:pt>
                <c:pt idx="110">
                  <c:v>371781.782269652</c:v>
                </c:pt>
                <c:pt idx="111">
                  <c:v>368399.061287371</c:v>
                </c:pt>
                <c:pt idx="112">
                  <c:v>364089.625683252</c:v>
                </c:pt>
                <c:pt idx="113">
                  <c:v>360666.570405136</c:v>
                </c:pt>
                <c:pt idx="114">
                  <c:v>358144.558311178</c:v>
                </c:pt>
                <c:pt idx="115">
                  <c:v>354321.117117414</c:v>
                </c:pt>
                <c:pt idx="116">
                  <c:v>350592.838567554</c:v>
                </c:pt>
                <c:pt idx="117">
                  <c:v>347166.85098393</c:v>
                </c:pt>
                <c:pt idx="118">
                  <c:v>344597.06416828</c:v>
                </c:pt>
                <c:pt idx="119">
                  <c:v>341539.923660795</c:v>
                </c:pt>
                <c:pt idx="120">
                  <c:v>338324.551024854</c:v>
                </c:pt>
                <c:pt idx="121">
                  <c:v>335540.76110478</c:v>
                </c:pt>
                <c:pt idx="122">
                  <c:v>332367.089537335</c:v>
                </c:pt>
                <c:pt idx="123">
                  <c:v>330198.926807331</c:v>
                </c:pt>
                <c:pt idx="124">
                  <c:v>327330.811011842</c:v>
                </c:pt>
                <c:pt idx="125">
                  <c:v>325776.218452369</c:v>
                </c:pt>
                <c:pt idx="126">
                  <c:v>322653.15579297</c:v>
                </c:pt>
                <c:pt idx="127">
                  <c:v>321166.902070265</c:v>
                </c:pt>
                <c:pt idx="128">
                  <c:v>318457.84221773</c:v>
                </c:pt>
                <c:pt idx="129">
                  <c:v>316726.202478765</c:v>
                </c:pt>
                <c:pt idx="130">
                  <c:v>316599.451545648</c:v>
                </c:pt>
                <c:pt idx="131">
                  <c:v>314287.568966821</c:v>
                </c:pt>
                <c:pt idx="132">
                  <c:v>312645.704951257</c:v>
                </c:pt>
                <c:pt idx="133">
                  <c:v>310355.366174537</c:v>
                </c:pt>
                <c:pt idx="134">
                  <c:v>310915.493699896</c:v>
                </c:pt>
                <c:pt idx="135">
                  <c:v>310173.69731442</c:v>
                </c:pt>
                <c:pt idx="136">
                  <c:v>310147.870954945</c:v>
                </c:pt>
                <c:pt idx="137">
                  <c:v>310742.724341946</c:v>
                </c:pt>
                <c:pt idx="138">
                  <c:v>307874.160100367</c:v>
                </c:pt>
                <c:pt idx="139">
                  <c:v>310442.52718662</c:v>
                </c:pt>
                <c:pt idx="140">
                  <c:v>310897.192317437</c:v>
                </c:pt>
                <c:pt idx="141">
                  <c:v>311186.287881291</c:v>
                </c:pt>
                <c:pt idx="142">
                  <c:v>309793.480857335</c:v>
                </c:pt>
                <c:pt idx="143">
                  <c:v>309689.203044995</c:v>
                </c:pt>
                <c:pt idx="144">
                  <c:v>309532.208455714</c:v>
                </c:pt>
                <c:pt idx="145">
                  <c:v>309544.960609911</c:v>
                </c:pt>
                <c:pt idx="146">
                  <c:v>309440.951647995</c:v>
                </c:pt>
                <c:pt idx="147">
                  <c:v>309202.757535395</c:v>
                </c:pt>
                <c:pt idx="148">
                  <c:v>309483.642635671</c:v>
                </c:pt>
                <c:pt idx="149">
                  <c:v>309468.079507313</c:v>
                </c:pt>
                <c:pt idx="150">
                  <c:v>309716.065027975</c:v>
                </c:pt>
                <c:pt idx="151">
                  <c:v>309405.000620117</c:v>
                </c:pt>
                <c:pt idx="152">
                  <c:v>310159.357420769</c:v>
                </c:pt>
                <c:pt idx="153">
                  <c:v>309814.197827793</c:v>
                </c:pt>
                <c:pt idx="154">
                  <c:v>309564.448184877</c:v>
                </c:pt>
                <c:pt idx="155">
                  <c:v>309799.959954363</c:v>
                </c:pt>
                <c:pt idx="156">
                  <c:v>309858.251628579</c:v>
                </c:pt>
                <c:pt idx="157">
                  <c:v>309747.142844797</c:v>
                </c:pt>
                <c:pt idx="158">
                  <c:v>309763.308006397</c:v>
                </c:pt>
                <c:pt idx="159">
                  <c:v>310199.603899411</c:v>
                </c:pt>
                <c:pt idx="160">
                  <c:v>310123.5185647</c:v>
                </c:pt>
                <c:pt idx="161">
                  <c:v>310242.481467789</c:v>
                </c:pt>
                <c:pt idx="162">
                  <c:v>310071.471376001</c:v>
                </c:pt>
                <c:pt idx="163">
                  <c:v>310262.462266368</c:v>
                </c:pt>
                <c:pt idx="164">
                  <c:v>310418.1615461</c:v>
                </c:pt>
                <c:pt idx="165">
                  <c:v>310245.342330909</c:v>
                </c:pt>
                <c:pt idx="166">
                  <c:v>310295.49439469</c:v>
                </c:pt>
                <c:pt idx="167">
                  <c:v>310089.252985084</c:v>
                </c:pt>
                <c:pt idx="168">
                  <c:v>310060.2546067</c:v>
                </c:pt>
                <c:pt idx="169">
                  <c:v>309988.81415946</c:v>
                </c:pt>
                <c:pt idx="170">
                  <c:v>310041.141023441</c:v>
                </c:pt>
                <c:pt idx="171">
                  <c:v>309972.795974655</c:v>
                </c:pt>
                <c:pt idx="172">
                  <c:v>309921.415041661</c:v>
                </c:pt>
                <c:pt idx="173">
                  <c:v>309965.636187679</c:v>
                </c:pt>
                <c:pt idx="174">
                  <c:v>309931.936983598</c:v>
                </c:pt>
                <c:pt idx="175">
                  <c:v>310006.42305755</c:v>
                </c:pt>
                <c:pt idx="176">
                  <c:v>310039.44475515</c:v>
                </c:pt>
                <c:pt idx="177">
                  <c:v>310091.063319197</c:v>
                </c:pt>
                <c:pt idx="178">
                  <c:v>310102.040790929</c:v>
                </c:pt>
                <c:pt idx="179">
                  <c:v>310155.527170272</c:v>
                </c:pt>
                <c:pt idx="180">
                  <c:v>310104.260019901</c:v>
                </c:pt>
                <c:pt idx="181">
                  <c:v>310070.63841031</c:v>
                </c:pt>
                <c:pt idx="182">
                  <c:v>310093.406559505</c:v>
                </c:pt>
                <c:pt idx="183">
                  <c:v>310063.580881552</c:v>
                </c:pt>
                <c:pt idx="184">
                  <c:v>310069.394671827</c:v>
                </c:pt>
                <c:pt idx="185">
                  <c:v>310029.631417902</c:v>
                </c:pt>
                <c:pt idx="186">
                  <c:v>310053.430217156</c:v>
                </c:pt>
                <c:pt idx="187">
                  <c:v>310086.154694483</c:v>
                </c:pt>
                <c:pt idx="188">
                  <c:v>310106.421463189</c:v>
                </c:pt>
                <c:pt idx="189">
                  <c:v>310068.699306675</c:v>
                </c:pt>
                <c:pt idx="190">
                  <c:v>310078.281132788</c:v>
                </c:pt>
                <c:pt idx="191">
                  <c:v>310059.430071169</c:v>
                </c:pt>
                <c:pt idx="192">
                  <c:v>310065.350526762</c:v>
                </c:pt>
                <c:pt idx="193">
                  <c:v>310058.867238032</c:v>
                </c:pt>
                <c:pt idx="194">
                  <c:v>310063.408704008</c:v>
                </c:pt>
                <c:pt idx="195">
                  <c:v>310050.87964964</c:v>
                </c:pt>
                <c:pt idx="196">
                  <c:v>310065.301207096</c:v>
                </c:pt>
                <c:pt idx="197">
                  <c:v>310073.629017362</c:v>
                </c:pt>
                <c:pt idx="198">
                  <c:v>310082.935759909</c:v>
                </c:pt>
                <c:pt idx="199">
                  <c:v>310070.887382482</c:v>
                </c:pt>
                <c:pt idx="200">
                  <c:v>310073.603364968</c:v>
                </c:pt>
                <c:pt idx="201">
                  <c:v>310070.511175493</c:v>
                </c:pt>
                <c:pt idx="202">
                  <c:v>310064.277843988</c:v>
                </c:pt>
                <c:pt idx="203">
                  <c:v>310072.71081005</c:v>
                </c:pt>
                <c:pt idx="204">
                  <c:v>310063.754202177</c:v>
                </c:pt>
                <c:pt idx="205">
                  <c:v>310070.150584728</c:v>
                </c:pt>
                <c:pt idx="206">
                  <c:v>310071.269468448</c:v>
                </c:pt>
                <c:pt idx="207">
                  <c:v>310070.35598282</c:v>
                </c:pt>
                <c:pt idx="208">
                  <c:v>310066.225481504</c:v>
                </c:pt>
                <c:pt idx="209">
                  <c:v>310061.894989297</c:v>
                </c:pt>
                <c:pt idx="210">
                  <c:v>310064.469877329</c:v>
                </c:pt>
                <c:pt idx="211">
                  <c:v>310063.534852599</c:v>
                </c:pt>
                <c:pt idx="212">
                  <c:v>310064.330936454</c:v>
                </c:pt>
                <c:pt idx="213">
                  <c:v>310062.918221076</c:v>
                </c:pt>
                <c:pt idx="214">
                  <c:v>310064.551263482</c:v>
                </c:pt>
                <c:pt idx="215">
                  <c:v>310061.922711451</c:v>
                </c:pt>
                <c:pt idx="216">
                  <c:v>310066.196375082</c:v>
                </c:pt>
                <c:pt idx="217">
                  <c:v>310064.915131406</c:v>
                </c:pt>
                <c:pt idx="218">
                  <c:v>310066.084669307</c:v>
                </c:pt>
                <c:pt idx="219">
                  <c:v>310065.238808941</c:v>
                </c:pt>
                <c:pt idx="220">
                  <c:v>310065.220543428</c:v>
                </c:pt>
                <c:pt idx="221">
                  <c:v>310063.969423526</c:v>
                </c:pt>
                <c:pt idx="222">
                  <c:v>310064.775587779</c:v>
                </c:pt>
                <c:pt idx="223">
                  <c:v>310065.50560941</c:v>
                </c:pt>
                <c:pt idx="224">
                  <c:v>310064.440116496</c:v>
                </c:pt>
                <c:pt idx="225">
                  <c:v>310064.607684929</c:v>
                </c:pt>
                <c:pt idx="226">
                  <c:v>310064.421171206</c:v>
                </c:pt>
                <c:pt idx="227">
                  <c:v>310063.637050088</c:v>
                </c:pt>
                <c:pt idx="228">
                  <c:v>310065.055174721</c:v>
                </c:pt>
                <c:pt idx="229">
                  <c:v>310064.669901562</c:v>
                </c:pt>
                <c:pt idx="230">
                  <c:v>310064.125394738</c:v>
                </c:pt>
                <c:pt idx="231">
                  <c:v>310064.51096292</c:v>
                </c:pt>
                <c:pt idx="232">
                  <c:v>310064.930782973</c:v>
                </c:pt>
                <c:pt idx="233">
                  <c:v>310064.396041349</c:v>
                </c:pt>
                <c:pt idx="234">
                  <c:v>310064.326467555</c:v>
                </c:pt>
                <c:pt idx="235">
                  <c:v>310064.254162455</c:v>
                </c:pt>
                <c:pt idx="236">
                  <c:v>310064.003809861</c:v>
                </c:pt>
                <c:pt idx="237">
                  <c:v>310064.052596703</c:v>
                </c:pt>
                <c:pt idx="238">
                  <c:v>310063.992551424</c:v>
                </c:pt>
                <c:pt idx="239">
                  <c:v>310063.88016265</c:v>
                </c:pt>
                <c:pt idx="240">
                  <c:v>310063.891676891</c:v>
                </c:pt>
                <c:pt idx="241">
                  <c:v>310063.918274534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TE y TT!$C$2:$C$243</c:f>
              <c:numCache>
                <c:formatCode>General</c:formatCode>
                <c:ptCount val="242"/>
                <c:pt idx="0">
                  <c:v>1176430.22466674</c:v>
                </c:pt>
                <c:pt idx="1">
                  <c:v>4309259.27973138</c:v>
                </c:pt>
                <c:pt idx="2">
                  <c:v>4060563.76852514</c:v>
                </c:pt>
                <c:pt idx="3">
                  <c:v>3778505.63174346</c:v>
                </c:pt>
                <c:pt idx="4">
                  <c:v>3625827.61257629</c:v>
                </c:pt>
                <c:pt idx="5">
                  <c:v>3368069.1386232</c:v>
                </c:pt>
                <c:pt idx="6">
                  <c:v>3216711.26009672</c:v>
                </c:pt>
                <c:pt idx="7">
                  <c:v>2948133.13620534</c:v>
                </c:pt>
                <c:pt idx="8">
                  <c:v>2568798.69358436</c:v>
                </c:pt>
                <c:pt idx="9">
                  <c:v>2286551.57626454</c:v>
                </c:pt>
                <c:pt idx="10">
                  <c:v>2254385.41932303</c:v>
                </c:pt>
                <c:pt idx="11">
                  <c:v>2248907.98853157</c:v>
                </c:pt>
                <c:pt idx="12">
                  <c:v>2187025.57033539</c:v>
                </c:pt>
                <c:pt idx="13">
                  <c:v>2178209.37190243</c:v>
                </c:pt>
                <c:pt idx="14">
                  <c:v>2113519.45651655</c:v>
                </c:pt>
                <c:pt idx="15">
                  <c:v>2122783.19899953</c:v>
                </c:pt>
                <c:pt idx="16">
                  <c:v>1946494.90247706</c:v>
                </c:pt>
                <c:pt idx="17">
                  <c:v>1823267.9738472</c:v>
                </c:pt>
                <c:pt idx="18">
                  <c:v>1784580.28492954</c:v>
                </c:pt>
                <c:pt idx="19">
                  <c:v>1757687.45098492</c:v>
                </c:pt>
                <c:pt idx="20">
                  <c:v>1773028.97944952</c:v>
                </c:pt>
                <c:pt idx="21">
                  <c:v>1736156.4339416</c:v>
                </c:pt>
                <c:pt idx="22">
                  <c:v>1735411.11482138</c:v>
                </c:pt>
                <c:pt idx="23">
                  <c:v>1680573.54853829</c:v>
                </c:pt>
                <c:pt idx="24">
                  <c:v>1608096.11441188</c:v>
                </c:pt>
                <c:pt idx="25">
                  <c:v>1549352.50867893</c:v>
                </c:pt>
                <c:pt idx="26">
                  <c:v>1549475.65484217</c:v>
                </c:pt>
                <c:pt idx="27">
                  <c:v>1551096.8950745</c:v>
                </c:pt>
                <c:pt idx="28">
                  <c:v>1518272.20180028</c:v>
                </c:pt>
                <c:pt idx="29">
                  <c:v>1506232.42127522</c:v>
                </c:pt>
                <c:pt idx="30">
                  <c:v>1514721.41265617</c:v>
                </c:pt>
                <c:pt idx="31">
                  <c:v>1485463.73669893</c:v>
                </c:pt>
                <c:pt idx="32">
                  <c:v>1467731.84003741</c:v>
                </c:pt>
                <c:pt idx="33">
                  <c:v>1426054.37366211</c:v>
                </c:pt>
                <c:pt idx="34">
                  <c:v>1393700.81412009</c:v>
                </c:pt>
                <c:pt idx="35">
                  <c:v>1383412.23900385</c:v>
                </c:pt>
                <c:pt idx="36">
                  <c:v>1371624.46926591</c:v>
                </c:pt>
                <c:pt idx="37">
                  <c:v>1373185.61185224</c:v>
                </c:pt>
                <c:pt idx="38">
                  <c:v>1342376.74841798</c:v>
                </c:pt>
                <c:pt idx="39">
                  <c:v>1326443.63770381</c:v>
                </c:pt>
                <c:pt idx="40">
                  <c:v>1317740.10067864</c:v>
                </c:pt>
                <c:pt idx="41">
                  <c:v>1293018.55613511</c:v>
                </c:pt>
                <c:pt idx="42">
                  <c:v>1271395.3191142</c:v>
                </c:pt>
                <c:pt idx="43">
                  <c:v>1253201.6306392</c:v>
                </c:pt>
                <c:pt idx="44">
                  <c:v>1246075.55178901</c:v>
                </c:pt>
                <c:pt idx="45">
                  <c:v>1237134.87525256</c:v>
                </c:pt>
                <c:pt idx="46">
                  <c:v>1228172.07773972</c:v>
                </c:pt>
                <c:pt idx="47">
                  <c:v>1221564.29329435</c:v>
                </c:pt>
                <c:pt idx="48">
                  <c:v>1207442.5563799</c:v>
                </c:pt>
                <c:pt idx="49">
                  <c:v>1193353.9632123</c:v>
                </c:pt>
                <c:pt idx="50">
                  <c:v>1180085.95490062</c:v>
                </c:pt>
                <c:pt idx="51">
                  <c:v>1168141.93359034</c:v>
                </c:pt>
                <c:pt idx="52">
                  <c:v>1158385.26371912</c:v>
                </c:pt>
                <c:pt idx="53">
                  <c:v>1152719.81826022</c:v>
                </c:pt>
                <c:pt idx="54">
                  <c:v>1146187.26078254</c:v>
                </c:pt>
                <c:pt idx="55">
                  <c:v>1139480.94690126</c:v>
                </c:pt>
                <c:pt idx="56">
                  <c:v>1130189.3418102</c:v>
                </c:pt>
                <c:pt idx="57">
                  <c:v>1122842.43503361</c:v>
                </c:pt>
                <c:pt idx="58">
                  <c:v>1114705.36250753</c:v>
                </c:pt>
                <c:pt idx="59">
                  <c:v>1106421.48228348</c:v>
                </c:pt>
                <c:pt idx="60">
                  <c:v>1100073.44064742</c:v>
                </c:pt>
                <c:pt idx="61">
                  <c:v>1095143.05961423</c:v>
                </c:pt>
                <c:pt idx="62">
                  <c:v>1089317.71840713</c:v>
                </c:pt>
                <c:pt idx="63">
                  <c:v>1084034.36048103</c:v>
                </c:pt>
                <c:pt idx="64">
                  <c:v>1077879.08037825</c:v>
                </c:pt>
                <c:pt idx="65">
                  <c:v>1072327.79388462</c:v>
                </c:pt>
                <c:pt idx="66">
                  <c:v>1067243.35499872</c:v>
                </c:pt>
                <c:pt idx="67">
                  <c:v>1061915.42216969</c:v>
                </c:pt>
                <c:pt idx="68">
                  <c:v>1056566.0406839</c:v>
                </c:pt>
                <c:pt idx="69">
                  <c:v>1052529.67448894</c:v>
                </c:pt>
                <c:pt idx="70">
                  <c:v>1048394.83535308</c:v>
                </c:pt>
                <c:pt idx="71">
                  <c:v>1044373.9474497</c:v>
                </c:pt>
                <c:pt idx="72">
                  <c:v>1039784.82231331</c:v>
                </c:pt>
                <c:pt idx="73">
                  <c:v>1036359.09691594</c:v>
                </c:pt>
                <c:pt idx="74">
                  <c:v>1032565.53736748</c:v>
                </c:pt>
                <c:pt idx="75">
                  <c:v>1028442.30323983</c:v>
                </c:pt>
                <c:pt idx="76">
                  <c:v>1024776.10453872</c:v>
                </c:pt>
                <c:pt idx="77">
                  <c:v>1021793.96813758</c:v>
                </c:pt>
                <c:pt idx="78">
                  <c:v>1018322.47257324</c:v>
                </c:pt>
                <c:pt idx="79">
                  <c:v>1015264.61371552</c:v>
                </c:pt>
                <c:pt idx="80">
                  <c:v>1011884.77789555</c:v>
                </c:pt>
                <c:pt idx="81">
                  <c:v>1008917.30943211</c:v>
                </c:pt>
                <c:pt idx="82">
                  <c:v>1006345.53867345</c:v>
                </c:pt>
                <c:pt idx="83">
                  <c:v>1003419.11207738</c:v>
                </c:pt>
                <c:pt idx="84">
                  <c:v>1000371.06203535</c:v>
                </c:pt>
                <c:pt idx="85">
                  <c:v>997863.763632873</c:v>
                </c:pt>
                <c:pt idx="86">
                  <c:v>995412.888648561</c:v>
                </c:pt>
                <c:pt idx="87">
                  <c:v>992987.083143918</c:v>
                </c:pt>
                <c:pt idx="88">
                  <c:v>990300.755856981</c:v>
                </c:pt>
                <c:pt idx="89">
                  <c:v>988256.682472916</c:v>
                </c:pt>
                <c:pt idx="90">
                  <c:v>986026.237754749</c:v>
                </c:pt>
                <c:pt idx="91">
                  <c:v>983658.666063961</c:v>
                </c:pt>
                <c:pt idx="92">
                  <c:v>981404.507799755</c:v>
                </c:pt>
                <c:pt idx="93">
                  <c:v>979589.474343785</c:v>
                </c:pt>
                <c:pt idx="94">
                  <c:v>977400.611017513</c:v>
                </c:pt>
                <c:pt idx="95">
                  <c:v>975547.754529199</c:v>
                </c:pt>
                <c:pt idx="96">
                  <c:v>973443.233426056</c:v>
                </c:pt>
                <c:pt idx="97">
                  <c:v>971605.830996164</c:v>
                </c:pt>
                <c:pt idx="98">
                  <c:v>970114.382448689</c:v>
                </c:pt>
                <c:pt idx="99">
                  <c:v>968268.662997417</c:v>
                </c:pt>
                <c:pt idx="100">
                  <c:v>966351.899643188</c:v>
                </c:pt>
                <c:pt idx="101">
                  <c:v>964702.509085892</c:v>
                </c:pt>
                <c:pt idx="102">
                  <c:v>963206.59317109</c:v>
                </c:pt>
                <c:pt idx="103">
                  <c:v>961653.679771412</c:v>
                </c:pt>
                <c:pt idx="104">
                  <c:v>959932.844220553</c:v>
                </c:pt>
                <c:pt idx="105">
                  <c:v>958589.642907002</c:v>
                </c:pt>
                <c:pt idx="106">
                  <c:v>957106.284532246</c:v>
                </c:pt>
                <c:pt idx="107">
                  <c:v>955665.442650669</c:v>
                </c:pt>
                <c:pt idx="108">
                  <c:v>954179.651297557</c:v>
                </c:pt>
                <c:pt idx="109">
                  <c:v>953068.492687912</c:v>
                </c:pt>
                <c:pt idx="110">
                  <c:v>951578.308884132</c:v>
                </c:pt>
                <c:pt idx="111">
                  <c:v>950447.699621104</c:v>
                </c:pt>
                <c:pt idx="112">
                  <c:v>949045.462369971</c:v>
                </c:pt>
                <c:pt idx="113">
                  <c:v>947859.401104675</c:v>
                </c:pt>
                <c:pt idx="114">
                  <c:v>947047.486286338</c:v>
                </c:pt>
                <c:pt idx="115">
                  <c:v>945798.851262412</c:v>
                </c:pt>
                <c:pt idx="116">
                  <c:v>944548.001403616</c:v>
                </c:pt>
                <c:pt idx="117">
                  <c:v>943399.9051514</c:v>
                </c:pt>
                <c:pt idx="118">
                  <c:v>942567.349281241</c:v>
                </c:pt>
                <c:pt idx="119">
                  <c:v>941565.874571161</c:v>
                </c:pt>
                <c:pt idx="120">
                  <c:v>940477.048095519</c:v>
                </c:pt>
                <c:pt idx="121">
                  <c:v>939599.847554321</c:v>
                </c:pt>
                <c:pt idx="122">
                  <c:v>938526.523796216</c:v>
                </c:pt>
                <c:pt idx="123">
                  <c:v>937789.799667112</c:v>
                </c:pt>
                <c:pt idx="124">
                  <c:v>936852.628146622</c:v>
                </c:pt>
                <c:pt idx="125">
                  <c:v>936350.895633453</c:v>
                </c:pt>
                <c:pt idx="126">
                  <c:v>935299.205207273</c:v>
                </c:pt>
                <c:pt idx="127">
                  <c:v>934794.499999355</c:v>
                </c:pt>
                <c:pt idx="128">
                  <c:v>933924.877569862</c:v>
                </c:pt>
                <c:pt idx="129">
                  <c:v>933307.456937937</c:v>
                </c:pt>
                <c:pt idx="130">
                  <c:v>933287.174748393</c:v>
                </c:pt>
                <c:pt idx="131">
                  <c:v>932542.313445831</c:v>
                </c:pt>
                <c:pt idx="132">
                  <c:v>931984.296319434</c:v>
                </c:pt>
                <c:pt idx="133">
                  <c:v>931211.896668454</c:v>
                </c:pt>
                <c:pt idx="134">
                  <c:v>931398.136970278</c:v>
                </c:pt>
                <c:pt idx="135">
                  <c:v>931177.371251278</c:v>
                </c:pt>
                <c:pt idx="136">
                  <c:v>931140.381836049</c:v>
                </c:pt>
                <c:pt idx="137">
                  <c:v>931361.714934753</c:v>
                </c:pt>
                <c:pt idx="138">
                  <c:v>930399.860226411</c:v>
                </c:pt>
                <c:pt idx="139">
                  <c:v>931224.168425094</c:v>
                </c:pt>
                <c:pt idx="140">
                  <c:v>931385.701260206</c:v>
                </c:pt>
                <c:pt idx="141">
                  <c:v>931491.638999611</c:v>
                </c:pt>
                <c:pt idx="142">
                  <c:v>931027.464946642</c:v>
                </c:pt>
                <c:pt idx="143">
                  <c:v>930971.344850833</c:v>
                </c:pt>
                <c:pt idx="144">
                  <c:v>930939.564153807</c:v>
                </c:pt>
                <c:pt idx="145">
                  <c:v>930940.318607905</c:v>
                </c:pt>
                <c:pt idx="146">
                  <c:v>930911.797359863</c:v>
                </c:pt>
                <c:pt idx="147">
                  <c:v>930829.771444014</c:v>
                </c:pt>
                <c:pt idx="148">
                  <c:v>930927.744396925</c:v>
                </c:pt>
                <c:pt idx="149">
                  <c:v>930926.988130931</c:v>
                </c:pt>
                <c:pt idx="150">
                  <c:v>931010.399037985</c:v>
                </c:pt>
                <c:pt idx="151">
                  <c:v>930913.735576728</c:v>
                </c:pt>
                <c:pt idx="152">
                  <c:v>931158.506706581</c:v>
                </c:pt>
                <c:pt idx="153">
                  <c:v>931050.524029643</c:v>
                </c:pt>
                <c:pt idx="154">
                  <c:v>930960.939147582</c:v>
                </c:pt>
                <c:pt idx="155">
                  <c:v>931038.482103685</c:v>
                </c:pt>
                <c:pt idx="156">
                  <c:v>931057.693035325</c:v>
                </c:pt>
                <c:pt idx="157">
                  <c:v>931018.774154252</c:v>
                </c:pt>
                <c:pt idx="158">
                  <c:v>931025.310905452</c:v>
                </c:pt>
                <c:pt idx="159">
                  <c:v>931169.439388643</c:v>
                </c:pt>
                <c:pt idx="160">
                  <c:v>931141.545400164</c:v>
                </c:pt>
                <c:pt idx="161">
                  <c:v>931190.340093434</c:v>
                </c:pt>
                <c:pt idx="162">
                  <c:v>931136.919832002</c:v>
                </c:pt>
                <c:pt idx="163">
                  <c:v>931197.610980237</c:v>
                </c:pt>
                <c:pt idx="164">
                  <c:v>931250.624243659</c:v>
                </c:pt>
                <c:pt idx="165">
                  <c:v>931191.882573234</c:v>
                </c:pt>
                <c:pt idx="166">
                  <c:v>931208.250757116</c:v>
                </c:pt>
                <c:pt idx="167">
                  <c:v>931140.843358043</c:v>
                </c:pt>
                <c:pt idx="168">
                  <c:v>931130.854795122</c:v>
                </c:pt>
                <c:pt idx="169">
                  <c:v>931103.870698828</c:v>
                </c:pt>
                <c:pt idx="170">
                  <c:v>931120.611065472</c:v>
                </c:pt>
                <c:pt idx="171">
                  <c:v>931099.915534561</c:v>
                </c:pt>
                <c:pt idx="172">
                  <c:v>931083.082230606</c:v>
                </c:pt>
                <c:pt idx="173">
                  <c:v>931097.633522795</c:v>
                </c:pt>
                <c:pt idx="174">
                  <c:v>931087.042757082</c:v>
                </c:pt>
                <c:pt idx="175">
                  <c:v>931111.03426325</c:v>
                </c:pt>
                <c:pt idx="176">
                  <c:v>931121.16139629</c:v>
                </c:pt>
                <c:pt idx="177">
                  <c:v>931140.09009874</c:v>
                </c:pt>
                <c:pt idx="178">
                  <c:v>931143.863610677</c:v>
                </c:pt>
                <c:pt idx="179">
                  <c:v>931160.695120962</c:v>
                </c:pt>
                <c:pt idx="180">
                  <c:v>931144.99798107</c:v>
                </c:pt>
                <c:pt idx="181">
                  <c:v>931133.419394549</c:v>
                </c:pt>
                <c:pt idx="182">
                  <c:v>931140.905015311</c:v>
                </c:pt>
                <c:pt idx="183">
                  <c:v>931131.081561032</c:v>
                </c:pt>
                <c:pt idx="184">
                  <c:v>931133.511716717</c:v>
                </c:pt>
                <c:pt idx="185">
                  <c:v>931119.52531059</c:v>
                </c:pt>
                <c:pt idx="186">
                  <c:v>931127.931502363</c:v>
                </c:pt>
                <c:pt idx="187">
                  <c:v>931138.128742754</c:v>
                </c:pt>
                <c:pt idx="188">
                  <c:v>931144.250010037</c:v>
                </c:pt>
                <c:pt idx="189">
                  <c:v>931132.138926618</c:v>
                </c:pt>
                <c:pt idx="190">
                  <c:v>931135.495307072</c:v>
                </c:pt>
                <c:pt idx="191">
                  <c:v>931129.053984389</c:v>
                </c:pt>
                <c:pt idx="192">
                  <c:v>931130.939423207</c:v>
                </c:pt>
                <c:pt idx="193">
                  <c:v>931128.701633243</c:v>
                </c:pt>
                <c:pt idx="194">
                  <c:v>931130.103051334</c:v>
                </c:pt>
                <c:pt idx="195">
                  <c:v>931126.291575755</c:v>
                </c:pt>
                <c:pt idx="196">
                  <c:v>931130.786355047</c:v>
                </c:pt>
                <c:pt idx="197">
                  <c:v>931133.669375043</c:v>
                </c:pt>
                <c:pt idx="198">
                  <c:v>931136.913065304</c:v>
                </c:pt>
                <c:pt idx="199">
                  <c:v>931132.750900367</c:v>
                </c:pt>
                <c:pt idx="200">
                  <c:v>931133.69591019</c:v>
                </c:pt>
                <c:pt idx="201">
                  <c:v>931132.706920627</c:v>
                </c:pt>
                <c:pt idx="202">
                  <c:v>931130.561918627</c:v>
                </c:pt>
                <c:pt idx="203">
                  <c:v>931133.361889007</c:v>
                </c:pt>
                <c:pt idx="204">
                  <c:v>931130.451279178</c:v>
                </c:pt>
                <c:pt idx="205">
                  <c:v>931132.630136881</c:v>
                </c:pt>
                <c:pt idx="206">
                  <c:v>931133.000698272</c:v>
                </c:pt>
                <c:pt idx="207">
                  <c:v>931132.794331275</c:v>
                </c:pt>
                <c:pt idx="208">
                  <c:v>931131.419144121</c:v>
                </c:pt>
                <c:pt idx="209">
                  <c:v>931130.002068289</c:v>
                </c:pt>
                <c:pt idx="210">
                  <c:v>931130.82654225</c:v>
                </c:pt>
                <c:pt idx="211">
                  <c:v>931130.482730785</c:v>
                </c:pt>
                <c:pt idx="212">
                  <c:v>931130.711959356</c:v>
                </c:pt>
                <c:pt idx="213">
                  <c:v>931130.296651969</c:v>
                </c:pt>
                <c:pt idx="214">
                  <c:v>931130.790023845</c:v>
                </c:pt>
                <c:pt idx="215">
                  <c:v>931129.796918812</c:v>
                </c:pt>
                <c:pt idx="216">
                  <c:v>931131.330307884</c:v>
                </c:pt>
                <c:pt idx="217">
                  <c:v>931130.908570363</c:v>
                </c:pt>
                <c:pt idx="218">
                  <c:v>931131.300813921</c:v>
                </c:pt>
                <c:pt idx="219">
                  <c:v>931131.019383462</c:v>
                </c:pt>
                <c:pt idx="220">
                  <c:v>931131.04940312</c:v>
                </c:pt>
                <c:pt idx="221">
                  <c:v>931130.5393801</c:v>
                </c:pt>
                <c:pt idx="222">
                  <c:v>931130.882133355</c:v>
                </c:pt>
                <c:pt idx="223">
                  <c:v>931131.106004436</c:v>
                </c:pt>
                <c:pt idx="224">
                  <c:v>931130.75483454</c:v>
                </c:pt>
                <c:pt idx="225">
                  <c:v>931130.806410381</c:v>
                </c:pt>
                <c:pt idx="226">
                  <c:v>931130.764719524</c:v>
                </c:pt>
                <c:pt idx="227">
                  <c:v>931130.458179812</c:v>
                </c:pt>
                <c:pt idx="228">
                  <c:v>931130.950991045</c:v>
                </c:pt>
                <c:pt idx="229">
                  <c:v>931130.82314542</c:v>
                </c:pt>
                <c:pt idx="230">
                  <c:v>931130.648210499</c:v>
                </c:pt>
                <c:pt idx="231">
                  <c:v>931130.775236637</c:v>
                </c:pt>
                <c:pt idx="232">
                  <c:v>931130.911978856</c:v>
                </c:pt>
                <c:pt idx="233">
                  <c:v>931130.731453301</c:v>
                </c:pt>
                <c:pt idx="234">
                  <c:v>931130.71005328</c:v>
                </c:pt>
                <c:pt idx="235">
                  <c:v>931130.685768992</c:v>
                </c:pt>
                <c:pt idx="236">
                  <c:v>931130.602235059</c:v>
                </c:pt>
                <c:pt idx="237">
                  <c:v>931130.617491186</c:v>
                </c:pt>
                <c:pt idx="238">
                  <c:v>931130.597663999</c:v>
                </c:pt>
                <c:pt idx="239">
                  <c:v>931130.556626086</c:v>
                </c:pt>
                <c:pt idx="240">
                  <c:v>931130.562963644</c:v>
                </c:pt>
                <c:pt idx="241">
                  <c:v>931130.577348635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CT y CO!$B$2:$B$243</c:f>
              <c:numCache>
                <c:formatCode>General</c:formatCode>
                <c:ptCount val="242"/>
                <c:pt idx="0">
                  <c:v>11236790.8104178</c:v>
                </c:pt>
                <c:pt idx="1">
                  <c:v>35943002.8978696</c:v>
                </c:pt>
                <c:pt idx="2">
                  <c:v>34041911.9405307</c:v>
                </c:pt>
                <c:pt idx="3">
                  <c:v>31436202.212562</c:v>
                </c:pt>
                <c:pt idx="4">
                  <c:v>30433221.8413166</c:v>
                </c:pt>
                <c:pt idx="5">
                  <c:v>28283562.9348728</c:v>
                </c:pt>
                <c:pt idx="6">
                  <c:v>27428257.5424799</c:v>
                </c:pt>
                <c:pt idx="7">
                  <c:v>25396172.5789801</c:v>
                </c:pt>
                <c:pt idx="8">
                  <c:v>22484640.8481282</c:v>
                </c:pt>
                <c:pt idx="9">
                  <c:v>20252607.4045609</c:v>
                </c:pt>
                <c:pt idx="10">
                  <c:v>19921036.9510931</c:v>
                </c:pt>
                <c:pt idx="11">
                  <c:v>19921113.0351249</c:v>
                </c:pt>
                <c:pt idx="12">
                  <c:v>19461481.7807942</c:v>
                </c:pt>
                <c:pt idx="13">
                  <c:v>19442786.5646679</c:v>
                </c:pt>
                <c:pt idx="14">
                  <c:v>18947123.3983426</c:v>
                </c:pt>
                <c:pt idx="15">
                  <c:v>19018261.4191753</c:v>
                </c:pt>
                <c:pt idx="16">
                  <c:v>17627865.4690286</c:v>
                </c:pt>
                <c:pt idx="17">
                  <c:v>16663678.5253507</c:v>
                </c:pt>
                <c:pt idx="18">
                  <c:v>16364244.9601821</c:v>
                </c:pt>
                <c:pt idx="19">
                  <c:v>16177994.6500144</c:v>
                </c:pt>
                <c:pt idx="20">
                  <c:v>16252924.8106229</c:v>
                </c:pt>
                <c:pt idx="21">
                  <c:v>15996655.0986521</c:v>
                </c:pt>
                <c:pt idx="22">
                  <c:v>16025358.0302925</c:v>
                </c:pt>
                <c:pt idx="23">
                  <c:v>15566804.8999081</c:v>
                </c:pt>
                <c:pt idx="24">
                  <c:v>15012947.013802</c:v>
                </c:pt>
                <c:pt idx="25">
                  <c:v>14567319.1226557</c:v>
                </c:pt>
                <c:pt idx="26">
                  <c:v>14571259.7867176</c:v>
                </c:pt>
                <c:pt idx="27">
                  <c:v>14584752.9777152</c:v>
                </c:pt>
                <c:pt idx="28">
                  <c:v>14327838.1163756</c:v>
                </c:pt>
                <c:pt idx="29">
                  <c:v>14206077.0503258</c:v>
                </c:pt>
                <c:pt idx="30">
                  <c:v>14247111.6710237</c:v>
                </c:pt>
                <c:pt idx="31">
                  <c:v>14068391.4153451</c:v>
                </c:pt>
                <c:pt idx="32">
                  <c:v>13939394.32629</c:v>
                </c:pt>
                <c:pt idx="33">
                  <c:v>13633028.0027201</c:v>
                </c:pt>
                <c:pt idx="34">
                  <c:v>13397700.3622105</c:v>
                </c:pt>
                <c:pt idx="35">
                  <c:v>13317757.9429147</c:v>
                </c:pt>
                <c:pt idx="36">
                  <c:v>13230621.0179244</c:v>
                </c:pt>
                <c:pt idx="37">
                  <c:v>13231600.7650989</c:v>
                </c:pt>
                <c:pt idx="38">
                  <c:v>13026253.2807665</c:v>
                </c:pt>
                <c:pt idx="39">
                  <c:v>12923806.5060844</c:v>
                </c:pt>
                <c:pt idx="40">
                  <c:v>12845072.2551291</c:v>
                </c:pt>
                <c:pt idx="41">
                  <c:v>12664596.395346</c:v>
                </c:pt>
                <c:pt idx="42">
                  <c:v>12510114.5740125</c:v>
                </c:pt>
                <c:pt idx="43">
                  <c:v>12381719.2242579</c:v>
                </c:pt>
                <c:pt idx="44">
                  <c:v>12329599.8710848</c:v>
                </c:pt>
                <c:pt idx="45">
                  <c:v>12270094.5573965</c:v>
                </c:pt>
                <c:pt idx="46">
                  <c:v>12206802.5075843</c:v>
                </c:pt>
                <c:pt idx="47">
                  <c:v>12163505.2217051</c:v>
                </c:pt>
                <c:pt idx="48">
                  <c:v>12054679.5649065</c:v>
                </c:pt>
                <c:pt idx="49">
                  <c:v>11961788.0702415</c:v>
                </c:pt>
                <c:pt idx="50">
                  <c:v>11867768.6377333</c:v>
                </c:pt>
                <c:pt idx="51">
                  <c:v>11782234.4983779</c:v>
                </c:pt>
                <c:pt idx="52">
                  <c:v>11720103.3282581</c:v>
                </c:pt>
                <c:pt idx="53">
                  <c:v>11681429.7468948</c:v>
                </c:pt>
                <c:pt idx="54">
                  <c:v>11633606.084602</c:v>
                </c:pt>
                <c:pt idx="55">
                  <c:v>11586790.2560952</c:v>
                </c:pt>
                <c:pt idx="56">
                  <c:v>11524475.5817659</c:v>
                </c:pt>
                <c:pt idx="57">
                  <c:v>11470801.3987745</c:v>
                </c:pt>
                <c:pt idx="58">
                  <c:v>11416986.7972407</c:v>
                </c:pt>
                <c:pt idx="59">
                  <c:v>11363065.2899685</c:v>
                </c:pt>
                <c:pt idx="60">
                  <c:v>11318335.1024585</c:v>
                </c:pt>
                <c:pt idx="61">
                  <c:v>11285119.4783494</c:v>
                </c:pt>
                <c:pt idx="62">
                  <c:v>11248804.2819956</c:v>
                </c:pt>
                <c:pt idx="63">
                  <c:v>11214657.8194686</c:v>
                </c:pt>
                <c:pt idx="64">
                  <c:v>11174508.3698045</c:v>
                </c:pt>
                <c:pt idx="65">
                  <c:v>11141688.9465849</c:v>
                </c:pt>
                <c:pt idx="66">
                  <c:v>11108632.4253191</c:v>
                </c:pt>
                <c:pt idx="67">
                  <c:v>11074377.2563296</c:v>
                </c:pt>
                <c:pt idx="68">
                  <c:v>11042987.7116787</c:v>
                </c:pt>
                <c:pt idx="69">
                  <c:v>11019074.4262575</c:v>
                </c:pt>
                <c:pt idx="70">
                  <c:v>10992996.3128282</c:v>
                </c:pt>
                <c:pt idx="71">
                  <c:v>10969020.8442429</c:v>
                </c:pt>
                <c:pt idx="72">
                  <c:v>10942272.4200767</c:v>
                </c:pt>
                <c:pt idx="73">
                  <c:v>10920817.6040822</c:v>
                </c:pt>
                <c:pt idx="74">
                  <c:v>10899884.4148913</c:v>
                </c:pt>
                <c:pt idx="75">
                  <c:v>10877074.8074242</c:v>
                </c:pt>
                <c:pt idx="76">
                  <c:v>10855713.0973279</c:v>
                </c:pt>
                <c:pt idx="77">
                  <c:v>10838602.3831748</c:v>
                </c:pt>
                <c:pt idx="78">
                  <c:v>10820532.8694329</c:v>
                </c:pt>
                <c:pt idx="79">
                  <c:v>10803925.9362743</c:v>
                </c:pt>
                <c:pt idx="80">
                  <c:v>10785783.3124675</c:v>
                </c:pt>
                <c:pt idx="81">
                  <c:v>10771234.0286203</c:v>
                </c:pt>
                <c:pt idx="82">
                  <c:v>10757158.3286199</c:v>
                </c:pt>
                <c:pt idx="83">
                  <c:v>10741970.3312694</c:v>
                </c:pt>
                <c:pt idx="84">
                  <c:v>10727288.2716968</c:v>
                </c:pt>
                <c:pt idx="85">
                  <c:v>10715540.4553606</c:v>
                </c:pt>
                <c:pt idx="86">
                  <c:v>10703022.8018698</c:v>
                </c:pt>
                <c:pt idx="87">
                  <c:v>10691688.910361</c:v>
                </c:pt>
                <c:pt idx="88">
                  <c:v>10679326.6291012</c:v>
                </c:pt>
                <c:pt idx="89">
                  <c:v>10669453.91167</c:v>
                </c:pt>
                <c:pt idx="90">
                  <c:v>10660236.5270545</c:v>
                </c:pt>
                <c:pt idx="91">
                  <c:v>10650001.4896402</c:v>
                </c:pt>
                <c:pt idx="92">
                  <c:v>10640096.1608064</c:v>
                </c:pt>
                <c:pt idx="93">
                  <c:v>10632035.9203828</c:v>
                </c:pt>
                <c:pt idx="94">
                  <c:v>10623708.3122239</c:v>
                </c:pt>
                <c:pt idx="95">
                  <c:v>10616135.2529507</c:v>
                </c:pt>
                <c:pt idx="96">
                  <c:v>10607897.4292208</c:v>
                </c:pt>
                <c:pt idx="97">
                  <c:v>10601283.0214102</c:v>
                </c:pt>
                <c:pt idx="98">
                  <c:v>10595099.9615492</c:v>
                </c:pt>
                <c:pt idx="99">
                  <c:v>10588468.5824601</c:v>
                </c:pt>
                <c:pt idx="100">
                  <c:v>10581922.8353937</c:v>
                </c:pt>
                <c:pt idx="101">
                  <c:v>10576751.7530713</c:v>
                </c:pt>
                <c:pt idx="102">
                  <c:v>10571282.4842532</c:v>
                </c:pt>
                <c:pt idx="103">
                  <c:v>10566476.8386058</c:v>
                </c:pt>
                <c:pt idx="104">
                  <c:v>10561157.6202744</c:v>
                </c:pt>
                <c:pt idx="105">
                  <c:v>10556969.1110439</c:v>
                </c:pt>
                <c:pt idx="106">
                  <c:v>10553300.760135</c:v>
                </c:pt>
                <c:pt idx="107">
                  <c:v>10549155.4667786</c:v>
                </c:pt>
                <c:pt idx="108">
                  <c:v>10545112.1737869</c:v>
                </c:pt>
                <c:pt idx="109">
                  <c:v>10541883.0088691</c:v>
                </c:pt>
                <c:pt idx="110">
                  <c:v>10538684.6836273</c:v>
                </c:pt>
                <c:pt idx="111">
                  <c:v>10535844.737246</c:v>
                </c:pt>
                <c:pt idx="112">
                  <c:v>10532728.9776855</c:v>
                </c:pt>
                <c:pt idx="113">
                  <c:v>10530285.0560206</c:v>
                </c:pt>
                <c:pt idx="114">
                  <c:v>10528093.5188084</c:v>
                </c:pt>
                <c:pt idx="115">
                  <c:v>10525846.9867319</c:v>
                </c:pt>
                <c:pt idx="116">
                  <c:v>10523586.3823428</c:v>
                </c:pt>
                <c:pt idx="117">
                  <c:v>10521948.9721764</c:v>
                </c:pt>
                <c:pt idx="118">
                  <c:v>10520198.6106108</c:v>
                </c:pt>
                <c:pt idx="119">
                  <c:v>10518820.0074684</c:v>
                </c:pt>
                <c:pt idx="120">
                  <c:v>10517218.7420929</c:v>
                </c:pt>
                <c:pt idx="121">
                  <c:v>10516063.1781248</c:v>
                </c:pt>
                <c:pt idx="122">
                  <c:v>10515230.9768636</c:v>
                </c:pt>
                <c:pt idx="123">
                  <c:v>10514192.6481036</c:v>
                </c:pt>
                <c:pt idx="124">
                  <c:v>10513227.9170802</c:v>
                </c:pt>
                <c:pt idx="125">
                  <c:v>10512495.4442239</c:v>
                </c:pt>
                <c:pt idx="126">
                  <c:v>10511922.552865</c:v>
                </c:pt>
                <c:pt idx="127">
                  <c:v>10511397.8447377</c:v>
                </c:pt>
                <c:pt idx="128">
                  <c:v>10510894.3851194</c:v>
                </c:pt>
                <c:pt idx="129">
                  <c:v>10510535.1717772</c:v>
                </c:pt>
                <c:pt idx="130">
                  <c:v>10510213.0978359</c:v>
                </c:pt>
                <c:pt idx="131">
                  <c:v>10510019.9684225</c:v>
                </c:pt>
                <c:pt idx="132">
                  <c:v>10509820.9119739</c:v>
                </c:pt>
                <c:pt idx="133">
                  <c:v>10509757.6303362</c:v>
                </c:pt>
                <c:pt idx="134">
                  <c:v>10509710.1924967</c:v>
                </c:pt>
                <c:pt idx="135">
                  <c:v>10509605.0216804</c:v>
                </c:pt>
                <c:pt idx="136">
                  <c:v>10509594.9029194</c:v>
                </c:pt>
                <c:pt idx="137">
                  <c:v>10509614.6648106</c:v>
                </c:pt>
                <c:pt idx="138">
                  <c:v>10509646.2528047</c:v>
                </c:pt>
                <c:pt idx="139">
                  <c:v>10509608.9337947</c:v>
                </c:pt>
                <c:pt idx="140">
                  <c:v>10509696.8495155</c:v>
                </c:pt>
                <c:pt idx="141">
                  <c:v>10509622.2350149</c:v>
                </c:pt>
                <c:pt idx="142">
                  <c:v>10509598.5924664</c:v>
                </c:pt>
                <c:pt idx="143">
                  <c:v>10509627.9661362</c:v>
                </c:pt>
                <c:pt idx="144">
                  <c:v>10509594.3221042</c:v>
                </c:pt>
                <c:pt idx="145">
                  <c:v>10509603.6650605</c:v>
                </c:pt>
                <c:pt idx="146">
                  <c:v>10509592.433263</c:v>
                </c:pt>
                <c:pt idx="147">
                  <c:v>10509595.332287</c:v>
                </c:pt>
                <c:pt idx="148">
                  <c:v>10509593.326811</c:v>
                </c:pt>
                <c:pt idx="149">
                  <c:v>10509595.591827</c:v>
                </c:pt>
                <c:pt idx="150">
                  <c:v>10509580.5593807</c:v>
                </c:pt>
                <c:pt idx="151">
                  <c:v>10509583.5320077</c:v>
                </c:pt>
                <c:pt idx="152">
                  <c:v>10509584.1844493</c:v>
                </c:pt>
                <c:pt idx="153">
                  <c:v>10509581.2770186</c:v>
                </c:pt>
                <c:pt idx="154">
                  <c:v>10509581.3646612</c:v>
                </c:pt>
                <c:pt idx="155">
                  <c:v>10509577.7689424</c:v>
                </c:pt>
                <c:pt idx="156">
                  <c:v>10509577.270846</c:v>
                </c:pt>
                <c:pt idx="157">
                  <c:v>10509577.3282153</c:v>
                </c:pt>
                <c:pt idx="158">
                  <c:v>10509578.6584032</c:v>
                </c:pt>
                <c:pt idx="159">
                  <c:v>10509576.8159559</c:v>
                </c:pt>
                <c:pt idx="160">
                  <c:v>10509577.2004252</c:v>
                </c:pt>
                <c:pt idx="161">
                  <c:v>10509575.4171478</c:v>
                </c:pt>
                <c:pt idx="162">
                  <c:v>10509575.8943713</c:v>
                </c:pt>
                <c:pt idx="163">
                  <c:v>10509576.4436315</c:v>
                </c:pt>
                <c:pt idx="164">
                  <c:v>10509576.0439618</c:v>
                </c:pt>
                <c:pt idx="165">
                  <c:v>10509575.7080064</c:v>
                </c:pt>
                <c:pt idx="166">
                  <c:v>10509575.8868609</c:v>
                </c:pt>
                <c:pt idx="167">
                  <c:v>10509575.1930826</c:v>
                </c:pt>
                <c:pt idx="168">
                  <c:v>10509575.2699514</c:v>
                </c:pt>
                <c:pt idx="169">
                  <c:v>10509575.1176544</c:v>
                </c:pt>
                <c:pt idx="170">
                  <c:v>10509575.2272906</c:v>
                </c:pt>
                <c:pt idx="171">
                  <c:v>10509574.981757</c:v>
                </c:pt>
                <c:pt idx="172">
                  <c:v>10509575.042284</c:v>
                </c:pt>
                <c:pt idx="173">
                  <c:v>10509574.9914881</c:v>
                </c:pt>
                <c:pt idx="174">
                  <c:v>10509575.3534612</c:v>
                </c:pt>
                <c:pt idx="175">
                  <c:v>10509574.9548178</c:v>
                </c:pt>
                <c:pt idx="176">
                  <c:v>10509574.8413934</c:v>
                </c:pt>
                <c:pt idx="177">
                  <c:v>10509574.7596073</c:v>
                </c:pt>
                <c:pt idx="178">
                  <c:v>10509574.8187042</c:v>
                </c:pt>
                <c:pt idx="179">
                  <c:v>10509574.817015</c:v>
                </c:pt>
                <c:pt idx="180">
                  <c:v>10509574.8325177</c:v>
                </c:pt>
                <c:pt idx="181">
                  <c:v>10509574.7695614</c:v>
                </c:pt>
                <c:pt idx="182">
                  <c:v>10509574.7520559</c:v>
                </c:pt>
                <c:pt idx="183">
                  <c:v>10509574.7472802</c:v>
                </c:pt>
                <c:pt idx="184">
                  <c:v>10509574.7559039</c:v>
                </c:pt>
                <c:pt idx="185">
                  <c:v>10509574.7547516</c:v>
                </c:pt>
                <c:pt idx="186">
                  <c:v>10509574.7688768</c:v>
                </c:pt>
                <c:pt idx="187">
                  <c:v>10509574.7298282</c:v>
                </c:pt>
                <c:pt idx="188">
                  <c:v>10509574.7514429</c:v>
                </c:pt>
                <c:pt idx="189">
                  <c:v>10509574.7206313</c:v>
                </c:pt>
                <c:pt idx="190">
                  <c:v>10509574.7356092</c:v>
                </c:pt>
                <c:pt idx="191">
                  <c:v>10509574.7171571</c:v>
                </c:pt>
                <c:pt idx="192">
                  <c:v>10509574.7151806</c:v>
                </c:pt>
                <c:pt idx="193">
                  <c:v>10509574.7246193</c:v>
                </c:pt>
                <c:pt idx="194">
                  <c:v>10509574.7186699</c:v>
                </c:pt>
                <c:pt idx="195">
                  <c:v>10509574.7175111</c:v>
                </c:pt>
                <c:pt idx="196">
                  <c:v>10509574.7174117</c:v>
                </c:pt>
                <c:pt idx="197">
                  <c:v>10509574.7149462</c:v>
                </c:pt>
                <c:pt idx="198">
                  <c:v>10509574.7181616</c:v>
                </c:pt>
                <c:pt idx="199">
                  <c:v>10509574.7155663</c:v>
                </c:pt>
                <c:pt idx="200">
                  <c:v>10509574.7152628</c:v>
                </c:pt>
                <c:pt idx="201">
                  <c:v>10509574.7138901</c:v>
                </c:pt>
                <c:pt idx="202">
                  <c:v>10509574.7143708</c:v>
                </c:pt>
                <c:pt idx="203">
                  <c:v>10509574.7142882</c:v>
                </c:pt>
                <c:pt idx="204">
                  <c:v>10509574.7144676</c:v>
                </c:pt>
                <c:pt idx="205">
                  <c:v>10509574.7135651</c:v>
                </c:pt>
                <c:pt idx="206">
                  <c:v>10509574.7143438</c:v>
                </c:pt>
                <c:pt idx="207">
                  <c:v>10509574.7129821</c:v>
                </c:pt>
                <c:pt idx="208">
                  <c:v>10509574.7125977</c:v>
                </c:pt>
                <c:pt idx="209">
                  <c:v>10509574.7127001</c:v>
                </c:pt>
                <c:pt idx="210">
                  <c:v>10509574.7124174</c:v>
                </c:pt>
                <c:pt idx="211">
                  <c:v>10509574.7122383</c:v>
                </c:pt>
                <c:pt idx="212">
                  <c:v>10509574.7121556</c:v>
                </c:pt>
                <c:pt idx="213">
                  <c:v>10509574.7127689</c:v>
                </c:pt>
                <c:pt idx="214">
                  <c:v>10509574.7121156</c:v>
                </c:pt>
                <c:pt idx="215">
                  <c:v>10509574.7124614</c:v>
                </c:pt>
                <c:pt idx="216">
                  <c:v>10509574.7120777</c:v>
                </c:pt>
                <c:pt idx="217">
                  <c:v>10509574.7120428</c:v>
                </c:pt>
                <c:pt idx="218">
                  <c:v>10509574.7121466</c:v>
                </c:pt>
                <c:pt idx="219">
                  <c:v>10509574.7120211</c:v>
                </c:pt>
                <c:pt idx="220">
                  <c:v>10509574.7121313</c:v>
                </c:pt>
                <c:pt idx="221">
                  <c:v>10509574.7120926</c:v>
                </c:pt>
                <c:pt idx="222">
                  <c:v>10509574.7120327</c:v>
                </c:pt>
                <c:pt idx="223">
                  <c:v>10509574.7120227</c:v>
                </c:pt>
                <c:pt idx="224">
                  <c:v>10509574.7120027</c:v>
                </c:pt>
                <c:pt idx="225">
                  <c:v>10509574.7120016</c:v>
                </c:pt>
                <c:pt idx="226">
                  <c:v>10509574.712026</c:v>
                </c:pt>
                <c:pt idx="227">
                  <c:v>10509574.7120051</c:v>
                </c:pt>
                <c:pt idx="228">
                  <c:v>10509574.7120124</c:v>
                </c:pt>
                <c:pt idx="229">
                  <c:v>10509574.7120047</c:v>
                </c:pt>
                <c:pt idx="230">
                  <c:v>10509574.7120054</c:v>
                </c:pt>
                <c:pt idx="231">
                  <c:v>10509574.7120045</c:v>
                </c:pt>
                <c:pt idx="232">
                  <c:v>10509574.7120039</c:v>
                </c:pt>
                <c:pt idx="233">
                  <c:v>10509574.7119987</c:v>
                </c:pt>
                <c:pt idx="234">
                  <c:v>10509574.7119983</c:v>
                </c:pt>
                <c:pt idx="235">
                  <c:v>10509574.7119973</c:v>
                </c:pt>
                <c:pt idx="236">
                  <c:v>10509574.7119965</c:v>
                </c:pt>
                <c:pt idx="237">
                  <c:v>10509574.7119976</c:v>
                </c:pt>
                <c:pt idx="238">
                  <c:v>10509574.7119947</c:v>
                </c:pt>
                <c:pt idx="239">
                  <c:v>10509574.7119947</c:v>
                </c:pt>
                <c:pt idx="240">
                  <c:v>10509574.711995</c:v>
                </c:pt>
                <c:pt idx="241">
                  <c:v>10509574.7119945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CT y CO!$C$2:$C$243</c:f>
              <c:numCache>
                <c:formatCode>General</c:formatCode>
                <c:ptCount val="242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435021.561423066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450582.057211091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469493.481382578</c:v>
                </c:pt>
                <c:pt idx="29">
                  <c:v>472458.533257935</c:v>
                </c:pt>
                <c:pt idx="30">
                  <c:v>471713.374798346</c:v>
                </c:pt>
                <c:pt idx="31">
                  <c:v>474708.70305135</c:v>
                </c:pt>
                <c:pt idx="32">
                  <c:v>478019.800720002</c:v>
                </c:pt>
                <c:pt idx="33">
                  <c:v>486865.213584011</c:v>
                </c:pt>
                <c:pt idx="34">
                  <c:v>494692.964614029</c:v>
                </c:pt>
                <c:pt idx="35">
                  <c:v>497251.611948125</c:v>
                </c:pt>
                <c:pt idx="36">
                  <c:v>501055.74232212</c:v>
                </c:pt>
                <c:pt idx="37">
                  <c:v>501563.804935444</c:v>
                </c:pt>
                <c:pt idx="38">
                  <c:v>509879.653554505</c:v>
                </c:pt>
                <c:pt idx="39">
                  <c:v>514688.254695983</c:v>
                </c:pt>
                <c:pt idx="40">
                  <c:v>518701.650122456</c:v>
                </c:pt>
                <c:pt idx="41">
                  <c:v>528426.858166773</c:v>
                </c:pt>
                <c:pt idx="42">
                  <c:v>538191.143359679</c:v>
                </c:pt>
                <c:pt idx="43">
                  <c:v>546859.9392319</c:v>
                </c:pt>
                <c:pt idx="44">
                  <c:v>551545.826143212</c:v>
                </c:pt>
                <c:pt idx="45">
                  <c:v>556864.457252991</c:v>
                </c:pt>
                <c:pt idx="46">
                  <c:v>561358.370632085</c:v>
                </c:pt>
                <c:pt idx="47">
                  <c:v>565368.514677816</c:v>
                </c:pt>
                <c:pt idx="48">
                  <c:v>574920.908843339</c:v>
                </c:pt>
                <c:pt idx="49">
                  <c:v>583782.827906813</c:v>
                </c:pt>
                <c:pt idx="50">
                  <c:v>593565.610177125</c:v>
                </c:pt>
                <c:pt idx="51">
                  <c:v>603885.217967362</c:v>
                </c:pt>
                <c:pt idx="52">
                  <c:v>612007.03076947</c:v>
                </c:pt>
                <c:pt idx="53">
                  <c:v>616962.251112837</c:v>
                </c:pt>
                <c:pt idx="54">
                  <c:v>622500.833412839</c:v>
                </c:pt>
                <c:pt idx="55">
                  <c:v>629624.094265345</c:v>
                </c:pt>
                <c:pt idx="56">
                  <c:v>638864.432045411</c:v>
                </c:pt>
                <c:pt idx="57">
                  <c:v>647763.699934278</c:v>
                </c:pt>
                <c:pt idx="58">
                  <c:v>657717.994025883</c:v>
                </c:pt>
                <c:pt idx="59">
                  <c:v>667371.331711541</c:v>
                </c:pt>
                <c:pt idx="60">
                  <c:v>676239.191811033</c:v>
                </c:pt>
                <c:pt idx="61">
                  <c:v>682975.468006327</c:v>
                </c:pt>
                <c:pt idx="62">
                  <c:v>691879.332360779</c:v>
                </c:pt>
                <c:pt idx="63">
                  <c:v>699303.195011451</c:v>
                </c:pt>
                <c:pt idx="64">
                  <c:v>709313.16942558</c:v>
                </c:pt>
                <c:pt idx="65">
                  <c:v>717612.952704365</c:v>
                </c:pt>
                <c:pt idx="66">
                  <c:v>725903.327215669</c:v>
                </c:pt>
                <c:pt idx="67">
                  <c:v>736314.722320852</c:v>
                </c:pt>
                <c:pt idx="68">
                  <c:v>745849.023078761</c:v>
                </c:pt>
                <c:pt idx="69">
                  <c:v>753959.066710901</c:v>
                </c:pt>
                <c:pt idx="70">
                  <c:v>761813.640531156</c:v>
                </c:pt>
                <c:pt idx="71">
                  <c:v>770694.37749119</c:v>
                </c:pt>
                <c:pt idx="72">
                  <c:v>780453.821722765</c:v>
                </c:pt>
                <c:pt idx="73">
                  <c:v>789012.831627319</c:v>
                </c:pt>
                <c:pt idx="74">
                  <c:v>798452.778594087</c:v>
                </c:pt>
                <c:pt idx="75">
                  <c:v>807651.703178051</c:v>
                </c:pt>
                <c:pt idx="76">
                  <c:v>817417.592403733</c:v>
                </c:pt>
                <c:pt idx="77">
                  <c:v>825045.548872</c:v>
                </c:pt>
                <c:pt idx="78">
                  <c:v>834940.251011959</c:v>
                </c:pt>
                <c:pt idx="79">
                  <c:v>843134.853795671</c:v>
                </c:pt>
                <c:pt idx="80">
                  <c:v>853261.218567399</c:v>
                </c:pt>
                <c:pt idx="81">
                  <c:v>861435.152053109</c:v>
                </c:pt>
                <c:pt idx="82">
                  <c:v>868940.6003882</c:v>
                </c:pt>
                <c:pt idx="83">
                  <c:v>879223.259818847</c:v>
                </c:pt>
                <c:pt idx="84">
                  <c:v>888870.027215244</c:v>
                </c:pt>
                <c:pt idx="85">
                  <c:v>897697.713468848</c:v>
                </c:pt>
                <c:pt idx="86">
                  <c:v>905889.21563639</c:v>
                </c:pt>
                <c:pt idx="87">
                  <c:v>915044.806901757</c:v>
                </c:pt>
                <c:pt idx="88">
                  <c:v>924820.601546037</c:v>
                </c:pt>
                <c:pt idx="89">
                  <c:v>933393.215910658</c:v>
                </c:pt>
                <c:pt idx="90">
                  <c:v>942679.304957423</c:v>
                </c:pt>
                <c:pt idx="91">
                  <c:v>951363.153395131</c:v>
                </c:pt>
                <c:pt idx="92">
                  <c:v>961160.54136096</c:v>
                </c:pt>
                <c:pt idx="93">
                  <c:v>968704.167396869</c:v>
                </c:pt>
                <c:pt idx="94">
                  <c:v>978710.435554352</c:v>
                </c:pt>
                <c:pt idx="95">
                  <c:v>986711.205449338</c:v>
                </c:pt>
                <c:pt idx="96">
                  <c:v>996737.070399503</c:v>
                </c:pt>
                <c:pt idx="97">
                  <c:v>1004772.8999758</c:v>
                </c:pt>
                <c:pt idx="98">
                  <c:v>1011582.15390802</c:v>
                </c:pt>
                <c:pt idx="99">
                  <c:v>1021667.58217419</c:v>
                </c:pt>
                <c:pt idx="100">
                  <c:v>1031053.83076205</c:v>
                </c:pt>
                <c:pt idx="101">
                  <c:v>1039923.48476216</c:v>
                </c:pt>
                <c:pt idx="102">
                  <c:v>1047577.3611402</c:v>
                </c:pt>
                <c:pt idx="103">
                  <c:v>1056411.88285234</c:v>
                </c:pt>
                <c:pt idx="104">
                  <c:v>1065798.9091021</c:v>
                </c:pt>
                <c:pt idx="105">
                  <c:v>1074172.81815447</c:v>
                </c:pt>
                <c:pt idx="106">
                  <c:v>1083281.90587747</c:v>
                </c:pt>
                <c:pt idx="107">
                  <c:v>1090990.99663483</c:v>
                </c:pt>
                <c:pt idx="108">
                  <c:v>1100414.30929798</c:v>
                </c:pt>
                <c:pt idx="109">
                  <c:v>1107137.21506568</c:v>
                </c:pt>
                <c:pt idx="110">
                  <c:v>1116904.7821734</c:v>
                </c:pt>
                <c:pt idx="111">
                  <c:v>1123905.21499077</c:v>
                </c:pt>
                <c:pt idx="112">
                  <c:v>1133468.94507314</c:v>
                </c:pt>
                <c:pt idx="113">
                  <c:v>1140813.8488583</c:v>
                </c:pt>
                <c:pt idx="114">
                  <c:v>1146026.11290164</c:v>
                </c:pt>
                <c:pt idx="115">
                  <c:v>1155595.14920485</c:v>
                </c:pt>
                <c:pt idx="116">
                  <c:v>1164103.18766401</c:v>
                </c:pt>
                <c:pt idx="117">
                  <c:v>1172579.70584864</c:v>
                </c:pt>
                <c:pt idx="118">
                  <c:v>1178463.6356634</c:v>
                </c:pt>
                <c:pt idx="119">
                  <c:v>1186260.72133117</c:v>
                </c:pt>
                <c:pt idx="120">
                  <c:v>1194256.72723161</c:v>
                </c:pt>
                <c:pt idx="121">
                  <c:v>1201689.76694305</c:v>
                </c:pt>
                <c:pt idx="122">
                  <c:v>1210393.50723113</c:v>
                </c:pt>
                <c:pt idx="123">
                  <c:v>1215399.8855823</c:v>
                </c:pt>
                <c:pt idx="124">
                  <c:v>1223294.86956446</c:v>
                </c:pt>
                <c:pt idx="125">
                  <c:v>1227315.43921104</c:v>
                </c:pt>
                <c:pt idx="126">
                  <c:v>1236177.8355399</c:v>
                </c:pt>
                <c:pt idx="127">
                  <c:v>1240121.81409841</c:v>
                </c:pt>
                <c:pt idx="128">
                  <c:v>1247853.30504213</c:v>
                </c:pt>
                <c:pt idx="129">
                  <c:v>1252541.16227242</c:v>
                </c:pt>
                <c:pt idx="130">
                  <c:v>1252636.55716368</c:v>
                </c:pt>
                <c:pt idx="131">
                  <c:v>1259973.04091609</c:v>
                </c:pt>
                <c:pt idx="132">
                  <c:v>1264559.60631217</c:v>
                </c:pt>
                <c:pt idx="133">
                  <c:v>1271406.89930205</c:v>
                </c:pt>
                <c:pt idx="134">
                  <c:v>1269650.40321792</c:v>
                </c:pt>
                <c:pt idx="135">
                  <c:v>1271857.58996883</c:v>
                </c:pt>
                <c:pt idx="136">
                  <c:v>1271967.31283399</c:v>
                </c:pt>
                <c:pt idx="137">
                  <c:v>1270286.29863714</c:v>
                </c:pt>
                <c:pt idx="138">
                  <c:v>1279131.34343723</c:v>
                </c:pt>
                <c:pt idx="139">
                  <c:v>1270815.85885006</c:v>
                </c:pt>
                <c:pt idx="140">
                  <c:v>1269741.20304614</c:v>
                </c:pt>
                <c:pt idx="141">
                  <c:v>1268871.32066921</c:v>
                </c:pt>
                <c:pt idx="142">
                  <c:v>1273063.44528363</c:v>
                </c:pt>
                <c:pt idx="143">
                  <c:v>1273409.31183673</c:v>
                </c:pt>
                <c:pt idx="144">
                  <c:v>1273895.76216767</c:v>
                </c:pt>
                <c:pt idx="145">
                  <c:v>1273874.36148623</c:v>
                </c:pt>
                <c:pt idx="146">
                  <c:v>1274157.74843384</c:v>
                </c:pt>
                <c:pt idx="147">
                  <c:v>1274879.12126819</c:v>
                </c:pt>
                <c:pt idx="148">
                  <c:v>1274048.02497837</c:v>
                </c:pt>
                <c:pt idx="149">
                  <c:v>1274149.1841291</c:v>
                </c:pt>
                <c:pt idx="150">
                  <c:v>1273252.70696723</c:v>
                </c:pt>
                <c:pt idx="151">
                  <c:v>1274202.07077748</c:v>
                </c:pt>
                <c:pt idx="152">
                  <c:v>1271824.52959985</c:v>
                </c:pt>
                <c:pt idx="153">
                  <c:v>1273013.50926456</c:v>
                </c:pt>
                <c:pt idx="154">
                  <c:v>1273729.66282433</c:v>
                </c:pt>
                <c:pt idx="155">
                  <c:v>1272990.77785528</c:v>
                </c:pt>
                <c:pt idx="156">
                  <c:v>1272816.76655942</c:v>
                </c:pt>
                <c:pt idx="157">
                  <c:v>1273137.29718096</c:v>
                </c:pt>
                <c:pt idx="158">
                  <c:v>1273127.22358015</c:v>
                </c:pt>
                <c:pt idx="159">
                  <c:v>1271736.82164344</c:v>
                </c:pt>
                <c:pt idx="160">
                  <c:v>1271943.13022138</c:v>
                </c:pt>
                <c:pt idx="161">
                  <c:v>1271618.77806272</c:v>
                </c:pt>
                <c:pt idx="162">
                  <c:v>1272161.6500022</c:v>
                </c:pt>
                <c:pt idx="163">
                  <c:v>1271557.19943392</c:v>
                </c:pt>
                <c:pt idx="164">
                  <c:v>1271072.64450525</c:v>
                </c:pt>
                <c:pt idx="165">
                  <c:v>1271632.82468017</c:v>
                </c:pt>
                <c:pt idx="166">
                  <c:v>1271457.40843928</c:v>
                </c:pt>
                <c:pt idx="167">
                  <c:v>1272102.35135267</c:v>
                </c:pt>
                <c:pt idx="168">
                  <c:v>1272180.84721299</c:v>
                </c:pt>
                <c:pt idx="169">
                  <c:v>1272396.41581451</c:v>
                </c:pt>
                <c:pt idx="170">
                  <c:v>1272231.37154963</c:v>
                </c:pt>
                <c:pt idx="171">
                  <c:v>1272446.61766886</c:v>
                </c:pt>
                <c:pt idx="172">
                  <c:v>1272605.99909208</c:v>
                </c:pt>
                <c:pt idx="173">
                  <c:v>1272473.83513194</c:v>
                </c:pt>
                <c:pt idx="174">
                  <c:v>1272580.81247879</c:v>
                </c:pt>
                <c:pt idx="175">
                  <c:v>1272345.86014315</c:v>
                </c:pt>
                <c:pt idx="176">
                  <c:v>1272232.49448904</c:v>
                </c:pt>
                <c:pt idx="177">
                  <c:v>1272080.01442647</c:v>
                </c:pt>
                <c:pt idx="178">
                  <c:v>1272045.3878769</c:v>
                </c:pt>
                <c:pt idx="179">
                  <c:v>1271875.66918135</c:v>
                </c:pt>
                <c:pt idx="180">
                  <c:v>1272041.02808958</c:v>
                </c:pt>
                <c:pt idx="181">
                  <c:v>1272142.91565372</c:v>
                </c:pt>
                <c:pt idx="182">
                  <c:v>1272075.6978477</c:v>
                </c:pt>
                <c:pt idx="183">
                  <c:v>1272166.23678136</c:v>
                </c:pt>
                <c:pt idx="184">
                  <c:v>1272151.46268277</c:v>
                </c:pt>
                <c:pt idx="185">
                  <c:v>1272273.5262112</c:v>
                </c:pt>
                <c:pt idx="186">
                  <c:v>1272198.80350486</c:v>
                </c:pt>
                <c:pt idx="187">
                  <c:v>1272094.53310236</c:v>
                </c:pt>
                <c:pt idx="188">
                  <c:v>1272029.00653232</c:v>
                </c:pt>
                <c:pt idx="189">
                  <c:v>1272148.91281668</c:v>
                </c:pt>
                <c:pt idx="190">
                  <c:v>1272124.15602401</c:v>
                </c:pt>
                <c:pt idx="191">
                  <c:v>1272177.27840307</c:v>
                </c:pt>
                <c:pt idx="192">
                  <c:v>1272158.38630303</c:v>
                </c:pt>
                <c:pt idx="193">
                  <c:v>1272175.29703689</c:v>
                </c:pt>
                <c:pt idx="194">
                  <c:v>1272163.23371172</c:v>
                </c:pt>
                <c:pt idx="195">
                  <c:v>1272204.91464585</c:v>
                </c:pt>
                <c:pt idx="196">
                  <c:v>1272157.35718782</c:v>
                </c:pt>
                <c:pt idx="197">
                  <c:v>1272135.35029761</c:v>
                </c:pt>
                <c:pt idx="198">
                  <c:v>1272107.29273225</c:v>
                </c:pt>
                <c:pt idx="199">
                  <c:v>1272143.50204909</c:v>
                </c:pt>
                <c:pt idx="200">
                  <c:v>1272135.12763381</c:v>
                </c:pt>
                <c:pt idx="201">
                  <c:v>1272145.61418512</c:v>
                </c:pt>
                <c:pt idx="202">
                  <c:v>1272165.20067823</c:v>
                </c:pt>
                <c:pt idx="203">
                  <c:v>1272138.20235921</c:v>
                </c:pt>
                <c:pt idx="204">
                  <c:v>1272166.86457945</c:v>
                </c:pt>
                <c:pt idx="205">
                  <c:v>1272146.74583458</c:v>
                </c:pt>
                <c:pt idx="206">
                  <c:v>1272143.6137764</c:v>
                </c:pt>
                <c:pt idx="207">
                  <c:v>1272146.3065796</c:v>
                </c:pt>
                <c:pt idx="208">
                  <c:v>1272158.9091182</c:v>
                </c:pt>
                <c:pt idx="209">
                  <c:v>1272171.96296778</c:v>
                </c:pt>
                <c:pt idx="210">
                  <c:v>1272164.47400692</c:v>
                </c:pt>
                <c:pt idx="211">
                  <c:v>1272166.76758825</c:v>
                </c:pt>
                <c:pt idx="212">
                  <c:v>1272163.9320635</c:v>
                </c:pt>
                <c:pt idx="213">
                  <c:v>1272168.54877465</c:v>
                </c:pt>
                <c:pt idx="214">
                  <c:v>1272163.29359904</c:v>
                </c:pt>
                <c:pt idx="215">
                  <c:v>1272170.95039189</c:v>
                </c:pt>
                <c:pt idx="216">
                  <c:v>1272158.19877664</c:v>
                </c:pt>
                <c:pt idx="217">
                  <c:v>1272162.09819192</c:v>
                </c:pt>
                <c:pt idx="218">
                  <c:v>1272158.17016302</c:v>
                </c:pt>
                <c:pt idx="219">
                  <c:v>1272161.20895494</c:v>
                </c:pt>
                <c:pt idx="220">
                  <c:v>1272161.50245319</c:v>
                </c:pt>
                <c:pt idx="221">
                  <c:v>1272164.91581771</c:v>
                </c:pt>
                <c:pt idx="222">
                  <c:v>1272162.83506079</c:v>
                </c:pt>
                <c:pt idx="223">
                  <c:v>1272160.37498576</c:v>
                </c:pt>
                <c:pt idx="224">
                  <c:v>1272163.68071223</c:v>
                </c:pt>
                <c:pt idx="225">
                  <c:v>1272163.08060195</c:v>
                </c:pt>
                <c:pt idx="226">
                  <c:v>1272163.66758521</c:v>
                </c:pt>
                <c:pt idx="227">
                  <c:v>1272165.97473058</c:v>
                </c:pt>
                <c:pt idx="228">
                  <c:v>1272161.72604806</c:v>
                </c:pt>
                <c:pt idx="229">
                  <c:v>1272162.83404289</c:v>
                </c:pt>
                <c:pt idx="230">
                  <c:v>1272164.58024208</c:v>
                </c:pt>
                <c:pt idx="231">
                  <c:v>1272163.3840223</c:v>
                </c:pt>
                <c:pt idx="232">
                  <c:v>1272162.08520458</c:v>
                </c:pt>
                <c:pt idx="233">
                  <c:v>1272163.71604051</c:v>
                </c:pt>
                <c:pt idx="234">
                  <c:v>1272163.92789075</c:v>
                </c:pt>
                <c:pt idx="235">
                  <c:v>1272164.16047237</c:v>
                </c:pt>
                <c:pt idx="236">
                  <c:v>1272164.93359183</c:v>
                </c:pt>
                <c:pt idx="237">
                  <c:v>1272164.76584162</c:v>
                </c:pt>
                <c:pt idx="238">
                  <c:v>1272164.98160284</c:v>
                </c:pt>
                <c:pt idx="239">
                  <c:v>1272165.30300643</c:v>
                </c:pt>
                <c:pt idx="240">
                  <c:v>1272165.2888043</c:v>
                </c:pt>
                <c:pt idx="241">
                  <c:v>1272165.26177056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TV y TA!$B$2:$B$243</c:f>
              <c:numCache>
                <c:formatCode>General</c:formatCode>
                <c:ptCount val="242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7909596.86536107</c:v>
                </c:pt>
                <c:pt idx="14">
                  <c:v>7668848.60249388</c:v>
                </c:pt>
                <c:pt idx="15">
                  <c:v>7703694.44860713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6405112.03247765</c:v>
                </c:pt>
                <c:pt idx="19">
                  <c:v>6313671.10746164</c:v>
                </c:pt>
                <c:pt idx="20">
                  <c:v>6331690.76782608</c:v>
                </c:pt>
                <c:pt idx="21">
                  <c:v>6215919.84705444</c:v>
                </c:pt>
                <c:pt idx="22">
                  <c:v>6240021.68442729</c:v>
                </c:pt>
                <c:pt idx="23">
                  <c:v>6010752.59386312</c:v>
                </c:pt>
                <c:pt idx="24">
                  <c:v>5745189.5126718</c:v>
                </c:pt>
                <c:pt idx="25">
                  <c:v>5529173.09515634</c:v>
                </c:pt>
                <c:pt idx="26">
                  <c:v>5528645.97063964</c:v>
                </c:pt>
                <c:pt idx="27">
                  <c:v>5536957.91513155</c:v>
                </c:pt>
                <c:pt idx="28">
                  <c:v>5414166.12291677</c:v>
                </c:pt>
                <c:pt idx="29">
                  <c:v>5341134.67027652</c:v>
                </c:pt>
                <c:pt idx="30">
                  <c:v>5352769.64719439</c:v>
                </c:pt>
                <c:pt idx="31">
                  <c:v>5283387.0493098</c:v>
                </c:pt>
                <c:pt idx="32">
                  <c:v>5221577.42804763</c:v>
                </c:pt>
                <c:pt idx="33">
                  <c:v>5073941.97856324</c:v>
                </c:pt>
                <c:pt idx="34">
                  <c:v>4961040.2874597</c:v>
                </c:pt>
                <c:pt idx="35">
                  <c:v>4921294.9648905</c:v>
                </c:pt>
                <c:pt idx="36">
                  <c:v>4877570.66385051</c:v>
                </c:pt>
                <c:pt idx="37">
                  <c:v>4872216.48175356</c:v>
                </c:pt>
                <c:pt idx="38">
                  <c:v>4779712.66556466</c:v>
                </c:pt>
                <c:pt idx="39">
                  <c:v>4734491.72010182</c:v>
                </c:pt>
                <c:pt idx="40">
                  <c:v>4689674.68234497</c:v>
                </c:pt>
                <c:pt idx="41">
                  <c:v>4598959.71695281</c:v>
                </c:pt>
                <c:pt idx="42">
                  <c:v>4520847.44925516</c:v>
                </c:pt>
                <c:pt idx="43">
                  <c:v>4456819.17670687</c:v>
                </c:pt>
                <c:pt idx="44">
                  <c:v>4428718.41153407</c:v>
                </c:pt>
                <c:pt idx="45">
                  <c:v>4398142.84155607</c:v>
                </c:pt>
                <c:pt idx="46">
                  <c:v>4366133.37938109</c:v>
                </c:pt>
                <c:pt idx="47">
                  <c:v>4345764.3696988</c:v>
                </c:pt>
                <c:pt idx="48">
                  <c:v>4285518.11780269</c:v>
                </c:pt>
                <c:pt idx="49">
                  <c:v>4238793.70292714</c:v>
                </c:pt>
                <c:pt idx="50">
                  <c:v>4188591.89574657</c:v>
                </c:pt>
                <c:pt idx="51">
                  <c:v>4140828.26016639</c:v>
                </c:pt>
                <c:pt idx="52">
                  <c:v>4109009.74283307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4034872.49852043</c:v>
                </c:pt>
                <c:pt idx="56">
                  <c:v>4000161.04696577</c:v>
                </c:pt>
                <c:pt idx="57">
                  <c:v>3968029.78570042</c:v>
                </c:pt>
                <c:pt idx="58">
                  <c:v>3936636.09732401</c:v>
                </c:pt>
                <c:pt idx="59">
                  <c:v>3906227.88744797</c:v>
                </c:pt>
                <c:pt idx="60">
                  <c:v>3878451.44770916</c:v>
                </c:pt>
                <c:pt idx="61">
                  <c:v>3858476.43378255</c:v>
                </c:pt>
                <c:pt idx="62">
                  <c:v>3836271.32185086</c:v>
                </c:pt>
                <c:pt idx="63">
                  <c:v>3815880.48846284</c:v>
                </c:pt>
                <c:pt idx="64">
                  <c:v>3790767.7097045</c:v>
                </c:pt>
                <c:pt idx="65">
                  <c:v>3771283.20079646</c:v>
                </c:pt>
                <c:pt idx="66">
                  <c:v>3750628.49455027</c:v>
                </c:pt>
                <c:pt idx="67">
                  <c:v>3727503.26678206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3674862.80006176</c:v>
                </c:pt>
                <c:pt idx="71">
                  <c:v>3658203.83701223</c:v>
                </c:pt>
                <c:pt idx="72">
                  <c:v>3639946.89860427</c:v>
                </c:pt>
                <c:pt idx="73">
                  <c:v>3624163.825143</c:v>
                </c:pt>
                <c:pt idx="74">
                  <c:v>3608843.81571182</c:v>
                </c:pt>
                <c:pt idx="75">
                  <c:v>3593292.02395129</c:v>
                </c:pt>
                <c:pt idx="76">
                  <c:v>3577017.86631681</c:v>
                </c:pt>
                <c:pt idx="77">
                  <c:v>3564354.21301148</c:v>
                </c:pt>
                <c:pt idx="78">
                  <c:v>3550176.55612795</c:v>
                </c:pt>
                <c:pt idx="79">
                  <c:v>3537628.40299829</c:v>
                </c:pt>
                <c:pt idx="80">
                  <c:v>3523085.71393702</c:v>
                </c:pt>
                <c:pt idx="81">
                  <c:v>3511927.09566092</c:v>
                </c:pt>
                <c:pt idx="82">
                  <c:v>3500829.20632253</c:v>
                </c:pt>
                <c:pt idx="83">
                  <c:v>3487205.53508527</c:v>
                </c:pt>
                <c:pt idx="84">
                  <c:v>3475021.01418324</c:v>
                </c:pt>
                <c:pt idx="85">
                  <c:v>3464454.49189828</c:v>
                </c:pt>
                <c:pt idx="86">
                  <c:v>3453704.45620219</c:v>
                </c:pt>
                <c:pt idx="87">
                  <c:v>3442991.16328119</c:v>
                </c:pt>
                <c:pt idx="88">
                  <c:v>3431537.64560539</c:v>
                </c:pt>
                <c:pt idx="89">
                  <c:v>3421572.3161601</c:v>
                </c:pt>
                <c:pt idx="90">
                  <c:v>3411914.98746509</c:v>
                </c:pt>
                <c:pt idx="91">
                  <c:v>3402430.49377543</c:v>
                </c:pt>
                <c:pt idx="92">
                  <c:v>3391851.83521066</c:v>
                </c:pt>
                <c:pt idx="93">
                  <c:v>3383600.10571492</c:v>
                </c:pt>
                <c:pt idx="94">
                  <c:v>3373968.68902707</c:v>
                </c:pt>
                <c:pt idx="95">
                  <c:v>3365810.75726553</c:v>
                </c:pt>
                <c:pt idx="96">
                  <c:v>3356097.58759552</c:v>
                </c:pt>
                <c:pt idx="97">
                  <c:v>3348609.55433007</c:v>
                </c:pt>
                <c:pt idx="98">
                  <c:v>3341705.42867054</c:v>
                </c:pt>
                <c:pt idx="99">
                  <c:v>3332468.80575135</c:v>
                </c:pt>
                <c:pt idx="100">
                  <c:v>3324175.4332803</c:v>
                </c:pt>
                <c:pt idx="101">
                  <c:v>3316714.03275321</c:v>
                </c:pt>
                <c:pt idx="102">
                  <c:v>3309673.4788543</c:v>
                </c:pt>
                <c:pt idx="103">
                  <c:v>3302301.23117428</c:v>
                </c:pt>
                <c:pt idx="104">
                  <c:v>3294429.99071334</c:v>
                </c:pt>
                <c:pt idx="105">
                  <c:v>3287440.86880061</c:v>
                </c:pt>
                <c:pt idx="106">
                  <c:v>3280543.05646793</c:v>
                </c:pt>
                <c:pt idx="107">
                  <c:v>3274417.34408669</c:v>
                </c:pt>
                <c:pt idx="108">
                  <c:v>3266966.10150469</c:v>
                </c:pt>
                <c:pt idx="109">
                  <c:v>3261522.61144622</c:v>
                </c:pt>
                <c:pt idx="110">
                  <c:v>3254480.1660709</c:v>
                </c:pt>
                <c:pt idx="111">
                  <c:v>3249153.11711758</c:v>
                </c:pt>
                <c:pt idx="112">
                  <c:v>3242185.30032996</c:v>
                </c:pt>
                <c:pt idx="113">
                  <c:v>3237005.59142329</c:v>
                </c:pt>
                <c:pt idx="114">
                  <c:v>3232935.71707999</c:v>
                </c:pt>
                <c:pt idx="115">
                  <c:v>3226192.22491796</c:v>
                </c:pt>
                <c:pt idx="116">
                  <c:v>3220402.71047842</c:v>
                </c:pt>
                <c:pt idx="117">
                  <c:v>3214862.86596316</c:v>
                </c:pt>
                <c:pt idx="118">
                  <c:v>3210630.91726864</c:v>
                </c:pt>
                <c:pt idx="119">
                  <c:v>3205513.84367602</c:v>
                </c:pt>
                <c:pt idx="120">
                  <c:v>3200220.77151171</c:v>
                </c:pt>
                <c:pt idx="121">
                  <c:v>3195293.15829341</c:v>
                </c:pt>
                <c:pt idx="122">
                  <c:v>3190004.21206974</c:v>
                </c:pt>
                <c:pt idx="123">
                  <c:v>3186864.3918176</c:v>
                </c:pt>
                <c:pt idx="124">
                  <c:v>3181809.96412806</c:v>
                </c:pt>
                <c:pt idx="125">
                  <c:v>3179113.24669779</c:v>
                </c:pt>
                <c:pt idx="126">
                  <c:v>3173852.71209562</c:v>
                </c:pt>
                <c:pt idx="127">
                  <c:v>3171374.98434049</c:v>
                </c:pt>
                <c:pt idx="128">
                  <c:v>3166718.71606044</c:v>
                </c:pt>
                <c:pt idx="129">
                  <c:v>3164020.70585883</c:v>
                </c:pt>
                <c:pt idx="130">
                  <c:v>3163750.270149</c:v>
                </c:pt>
                <c:pt idx="131">
                  <c:v>3159277.40086455</c:v>
                </c:pt>
                <c:pt idx="132">
                  <c:v>3156691.66016178</c:v>
                </c:pt>
                <c:pt idx="133">
                  <c:v>3152843.82396192</c:v>
                </c:pt>
                <c:pt idx="134">
                  <c:v>3153806.51437943</c:v>
                </c:pt>
                <c:pt idx="135">
                  <c:v>3152456.71891669</c:v>
                </c:pt>
                <c:pt idx="136">
                  <c:v>3152399.69306517</c:v>
                </c:pt>
                <c:pt idx="137">
                  <c:v>3153284.28266749</c:v>
                </c:pt>
                <c:pt idx="138">
                  <c:v>3148301.24481145</c:v>
                </c:pt>
                <c:pt idx="139">
                  <c:v>3153186.73510373</c:v>
                </c:pt>
                <c:pt idx="140">
                  <c:v>3153733.10866255</c:v>
                </c:pt>
                <c:pt idx="141">
                  <c:v>3154133.34323552</c:v>
                </c:pt>
                <c:pt idx="142">
                  <c:v>3151774.55714963</c:v>
                </c:pt>
                <c:pt idx="143">
                  <c:v>3151618.46217444</c:v>
                </c:pt>
                <c:pt idx="144">
                  <c:v>3151287.14309774</c:v>
                </c:pt>
                <c:pt idx="145">
                  <c:v>3151304.38012723</c:v>
                </c:pt>
                <c:pt idx="146">
                  <c:v>3151142.29159207</c:v>
                </c:pt>
                <c:pt idx="147">
                  <c:v>3150744.0378102</c:v>
                </c:pt>
                <c:pt idx="148">
                  <c:v>3151194.2705708</c:v>
                </c:pt>
                <c:pt idx="149">
                  <c:v>3151111.69583047</c:v>
                </c:pt>
                <c:pt idx="150">
                  <c:v>3151661.74411832</c:v>
                </c:pt>
                <c:pt idx="151">
                  <c:v>3151123.08080414</c:v>
                </c:pt>
                <c:pt idx="152">
                  <c:v>3152502.14649285</c:v>
                </c:pt>
                <c:pt idx="153">
                  <c:v>3151763.40166733</c:v>
                </c:pt>
                <c:pt idx="154">
                  <c:v>3151386.6702752</c:v>
                </c:pt>
                <c:pt idx="155">
                  <c:v>3151808.90479987</c:v>
                </c:pt>
                <c:pt idx="156">
                  <c:v>3151904.91539341</c:v>
                </c:pt>
                <c:pt idx="157">
                  <c:v>3151734.46980611</c:v>
                </c:pt>
                <c:pt idx="158">
                  <c:v>3151723.17168194</c:v>
                </c:pt>
                <c:pt idx="159">
                  <c:v>3152531.30679517</c:v>
                </c:pt>
                <c:pt idx="160">
                  <c:v>3152429.36200971</c:v>
                </c:pt>
                <c:pt idx="161">
                  <c:v>3152584.17329459</c:v>
                </c:pt>
                <c:pt idx="162">
                  <c:v>3152266.20893191</c:v>
                </c:pt>
                <c:pt idx="163">
                  <c:v>3152619.52672177</c:v>
                </c:pt>
                <c:pt idx="164">
                  <c:v>3152894.96943755</c:v>
                </c:pt>
                <c:pt idx="165">
                  <c:v>3152566.01419284</c:v>
                </c:pt>
                <c:pt idx="166">
                  <c:v>3152675.08904059</c:v>
                </c:pt>
                <c:pt idx="167">
                  <c:v>3152303.10115762</c:v>
                </c:pt>
                <c:pt idx="168">
                  <c:v>3152263.66910736</c:v>
                </c:pt>
                <c:pt idx="169">
                  <c:v>3152146.37275239</c:v>
                </c:pt>
                <c:pt idx="170">
                  <c:v>3152242.45942285</c:v>
                </c:pt>
                <c:pt idx="171">
                  <c:v>3152116.00834967</c:v>
                </c:pt>
                <c:pt idx="172">
                  <c:v>3152024.90169048</c:v>
                </c:pt>
                <c:pt idx="173">
                  <c:v>3152098.24241647</c:v>
                </c:pt>
                <c:pt idx="174">
                  <c:v>3152035.91701256</c:v>
                </c:pt>
                <c:pt idx="175">
                  <c:v>3152171.99312463</c:v>
                </c:pt>
                <c:pt idx="176">
                  <c:v>3152242.09652368</c:v>
                </c:pt>
                <c:pt idx="177">
                  <c:v>3152323.94753372</c:v>
                </c:pt>
                <c:pt idx="178">
                  <c:v>3152343.88219649</c:v>
                </c:pt>
                <c:pt idx="179">
                  <c:v>3152443.28131318</c:v>
                </c:pt>
                <c:pt idx="180">
                  <c:v>3152344.90219793</c:v>
                </c:pt>
                <c:pt idx="181">
                  <c:v>3152288.15187356</c:v>
                </c:pt>
                <c:pt idx="182">
                  <c:v>3152325.09840419</c:v>
                </c:pt>
                <c:pt idx="183">
                  <c:v>3152274.20382704</c:v>
                </c:pt>
                <c:pt idx="184">
                  <c:v>3152280.74260335</c:v>
                </c:pt>
                <c:pt idx="185">
                  <c:v>3152212.42758272</c:v>
                </c:pt>
                <c:pt idx="186">
                  <c:v>3152254.95942322</c:v>
                </c:pt>
                <c:pt idx="187">
                  <c:v>3152316.26905938</c:v>
                </c:pt>
                <c:pt idx="188">
                  <c:v>3152355.42920812</c:v>
                </c:pt>
                <c:pt idx="189">
                  <c:v>3152285.32535214</c:v>
                </c:pt>
                <c:pt idx="190">
                  <c:v>3152297.15891607</c:v>
                </c:pt>
                <c:pt idx="191">
                  <c:v>3152269.31046928</c:v>
                </c:pt>
                <c:pt idx="192">
                  <c:v>3152280.39469839</c:v>
                </c:pt>
                <c:pt idx="193">
                  <c:v>3152272.21448193</c:v>
                </c:pt>
                <c:pt idx="194">
                  <c:v>3152278.32897363</c:v>
                </c:pt>
                <c:pt idx="195">
                  <c:v>3152252.98741063</c:v>
                </c:pt>
                <c:pt idx="196">
                  <c:v>3152281.62843257</c:v>
                </c:pt>
                <c:pt idx="197">
                  <c:v>3152292.42202692</c:v>
                </c:pt>
                <c:pt idx="198">
                  <c:v>3152307.93237493</c:v>
                </c:pt>
                <c:pt idx="199">
                  <c:v>3152287.93100517</c:v>
                </c:pt>
                <c:pt idx="200">
                  <c:v>3152292.64412457</c:v>
                </c:pt>
                <c:pt idx="201">
                  <c:v>3152286.23737961</c:v>
                </c:pt>
                <c:pt idx="202">
                  <c:v>3152275.02970075</c:v>
                </c:pt>
                <c:pt idx="203">
                  <c:v>3152290.79500071</c:v>
                </c:pt>
                <c:pt idx="204">
                  <c:v>3152274.00017753</c:v>
                </c:pt>
                <c:pt idx="205">
                  <c:v>3152285.54277965</c:v>
                </c:pt>
                <c:pt idx="206">
                  <c:v>3152287.18617148</c:v>
                </c:pt>
                <c:pt idx="207">
                  <c:v>3152285.6118592</c:v>
                </c:pt>
                <c:pt idx="208">
                  <c:v>3152278.51462467</c:v>
                </c:pt>
                <c:pt idx="209">
                  <c:v>3152271.20844554</c:v>
                </c:pt>
                <c:pt idx="210">
                  <c:v>3152275.29776168</c:v>
                </c:pt>
                <c:pt idx="211">
                  <c:v>3152274.28283749</c:v>
                </c:pt>
                <c:pt idx="212">
                  <c:v>3152276.09296708</c:v>
                </c:pt>
                <c:pt idx="213">
                  <c:v>3152273.30489195</c:v>
                </c:pt>
                <c:pt idx="214">
                  <c:v>3152276.433</c:v>
                </c:pt>
                <c:pt idx="215">
                  <c:v>3152272.39821002</c:v>
                </c:pt>
                <c:pt idx="216">
                  <c:v>3152279.34238893</c:v>
                </c:pt>
                <c:pt idx="217">
                  <c:v>3152277.14591988</c:v>
                </c:pt>
                <c:pt idx="218">
                  <c:v>3152279.51227113</c:v>
                </c:pt>
                <c:pt idx="219">
                  <c:v>3152277.60064454</c:v>
                </c:pt>
                <c:pt idx="220">
                  <c:v>3152277.29550233</c:v>
                </c:pt>
                <c:pt idx="221">
                  <c:v>3152275.64324206</c:v>
                </c:pt>
                <c:pt idx="222">
                  <c:v>3152276.57502152</c:v>
                </c:pt>
                <c:pt idx="223">
                  <c:v>3152278.0811939</c:v>
                </c:pt>
                <c:pt idx="224">
                  <c:v>3152276.19211026</c:v>
                </c:pt>
                <c:pt idx="225">
                  <c:v>3152276.57307518</c:v>
                </c:pt>
                <c:pt idx="226">
                  <c:v>3152276.21432086</c:v>
                </c:pt>
                <c:pt idx="227">
                  <c:v>3152274.99781544</c:v>
                </c:pt>
                <c:pt idx="228">
                  <c:v>3152277.33556939</c:v>
                </c:pt>
                <c:pt idx="229">
                  <c:v>3152276.74068557</c:v>
                </c:pt>
                <c:pt idx="230">
                  <c:v>3152275.71392887</c:v>
                </c:pt>
                <c:pt idx="231">
                  <c:v>3152276.39755345</c:v>
                </c:pt>
                <c:pt idx="232">
                  <c:v>3152277.13980822</c:v>
                </c:pt>
                <c:pt idx="233">
                  <c:v>3152276.22423433</c:v>
                </c:pt>
                <c:pt idx="234">
                  <c:v>3152276.10335748</c:v>
                </c:pt>
                <c:pt idx="235">
                  <c:v>3152275.96736426</c:v>
                </c:pt>
                <c:pt idx="236">
                  <c:v>3152275.52813056</c:v>
                </c:pt>
                <c:pt idx="237">
                  <c:v>3152275.63183884</c:v>
                </c:pt>
                <c:pt idx="238">
                  <c:v>3152275.49594719</c:v>
                </c:pt>
                <c:pt idx="239">
                  <c:v>3152275.32797031</c:v>
                </c:pt>
                <c:pt idx="240">
                  <c:v>3152275.32432098</c:v>
                </c:pt>
                <c:pt idx="241">
                  <c:v>3152275.3103716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TV y TA!$C$2:$C$243</c:f>
              <c:numCache>
                <c:formatCode>General</c:formatCode>
                <c:ptCount val="242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Trans!$B$2:$B$243</c:f>
              <c:numCache>
                <c:formatCode>General</c:formatCode>
                <c:ptCount val="242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Trans!$C$2:$C$243</c:f>
              <c:numCache>
                <c:formatCode>General</c:formatCode>
                <c:ptCount val="242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Trans!$D$2:$D$243</c:f>
              <c:numCache>
                <c:formatCode>General</c:formatCode>
                <c:ptCount val="242"/>
                <c:pt idx="0">
                  <c:v>500.212693215899</c:v>
                </c:pt>
                <c:pt idx="1">
                  <c:v>1832.27712522488</c:v>
                </c:pt>
                <c:pt idx="2">
                  <c:v>1726.53294351073</c:v>
                </c:pt>
                <c:pt idx="3">
                  <c:v>1606.60312762811</c:v>
                </c:pt>
                <c:pt idx="4">
                  <c:v>1541.6851396666</c:v>
                </c:pt>
                <c:pt idx="5">
                  <c:v>1432.08742808807</c:v>
                </c:pt>
                <c:pt idx="6">
                  <c:v>1367.73075782433</c:v>
                </c:pt>
                <c:pt idx="7">
                  <c:v>1253.53258110829</c:v>
                </c:pt>
                <c:pt idx="8">
                  <c:v>1092.24132966433</c:v>
                </c:pt>
                <c:pt idx="9">
                  <c:v>972.231160130507</c:v>
                </c:pt>
                <c:pt idx="10">
                  <c:v>958.554258894251</c:v>
                </c:pt>
                <c:pt idx="11">
                  <c:v>956.225280642373</c:v>
                </c:pt>
                <c:pt idx="12">
                  <c:v>929.913162490705</c:v>
                </c:pt>
                <c:pt idx="13">
                  <c:v>926.164555671865</c:v>
                </c:pt>
                <c:pt idx="14">
                  <c:v>898.658702693421</c:v>
                </c:pt>
                <c:pt idx="15">
                  <c:v>902.597603173456</c:v>
                </c:pt>
                <c:pt idx="16">
                  <c:v>827.640634424269</c:v>
                </c:pt>
                <c:pt idx="17">
                  <c:v>775.245114014949</c:v>
                </c:pt>
                <c:pt idx="18">
                  <c:v>758.795287529675</c:v>
                </c:pt>
                <c:pt idx="19">
                  <c:v>747.360578854575</c:v>
                </c:pt>
                <c:pt idx="20">
                  <c:v>753.88372583807</c:v>
                </c:pt>
                <c:pt idx="21">
                  <c:v>738.205689939706</c:v>
                </c:pt>
                <c:pt idx="22">
                  <c:v>737.888783695193</c:v>
                </c:pt>
                <c:pt idx="23">
                  <c:v>714.572104010564</c:v>
                </c:pt>
                <c:pt idx="24">
                  <c:v>683.755034063199</c:v>
                </c:pt>
                <c:pt idx="25">
                  <c:v>658.777524461036</c:v>
                </c:pt>
                <c:pt idx="26">
                  <c:v>658.829885640376</c:v>
                </c:pt>
                <c:pt idx="27">
                  <c:v>659.519229492612</c:v>
                </c:pt>
                <c:pt idx="28">
                  <c:v>645.562321651919</c:v>
                </c:pt>
                <c:pt idx="29">
                  <c:v>640.443062629246</c:v>
                </c:pt>
                <c:pt idx="30">
                  <c:v>644.052542522162</c:v>
                </c:pt>
                <c:pt idx="31">
                  <c:v>631.61231395531</c:v>
                </c:pt>
                <c:pt idx="32">
                  <c:v>624.072793464495</c:v>
                </c:pt>
                <c:pt idx="33">
                  <c:v>606.351727425149</c:v>
                </c:pt>
                <c:pt idx="34">
                  <c:v>592.595143469464</c:v>
                </c:pt>
                <c:pt idx="35">
                  <c:v>588.22048889128</c:v>
                </c:pt>
                <c:pt idx="36">
                  <c:v>583.208383690319</c:v>
                </c:pt>
                <c:pt idx="37">
                  <c:v>583.872174301291</c:v>
                </c:pt>
                <c:pt idx="38">
                  <c:v>570.772387989921</c:v>
                </c:pt>
                <c:pt idx="39">
                  <c:v>563.997702968632</c:v>
                </c:pt>
                <c:pt idx="40">
                  <c:v>560.29699925958</c:v>
                </c:pt>
                <c:pt idx="41">
                  <c:v>549.785512800555</c:v>
                </c:pt>
                <c:pt idx="42">
                  <c:v>540.591412377524</c:v>
                </c:pt>
                <c:pt idx="43">
                  <c:v>532.855540142354</c:v>
                </c:pt>
                <c:pt idx="44">
                  <c:v>529.82556435715</c:v>
                </c:pt>
                <c:pt idx="45">
                  <c:v>526.024030024135</c:v>
                </c:pt>
                <c:pt idx="46">
                  <c:v>522.213089954214</c:v>
                </c:pt>
                <c:pt idx="47">
                  <c:v>519.403490554007</c:v>
                </c:pt>
                <c:pt idx="48">
                  <c:v>513.398993298877</c:v>
                </c:pt>
                <c:pt idx="49">
                  <c:v>507.408588611694</c:v>
                </c:pt>
                <c:pt idx="50">
                  <c:v>501.767092811909</c:v>
                </c:pt>
                <c:pt idx="51">
                  <c:v>496.688550164695</c:v>
                </c:pt>
                <c:pt idx="52">
                  <c:v>492.540059237846</c:v>
                </c:pt>
                <c:pt idx="53">
                  <c:v>490.131138018514</c:v>
                </c:pt>
                <c:pt idx="54">
                  <c:v>487.353524777217</c:v>
                </c:pt>
                <c:pt idx="55">
                  <c:v>484.502031116335</c:v>
                </c:pt>
                <c:pt idx="56">
                  <c:v>480.551283584144</c:v>
                </c:pt>
                <c:pt idx="57">
                  <c:v>477.427412785461</c:v>
                </c:pt>
                <c:pt idx="58">
                  <c:v>473.96756716281</c:v>
                </c:pt>
                <c:pt idx="59">
                  <c:v>470.445299585641</c:v>
                </c:pt>
                <c:pt idx="60">
                  <c:v>467.74614162723</c:v>
                </c:pt>
                <c:pt idx="61">
                  <c:v>465.64976640371</c:v>
                </c:pt>
                <c:pt idx="62">
                  <c:v>463.172858251398</c:v>
                </c:pt>
                <c:pt idx="63">
                  <c:v>460.926398884725</c:v>
                </c:pt>
                <c:pt idx="64">
                  <c:v>458.309202239186</c:v>
                </c:pt>
                <c:pt idx="65">
                  <c:v>455.948820884159</c:v>
                </c:pt>
                <c:pt idx="66">
                  <c:v>453.786940973835</c:v>
                </c:pt>
                <c:pt idx="67">
                  <c:v>451.521528564493</c:v>
                </c:pt>
                <c:pt idx="68">
                  <c:v>449.246996285453</c:v>
                </c:pt>
                <c:pt idx="69">
                  <c:v>447.53075203836</c:v>
                </c:pt>
                <c:pt idx="70">
                  <c:v>445.772637552012</c:v>
                </c:pt>
                <c:pt idx="71">
                  <c:v>444.062974602953</c:v>
                </c:pt>
                <c:pt idx="72">
                  <c:v>442.11169980922</c:v>
                </c:pt>
                <c:pt idx="73">
                  <c:v>440.655097206442</c:v>
                </c:pt>
                <c:pt idx="74">
                  <c:v>439.042093223014</c:v>
                </c:pt>
                <c:pt idx="75">
                  <c:v>437.288913132512</c:v>
                </c:pt>
                <c:pt idx="76">
                  <c:v>435.730062392627</c:v>
                </c:pt>
                <c:pt idx="77">
                  <c:v>434.462071780454</c:v>
                </c:pt>
                <c:pt idx="78">
                  <c:v>432.986007914262</c:v>
                </c:pt>
                <c:pt idx="79">
                  <c:v>431.6858204636</c:v>
                </c:pt>
                <c:pt idx="80">
                  <c:v>430.248729896995</c:v>
                </c:pt>
                <c:pt idx="81">
                  <c:v>428.986976024129</c:v>
                </c:pt>
                <c:pt idx="82">
                  <c:v>427.893470986133</c:v>
                </c:pt>
                <c:pt idx="83">
                  <c:v>426.649167925548</c:v>
                </c:pt>
                <c:pt idx="84">
                  <c:v>425.353151137972</c:v>
                </c:pt>
                <c:pt idx="85">
                  <c:v>424.287059447787</c:v>
                </c:pt>
                <c:pt idx="86">
                  <c:v>423.244958734177</c:v>
                </c:pt>
                <c:pt idx="87">
                  <c:v>422.213517447432</c:v>
                </c:pt>
                <c:pt idx="88">
                  <c:v>421.071303503177</c:v>
                </c:pt>
                <c:pt idx="89">
                  <c:v>420.202172949459</c:v>
                </c:pt>
                <c:pt idx="90">
                  <c:v>419.253798166026</c:v>
                </c:pt>
                <c:pt idx="91">
                  <c:v>418.247117627734</c:v>
                </c:pt>
                <c:pt idx="92">
                  <c:v>417.288659954145</c:v>
                </c:pt>
                <c:pt idx="93">
                  <c:v>416.516916119065</c:v>
                </c:pt>
                <c:pt idx="94">
                  <c:v>415.586221551246</c:v>
                </c:pt>
                <c:pt idx="95">
                  <c:v>414.798395537659</c:v>
                </c:pt>
                <c:pt idx="96">
                  <c:v>413.903562893223</c:v>
                </c:pt>
                <c:pt idx="97">
                  <c:v>413.122307873838</c:v>
                </c:pt>
                <c:pt idx="98">
                  <c:v>412.488150846007</c:v>
                </c:pt>
                <c:pt idx="99">
                  <c:v>411.703359467577</c:v>
                </c:pt>
                <c:pt idx="100">
                  <c:v>410.888360550027</c:v>
                </c:pt>
                <c:pt idx="101">
                  <c:v>410.187047309743</c:v>
                </c:pt>
                <c:pt idx="102">
                  <c:v>409.550990777976</c:v>
                </c:pt>
                <c:pt idx="103">
                  <c:v>408.890699179123</c:v>
                </c:pt>
                <c:pt idx="104">
                  <c:v>408.159007857845</c:v>
                </c:pt>
                <c:pt idx="105">
                  <c:v>407.587884868573</c:v>
                </c:pt>
                <c:pt idx="106">
                  <c:v>406.957167744783</c:v>
                </c:pt>
                <c:pt idx="107">
                  <c:v>406.344528437351</c:v>
                </c:pt>
                <c:pt idx="108">
                  <c:v>405.712776822412</c:v>
                </c:pt>
                <c:pt idx="109">
                  <c:v>405.24031731817</c:v>
                </c:pt>
                <c:pt idx="110">
                  <c:v>404.606698053512</c:v>
                </c:pt>
                <c:pt idx="111">
                  <c:v>404.125968221367</c:v>
                </c:pt>
                <c:pt idx="112">
                  <c:v>403.529743424341</c:v>
                </c:pt>
                <c:pt idx="113">
                  <c:v>403.025435657171</c:v>
                </c:pt>
                <c:pt idx="114">
                  <c:v>402.680213229673</c:v>
                </c:pt>
                <c:pt idx="115">
                  <c:v>402.149299389595</c:v>
                </c:pt>
                <c:pt idx="116">
                  <c:v>401.617443811968</c:v>
                </c:pt>
                <c:pt idx="117">
                  <c:v>401.129278592859</c:v>
                </c:pt>
                <c:pt idx="118">
                  <c:v>400.775279685543</c:v>
                </c:pt>
                <c:pt idx="119">
                  <c:v>400.349457268358</c:v>
                </c:pt>
                <c:pt idx="120">
                  <c:v>399.88649328426</c:v>
                </c:pt>
                <c:pt idx="121">
                  <c:v>399.513511669198</c:v>
                </c:pt>
                <c:pt idx="122">
                  <c:v>399.057139368932</c:v>
                </c:pt>
                <c:pt idx="123">
                  <c:v>398.743887674909</c:v>
                </c:pt>
                <c:pt idx="124">
                  <c:v>398.345406676682</c:v>
                </c:pt>
                <c:pt idx="125">
                  <c:v>398.132072331454</c:v>
                </c:pt>
                <c:pt idx="126">
                  <c:v>397.684898423917</c:v>
                </c:pt>
                <c:pt idx="127">
                  <c:v>397.470300102623</c:v>
                </c:pt>
                <c:pt idx="128">
                  <c:v>397.100540665627</c:v>
                </c:pt>
                <c:pt idx="129">
                  <c:v>396.838016267098</c:v>
                </c:pt>
                <c:pt idx="130">
                  <c:v>396.829392373863</c:v>
                </c:pt>
                <c:pt idx="131">
                  <c:v>396.512680791302</c:v>
                </c:pt>
                <c:pt idx="132">
                  <c:v>396.275414488717</c:v>
                </c:pt>
                <c:pt idx="133">
                  <c:v>395.946993727711</c:v>
                </c:pt>
                <c:pt idx="134">
                  <c:v>396.026182243109</c:v>
                </c:pt>
                <c:pt idx="135">
                  <c:v>395.932313679929</c:v>
                </c:pt>
                <c:pt idx="136">
                  <c:v>395.916585951565</c:v>
                </c:pt>
                <c:pt idx="137">
                  <c:v>396.010695761972</c:v>
                </c:pt>
                <c:pt idx="138">
                  <c:v>395.601719586374</c:v>
                </c:pt>
                <c:pt idx="139">
                  <c:v>395.952211621905</c:v>
                </c:pt>
                <c:pt idx="140">
                  <c:v>396.020894636673</c:v>
                </c:pt>
                <c:pt idx="141">
                  <c:v>396.065938873747</c:v>
                </c:pt>
                <c:pt idx="142">
                  <c:v>395.868574212173</c:v>
                </c:pt>
                <c:pt idx="143">
                  <c:v>395.844712206863</c:v>
                </c:pt>
                <c:pt idx="144">
                  <c:v>395.831199201401</c:v>
                </c:pt>
                <c:pt idx="145">
                  <c:v>395.831519991796</c:v>
                </c:pt>
                <c:pt idx="146">
                  <c:v>395.819392888974</c:v>
                </c:pt>
                <c:pt idx="147">
                  <c:v>395.784515848738</c:v>
                </c:pt>
                <c:pt idx="148">
                  <c:v>395.826173495414</c:v>
                </c:pt>
                <c:pt idx="149">
                  <c:v>395.82585193461</c:v>
                </c:pt>
                <c:pt idx="150">
                  <c:v>395.861317866703</c:v>
                </c:pt>
                <c:pt idx="151">
                  <c:v>395.820217009825</c:v>
                </c:pt>
                <c:pt idx="152">
                  <c:v>395.924292562729</c:v>
                </c:pt>
                <c:pt idx="153">
                  <c:v>395.87837882767</c:v>
                </c:pt>
                <c:pt idx="154">
                  <c:v>395.840287749943</c:v>
                </c:pt>
                <c:pt idx="155">
                  <c:v>395.873258656419</c:v>
                </c:pt>
                <c:pt idx="156">
                  <c:v>395.881427055745</c:v>
                </c:pt>
                <c:pt idx="157">
                  <c:v>395.864878927424</c:v>
                </c:pt>
                <c:pt idx="158">
                  <c:v>395.867658323817</c:v>
                </c:pt>
                <c:pt idx="159">
                  <c:v>395.928941088603</c:v>
                </c:pt>
                <c:pt idx="160">
                  <c:v>395.917080693648</c:v>
                </c:pt>
                <c:pt idx="161">
                  <c:v>395.937827971663</c:v>
                </c:pt>
                <c:pt idx="162">
                  <c:v>395.915113923449</c:v>
                </c:pt>
                <c:pt idx="163">
                  <c:v>395.94091951912</c:v>
                </c:pt>
                <c:pt idx="164">
                  <c:v>395.963460513661</c:v>
                </c:pt>
                <c:pt idx="165">
                  <c:v>395.938483826943</c:v>
                </c:pt>
                <c:pt idx="166">
                  <c:v>395.945443503064</c:v>
                </c:pt>
                <c:pt idx="167">
                  <c:v>395.916782188584</c:v>
                </c:pt>
                <c:pt idx="168">
                  <c:v>395.912535097804</c:v>
                </c:pt>
                <c:pt idx="169">
                  <c:v>395.9010615848</c:v>
                </c:pt>
                <c:pt idx="170">
                  <c:v>395.908179511311</c:v>
                </c:pt>
                <c:pt idx="171">
                  <c:v>395.899379867237</c:v>
                </c:pt>
                <c:pt idx="172">
                  <c:v>395.892222424212</c:v>
                </c:pt>
                <c:pt idx="173">
                  <c:v>395.898409566383</c:v>
                </c:pt>
                <c:pt idx="174">
                  <c:v>395.893906421761</c:v>
                </c:pt>
                <c:pt idx="175">
                  <c:v>395.904107499277</c:v>
                </c:pt>
                <c:pt idx="176">
                  <c:v>395.908413509431</c:v>
                </c:pt>
                <c:pt idx="177">
                  <c:v>395.916461906211</c:v>
                </c:pt>
                <c:pt idx="178">
                  <c:v>395.918066386042</c:v>
                </c:pt>
                <c:pt idx="179">
                  <c:v>395.925223066408</c:v>
                </c:pt>
                <c:pt idx="180">
                  <c:v>395.918548715089</c:v>
                </c:pt>
                <c:pt idx="181">
                  <c:v>395.913625553625</c:v>
                </c:pt>
                <c:pt idx="182">
                  <c:v>395.916808404969</c:v>
                </c:pt>
                <c:pt idx="183">
                  <c:v>395.912631517621</c:v>
                </c:pt>
                <c:pt idx="184">
                  <c:v>395.913664808584</c:v>
                </c:pt>
                <c:pt idx="185">
                  <c:v>395.907717853354</c:v>
                </c:pt>
                <c:pt idx="186">
                  <c:v>395.911292127237</c:v>
                </c:pt>
                <c:pt idx="187">
                  <c:v>395.915627946712</c:v>
                </c:pt>
                <c:pt idx="188">
                  <c:v>395.918230681264</c:v>
                </c:pt>
                <c:pt idx="189">
                  <c:v>395.91308110458</c:v>
                </c:pt>
                <c:pt idx="190">
                  <c:v>395.914508222034</c:v>
                </c:pt>
                <c:pt idx="191">
                  <c:v>395.911769401405</c:v>
                </c:pt>
                <c:pt idx="192">
                  <c:v>395.912571081275</c:v>
                </c:pt>
                <c:pt idx="193">
                  <c:v>395.911619583327</c:v>
                </c:pt>
                <c:pt idx="194">
                  <c:v>395.912215459821</c:v>
                </c:pt>
                <c:pt idx="195">
                  <c:v>395.910594838024</c:v>
                </c:pt>
                <c:pt idx="196">
                  <c:v>395.912505997401</c:v>
                </c:pt>
                <c:pt idx="197">
                  <c:v>395.913731844176</c:v>
                </c:pt>
                <c:pt idx="198">
                  <c:v>395.91511104628</c:v>
                </c:pt>
                <c:pt idx="199">
                  <c:v>395.913341312989</c:v>
                </c:pt>
                <c:pt idx="200">
                  <c:v>395.913743126797</c:v>
                </c:pt>
                <c:pt idx="201">
                  <c:v>395.913322613007</c:v>
                </c:pt>
                <c:pt idx="202">
                  <c:v>395.912410568073</c:v>
                </c:pt>
                <c:pt idx="203">
                  <c:v>395.913601102535</c:v>
                </c:pt>
                <c:pt idx="204">
                  <c:v>395.91236352469</c:v>
                </c:pt>
                <c:pt idx="205">
                  <c:v>395.913289964913</c:v>
                </c:pt>
                <c:pt idx="206">
                  <c:v>395.913447525904</c:v>
                </c:pt>
                <c:pt idx="207">
                  <c:v>395.91335977961</c:v>
                </c:pt>
                <c:pt idx="208">
                  <c:v>395.91277505639</c:v>
                </c:pt>
                <c:pt idx="209">
                  <c:v>395.912172522297</c:v>
                </c:pt>
                <c:pt idx="210">
                  <c:v>395.912523084814</c:v>
                </c:pt>
                <c:pt idx="211">
                  <c:v>395.912376897768</c:v>
                </c:pt>
                <c:pt idx="212">
                  <c:v>395.912474364697</c:v>
                </c:pt>
                <c:pt idx="213">
                  <c:v>395.912297777916</c:v>
                </c:pt>
                <c:pt idx="214">
                  <c:v>395.912507557357</c:v>
                </c:pt>
                <c:pt idx="215">
                  <c:v>395.912085293688</c:v>
                </c:pt>
                <c:pt idx="216">
                  <c:v>395.912737283633</c:v>
                </c:pt>
                <c:pt idx="217">
                  <c:v>395.912557962788</c:v>
                </c:pt>
                <c:pt idx="218">
                  <c:v>395.912724742936</c:v>
                </c:pt>
                <c:pt idx="219">
                  <c:v>395.912605080006</c:v>
                </c:pt>
                <c:pt idx="220">
                  <c:v>395.912617844225</c:v>
                </c:pt>
                <c:pt idx="221">
                  <c:v>395.912400984795</c:v>
                </c:pt>
                <c:pt idx="222">
                  <c:v>395.912546721895</c:v>
                </c:pt>
                <c:pt idx="223">
                  <c:v>395.912641910843</c:v>
                </c:pt>
                <c:pt idx="224">
                  <c:v>395.912492595027</c:v>
                </c:pt>
                <c:pt idx="225">
                  <c:v>395.912514524836</c:v>
                </c:pt>
                <c:pt idx="226">
                  <c:v>395.912496798076</c:v>
                </c:pt>
                <c:pt idx="227">
                  <c:v>395.912366458808</c:v>
                </c:pt>
                <c:pt idx="228">
                  <c:v>395.912575999866</c:v>
                </c:pt>
                <c:pt idx="229">
                  <c:v>395.912521640497</c:v>
                </c:pt>
                <c:pt idx="230">
                  <c:v>395.912447258978</c:v>
                </c:pt>
                <c:pt idx="231">
                  <c:v>395.912501269904</c:v>
                </c:pt>
                <c:pt idx="232">
                  <c:v>395.912559412064</c:v>
                </c:pt>
                <c:pt idx="233">
                  <c:v>395.912482653432</c:v>
                </c:pt>
                <c:pt idx="234">
                  <c:v>395.912473554242</c:v>
                </c:pt>
                <c:pt idx="235">
                  <c:v>395.912463228675</c:v>
                </c:pt>
                <c:pt idx="236">
                  <c:v>395.912427710433</c:v>
                </c:pt>
                <c:pt idx="237">
                  <c:v>395.912434197268</c:v>
                </c:pt>
                <c:pt idx="238">
                  <c:v>395.912425766839</c:v>
                </c:pt>
                <c:pt idx="239">
                  <c:v>395.912408317708</c:v>
                </c:pt>
                <c:pt idx="240">
                  <c:v>395.912411012409</c:v>
                </c:pt>
                <c:pt idx="241">
                  <c:v>395.91241712884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Trans!$E$2:$E$243</c:f>
              <c:numCache>
                <c:formatCode>General</c:formatCode>
                <c:ptCount val="242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620.025626026717</c:v>
                </c:pt>
                <c:pt idx="10">
                  <c:v>606.34872479046</c:v>
                </c:pt>
                <c:pt idx="11">
                  <c:v>604.019746538583</c:v>
                </c:pt>
                <c:pt idx="12">
                  <c:v>577.707628386914</c:v>
                </c:pt>
                <c:pt idx="13">
                  <c:v>573.959021568074</c:v>
                </c:pt>
                <c:pt idx="14">
                  <c:v>546.45316858963</c:v>
                </c:pt>
                <c:pt idx="15">
                  <c:v>550.392069069666</c:v>
                </c:pt>
                <c:pt idx="16">
                  <c:v>475.435100320478</c:v>
                </c:pt>
                <c:pt idx="17">
                  <c:v>423.039579911159</c:v>
                </c:pt>
                <c:pt idx="18">
                  <c:v>406.589753425885</c:v>
                </c:pt>
                <c:pt idx="19">
                  <c:v>395.155044750785</c:v>
                </c:pt>
                <c:pt idx="20">
                  <c:v>401.678191734279</c:v>
                </c:pt>
                <c:pt idx="21">
                  <c:v>386.000155835915</c:v>
                </c:pt>
                <c:pt idx="22">
                  <c:v>385.683249591402</c:v>
                </c:pt>
                <c:pt idx="23">
                  <c:v>362.366569906774</c:v>
                </c:pt>
                <c:pt idx="24">
                  <c:v>331.549499959408</c:v>
                </c:pt>
                <c:pt idx="25">
                  <c:v>306.571990357246</c:v>
                </c:pt>
                <c:pt idx="26">
                  <c:v>306.624351536586</c:v>
                </c:pt>
                <c:pt idx="27">
                  <c:v>307.313695388822</c:v>
                </c:pt>
                <c:pt idx="28">
                  <c:v>293.356787548128</c:v>
                </c:pt>
                <c:pt idx="29">
                  <c:v>288.237528525455</c:v>
                </c:pt>
                <c:pt idx="30">
                  <c:v>291.847008418372</c:v>
                </c:pt>
                <c:pt idx="31">
                  <c:v>279.406779851519</c:v>
                </c:pt>
                <c:pt idx="32">
                  <c:v>271.867259360704</c:v>
                </c:pt>
                <c:pt idx="33">
                  <c:v>254.146193321358</c:v>
                </c:pt>
                <c:pt idx="34">
                  <c:v>240.389609365674</c:v>
                </c:pt>
                <c:pt idx="35">
                  <c:v>236.01495478749</c:v>
                </c:pt>
                <c:pt idx="36">
                  <c:v>231.002849586529</c:v>
                </c:pt>
                <c:pt idx="37">
                  <c:v>231.666640197501</c:v>
                </c:pt>
                <c:pt idx="38">
                  <c:v>218.566853886131</c:v>
                </c:pt>
                <c:pt idx="39">
                  <c:v>211.792168864842</c:v>
                </c:pt>
                <c:pt idx="40">
                  <c:v>208.09146515579</c:v>
                </c:pt>
                <c:pt idx="41">
                  <c:v>197.579978696765</c:v>
                </c:pt>
                <c:pt idx="42">
                  <c:v>188.385878273733</c:v>
                </c:pt>
                <c:pt idx="43">
                  <c:v>180.650006038564</c:v>
                </c:pt>
                <c:pt idx="44">
                  <c:v>177.620030253359</c:v>
                </c:pt>
                <c:pt idx="45">
                  <c:v>173.818495920345</c:v>
                </c:pt>
                <c:pt idx="46">
                  <c:v>170.007555850423</c:v>
                </c:pt>
                <c:pt idx="47">
                  <c:v>167.197956450217</c:v>
                </c:pt>
                <c:pt idx="48">
                  <c:v>161.193459195087</c:v>
                </c:pt>
                <c:pt idx="49">
                  <c:v>155.203054507904</c:v>
                </c:pt>
                <c:pt idx="50">
                  <c:v>149.561558708119</c:v>
                </c:pt>
                <c:pt idx="51">
                  <c:v>144.483016060904</c:v>
                </c:pt>
                <c:pt idx="52">
                  <c:v>140.334525134055</c:v>
                </c:pt>
                <c:pt idx="53">
                  <c:v>137.925603914723</c:v>
                </c:pt>
                <c:pt idx="54">
                  <c:v>135.147990673426</c:v>
                </c:pt>
                <c:pt idx="55">
                  <c:v>132.296497012545</c:v>
                </c:pt>
                <c:pt idx="56">
                  <c:v>128.345749480353</c:v>
                </c:pt>
                <c:pt idx="57">
                  <c:v>125.221878681671</c:v>
                </c:pt>
                <c:pt idx="58">
                  <c:v>121.76203305902</c:v>
                </c:pt>
                <c:pt idx="59">
                  <c:v>118.239765481851</c:v>
                </c:pt>
                <c:pt idx="60">
                  <c:v>115.54060752344</c:v>
                </c:pt>
                <c:pt idx="61">
                  <c:v>113.44423229992</c:v>
                </c:pt>
                <c:pt idx="62">
                  <c:v>110.967324147608</c:v>
                </c:pt>
                <c:pt idx="63">
                  <c:v>108.720864780935</c:v>
                </c:pt>
                <c:pt idx="64">
                  <c:v>106.103668135396</c:v>
                </c:pt>
                <c:pt idx="65">
                  <c:v>103.743286780369</c:v>
                </c:pt>
                <c:pt idx="66">
                  <c:v>101.581406870045</c:v>
                </c:pt>
                <c:pt idx="67">
                  <c:v>99.3159944607029</c:v>
                </c:pt>
                <c:pt idx="68">
                  <c:v>97.0414621816623</c:v>
                </c:pt>
                <c:pt idx="69">
                  <c:v>95.3252179345701</c:v>
                </c:pt>
                <c:pt idx="70">
                  <c:v>93.567103448222</c:v>
                </c:pt>
                <c:pt idx="71">
                  <c:v>91.8574404991628</c:v>
                </c:pt>
                <c:pt idx="72">
                  <c:v>89.9061657054302</c:v>
                </c:pt>
                <c:pt idx="73">
                  <c:v>88.4495631026518</c:v>
                </c:pt>
                <c:pt idx="74">
                  <c:v>86.8365591192243</c:v>
                </c:pt>
                <c:pt idx="75">
                  <c:v>85.0833790287214</c:v>
                </c:pt>
                <c:pt idx="76">
                  <c:v>83.5245282888364</c:v>
                </c:pt>
                <c:pt idx="77">
                  <c:v>82.2565376766637</c:v>
                </c:pt>
                <c:pt idx="78">
                  <c:v>80.7804738104716</c:v>
                </c:pt>
                <c:pt idx="79">
                  <c:v>79.4802863598099</c:v>
                </c:pt>
                <c:pt idx="80">
                  <c:v>78.0431957932048</c:v>
                </c:pt>
                <c:pt idx="81">
                  <c:v>76.7814419203386</c:v>
                </c:pt>
                <c:pt idx="82">
                  <c:v>75.6879368823425</c:v>
                </c:pt>
                <c:pt idx="83">
                  <c:v>74.443633821758</c:v>
                </c:pt>
                <c:pt idx="84">
                  <c:v>73.1476170341811</c:v>
                </c:pt>
                <c:pt idx="85">
                  <c:v>72.081525343997</c:v>
                </c:pt>
                <c:pt idx="86">
                  <c:v>71.0394246303863</c:v>
                </c:pt>
                <c:pt idx="87">
                  <c:v>70.0079833436421</c:v>
                </c:pt>
                <c:pt idx="88">
                  <c:v>68.8657693993862</c:v>
                </c:pt>
                <c:pt idx="89">
                  <c:v>67.9966388456691</c:v>
                </c:pt>
                <c:pt idx="90">
                  <c:v>67.0482640622354</c:v>
                </c:pt>
                <c:pt idx="91">
                  <c:v>66.0415835239432</c:v>
                </c:pt>
                <c:pt idx="92">
                  <c:v>65.0831258503544</c:v>
                </c:pt>
                <c:pt idx="93">
                  <c:v>64.311382015275</c:v>
                </c:pt>
                <c:pt idx="94">
                  <c:v>63.3806874474555</c:v>
                </c:pt>
                <c:pt idx="95">
                  <c:v>62.5928614338685</c:v>
                </c:pt>
                <c:pt idx="96">
                  <c:v>61.6980287894327</c:v>
                </c:pt>
                <c:pt idx="97">
                  <c:v>60.9167737700472</c:v>
                </c:pt>
                <c:pt idx="98">
                  <c:v>60.2826167422163</c:v>
                </c:pt>
                <c:pt idx="99">
                  <c:v>59.4978253637871</c:v>
                </c:pt>
                <c:pt idx="100">
                  <c:v>58.6828264462369</c:v>
                </c:pt>
                <c:pt idx="101">
                  <c:v>57.9815132059522</c:v>
                </c:pt>
                <c:pt idx="102">
                  <c:v>57.3454566741854</c:v>
                </c:pt>
                <c:pt idx="103">
                  <c:v>56.6851650753327</c:v>
                </c:pt>
                <c:pt idx="104">
                  <c:v>55.9534737540549</c:v>
                </c:pt>
                <c:pt idx="105">
                  <c:v>55.3823507647828</c:v>
                </c:pt>
                <c:pt idx="106">
                  <c:v>54.7516336409931</c:v>
                </c:pt>
                <c:pt idx="107">
                  <c:v>54.1389943335606</c:v>
                </c:pt>
                <c:pt idx="108">
                  <c:v>53.5072427186214</c:v>
                </c:pt>
                <c:pt idx="109">
                  <c:v>53.0347832143799</c:v>
                </c:pt>
                <c:pt idx="110">
                  <c:v>52.4011639497213</c:v>
                </c:pt>
                <c:pt idx="111">
                  <c:v>51.9204341175765</c:v>
                </c:pt>
                <c:pt idx="112">
                  <c:v>51.3242093205506</c:v>
                </c:pt>
                <c:pt idx="113">
                  <c:v>50.8199015533808</c:v>
                </c:pt>
                <c:pt idx="114">
                  <c:v>50.4746791258824</c:v>
                </c:pt>
                <c:pt idx="115">
                  <c:v>49.9437652858046</c:v>
                </c:pt>
                <c:pt idx="116">
                  <c:v>49.4119097081781</c:v>
                </c:pt>
                <c:pt idx="117">
                  <c:v>48.9237444890681</c:v>
                </c:pt>
                <c:pt idx="118">
                  <c:v>48.5697455817527</c:v>
                </c:pt>
                <c:pt idx="119">
                  <c:v>48.1439231645676</c:v>
                </c:pt>
                <c:pt idx="120">
                  <c:v>47.6809591804693</c:v>
                </c:pt>
                <c:pt idx="121">
                  <c:v>47.3079775654081</c:v>
                </c:pt>
                <c:pt idx="122">
                  <c:v>46.8516052651417</c:v>
                </c:pt>
                <c:pt idx="123">
                  <c:v>46.5383535711187</c:v>
                </c:pt>
                <c:pt idx="124">
                  <c:v>46.1398725728919</c:v>
                </c:pt>
                <c:pt idx="125">
                  <c:v>45.9265382276631</c:v>
                </c:pt>
                <c:pt idx="126">
                  <c:v>45.4793643201264</c:v>
                </c:pt>
                <c:pt idx="127">
                  <c:v>45.2647659988327</c:v>
                </c:pt>
                <c:pt idx="128">
                  <c:v>44.8950065618366</c:v>
                </c:pt>
                <c:pt idx="129">
                  <c:v>44.6324821633075</c:v>
                </c:pt>
                <c:pt idx="130">
                  <c:v>44.6238582700725</c:v>
                </c:pt>
                <c:pt idx="131">
                  <c:v>44.3071466875113</c:v>
                </c:pt>
                <c:pt idx="132">
                  <c:v>44.0698803849264</c:v>
                </c:pt>
                <c:pt idx="133">
                  <c:v>43.7414596239204</c:v>
                </c:pt>
                <c:pt idx="134">
                  <c:v>43.8206481393186</c:v>
                </c:pt>
                <c:pt idx="135">
                  <c:v>43.7267795761388</c:v>
                </c:pt>
                <c:pt idx="136">
                  <c:v>43.7110518477751</c:v>
                </c:pt>
                <c:pt idx="137">
                  <c:v>43.805161658182</c:v>
                </c:pt>
                <c:pt idx="138">
                  <c:v>43.3961854825841</c:v>
                </c:pt>
                <c:pt idx="139">
                  <c:v>43.7466775181147</c:v>
                </c:pt>
                <c:pt idx="140">
                  <c:v>43.8153605328826</c:v>
                </c:pt>
                <c:pt idx="141">
                  <c:v>43.8604047699566</c:v>
                </c:pt>
                <c:pt idx="142">
                  <c:v>43.663040108383</c:v>
                </c:pt>
                <c:pt idx="143">
                  <c:v>43.6391781030728</c:v>
                </c:pt>
                <c:pt idx="144">
                  <c:v>43.6256650976106</c:v>
                </c:pt>
                <c:pt idx="145">
                  <c:v>43.6259858880054</c:v>
                </c:pt>
                <c:pt idx="146">
                  <c:v>43.6138587851837</c:v>
                </c:pt>
                <c:pt idx="147">
                  <c:v>43.5789817449479</c:v>
                </c:pt>
                <c:pt idx="148">
                  <c:v>43.6206393916238</c:v>
                </c:pt>
                <c:pt idx="149">
                  <c:v>43.6203178308195</c:v>
                </c:pt>
                <c:pt idx="150">
                  <c:v>43.6557837629128</c:v>
                </c:pt>
                <c:pt idx="151">
                  <c:v>43.6146829060352</c:v>
                </c:pt>
                <c:pt idx="152">
                  <c:v>43.7187584589389</c:v>
                </c:pt>
                <c:pt idx="153">
                  <c:v>43.6728447238792</c:v>
                </c:pt>
                <c:pt idx="154">
                  <c:v>43.6347536461531</c:v>
                </c:pt>
                <c:pt idx="155">
                  <c:v>43.6677245526285</c:v>
                </c:pt>
                <c:pt idx="156">
                  <c:v>43.6758929519551</c:v>
                </c:pt>
                <c:pt idx="157">
                  <c:v>43.659344823634</c:v>
                </c:pt>
                <c:pt idx="158">
                  <c:v>43.6621242200266</c:v>
                </c:pt>
                <c:pt idx="159">
                  <c:v>43.723406984813</c:v>
                </c:pt>
                <c:pt idx="160">
                  <c:v>43.711546589858</c:v>
                </c:pt>
                <c:pt idx="161">
                  <c:v>43.7322938678724</c:v>
                </c:pt>
                <c:pt idx="162">
                  <c:v>43.7095798196582</c:v>
                </c:pt>
                <c:pt idx="163">
                  <c:v>43.7353854153294</c:v>
                </c:pt>
                <c:pt idx="164">
                  <c:v>43.7579264098705</c:v>
                </c:pt>
                <c:pt idx="165">
                  <c:v>43.7329497231525</c:v>
                </c:pt>
                <c:pt idx="166">
                  <c:v>43.7399093992737</c:v>
                </c:pt>
                <c:pt idx="167">
                  <c:v>43.7112480847935</c:v>
                </c:pt>
                <c:pt idx="168">
                  <c:v>43.707000994014</c:v>
                </c:pt>
                <c:pt idx="169">
                  <c:v>43.6955274810097</c:v>
                </c:pt>
                <c:pt idx="170">
                  <c:v>43.7026454075204</c:v>
                </c:pt>
                <c:pt idx="171">
                  <c:v>43.6938457634471</c:v>
                </c:pt>
                <c:pt idx="172">
                  <c:v>43.6866883204212</c:v>
                </c:pt>
                <c:pt idx="173">
                  <c:v>43.692875462593</c:v>
                </c:pt>
                <c:pt idx="174">
                  <c:v>43.6883723179704</c:v>
                </c:pt>
                <c:pt idx="175">
                  <c:v>43.6985733954868</c:v>
                </c:pt>
                <c:pt idx="176">
                  <c:v>43.7028794056402</c:v>
                </c:pt>
                <c:pt idx="177">
                  <c:v>43.7109278024203</c:v>
                </c:pt>
                <c:pt idx="178">
                  <c:v>43.7125322822519</c:v>
                </c:pt>
                <c:pt idx="179">
                  <c:v>43.7196889626174</c:v>
                </c:pt>
                <c:pt idx="180">
                  <c:v>43.7130146112991</c:v>
                </c:pt>
                <c:pt idx="181">
                  <c:v>43.7080914498349</c:v>
                </c:pt>
                <c:pt idx="182">
                  <c:v>43.711274301179</c:v>
                </c:pt>
                <c:pt idx="183">
                  <c:v>43.7070974138304</c:v>
                </c:pt>
                <c:pt idx="184">
                  <c:v>43.7081307047941</c:v>
                </c:pt>
                <c:pt idx="185">
                  <c:v>43.7021837495641</c:v>
                </c:pt>
                <c:pt idx="186">
                  <c:v>43.7057580234464</c:v>
                </c:pt>
                <c:pt idx="187">
                  <c:v>43.7100938429217</c:v>
                </c:pt>
                <c:pt idx="188">
                  <c:v>43.7126965774732</c:v>
                </c:pt>
                <c:pt idx="189">
                  <c:v>43.7075470007897</c:v>
                </c:pt>
                <c:pt idx="190">
                  <c:v>43.7089741182433</c:v>
                </c:pt>
                <c:pt idx="191">
                  <c:v>43.706235297615</c:v>
                </c:pt>
                <c:pt idx="192">
                  <c:v>43.7070369774844</c:v>
                </c:pt>
                <c:pt idx="193">
                  <c:v>43.7060854795365</c:v>
                </c:pt>
                <c:pt idx="194">
                  <c:v>43.7066813560301</c:v>
                </c:pt>
                <c:pt idx="195">
                  <c:v>43.7050607342337</c:v>
                </c:pt>
                <c:pt idx="196">
                  <c:v>43.7069718936105</c:v>
                </c:pt>
                <c:pt idx="197">
                  <c:v>43.7081977403852</c:v>
                </c:pt>
                <c:pt idx="198">
                  <c:v>43.7095769424895</c:v>
                </c:pt>
                <c:pt idx="199">
                  <c:v>43.707807209199</c:v>
                </c:pt>
                <c:pt idx="200">
                  <c:v>43.7082090230073</c:v>
                </c:pt>
                <c:pt idx="201">
                  <c:v>43.7077885092165</c:v>
                </c:pt>
                <c:pt idx="202">
                  <c:v>43.7068764642823</c:v>
                </c:pt>
                <c:pt idx="203">
                  <c:v>43.7080669987444</c:v>
                </c:pt>
                <c:pt idx="204">
                  <c:v>43.7068294208999</c:v>
                </c:pt>
                <c:pt idx="205">
                  <c:v>43.7077558611228</c:v>
                </c:pt>
                <c:pt idx="206">
                  <c:v>43.7079134221136</c:v>
                </c:pt>
                <c:pt idx="207">
                  <c:v>43.7078256758203</c:v>
                </c:pt>
                <c:pt idx="208">
                  <c:v>43.7072409525995</c:v>
                </c:pt>
                <c:pt idx="209">
                  <c:v>43.7066384185062</c:v>
                </c:pt>
                <c:pt idx="210">
                  <c:v>43.7069889810235</c:v>
                </c:pt>
                <c:pt idx="211">
                  <c:v>43.7068427939779</c:v>
                </c:pt>
                <c:pt idx="212">
                  <c:v>43.7069402609065</c:v>
                </c:pt>
                <c:pt idx="213">
                  <c:v>43.7067636741255</c:v>
                </c:pt>
                <c:pt idx="214">
                  <c:v>43.7069734535667</c:v>
                </c:pt>
                <c:pt idx="215">
                  <c:v>43.7065511898973</c:v>
                </c:pt>
                <c:pt idx="216">
                  <c:v>43.7072031798423</c:v>
                </c:pt>
                <c:pt idx="217">
                  <c:v>43.707023858998</c:v>
                </c:pt>
                <c:pt idx="218">
                  <c:v>43.7071906391454</c:v>
                </c:pt>
                <c:pt idx="219">
                  <c:v>43.7070709762152</c:v>
                </c:pt>
                <c:pt idx="220">
                  <c:v>43.7070837404351</c:v>
                </c:pt>
                <c:pt idx="221">
                  <c:v>43.7068668810046</c:v>
                </c:pt>
                <c:pt idx="222">
                  <c:v>43.7070126181042</c:v>
                </c:pt>
                <c:pt idx="223">
                  <c:v>43.7071078070532</c:v>
                </c:pt>
                <c:pt idx="224">
                  <c:v>43.7069584912366</c:v>
                </c:pt>
                <c:pt idx="225">
                  <c:v>43.7069804210455</c:v>
                </c:pt>
                <c:pt idx="226">
                  <c:v>43.7069626942858</c:v>
                </c:pt>
                <c:pt idx="227">
                  <c:v>43.7068323550177</c:v>
                </c:pt>
                <c:pt idx="228">
                  <c:v>43.7070418960755</c:v>
                </c:pt>
                <c:pt idx="229">
                  <c:v>43.7069875367073</c:v>
                </c:pt>
                <c:pt idx="230">
                  <c:v>43.7069131551874</c:v>
                </c:pt>
                <c:pt idx="231">
                  <c:v>43.7069671661138</c:v>
                </c:pt>
                <c:pt idx="232">
                  <c:v>43.7070253082735</c:v>
                </c:pt>
                <c:pt idx="233">
                  <c:v>43.7069485496418</c:v>
                </c:pt>
                <c:pt idx="234">
                  <c:v>43.7069394504518</c:v>
                </c:pt>
                <c:pt idx="235">
                  <c:v>43.7069291248847</c:v>
                </c:pt>
                <c:pt idx="236">
                  <c:v>43.7068936066424</c:v>
                </c:pt>
                <c:pt idx="237">
                  <c:v>43.7069000934772</c:v>
                </c:pt>
                <c:pt idx="238">
                  <c:v>43.7068916630492</c:v>
                </c:pt>
                <c:pt idx="239">
                  <c:v>43.706874213918</c:v>
                </c:pt>
                <c:pt idx="240">
                  <c:v>43.7068769086188</c:v>
                </c:pt>
                <c:pt idx="241">
                  <c:v>43.7068830250502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21.7233648560593</c:v>
                </c:pt>
                <c:pt idx="2">
                  <c:v>24.320946233252</c:v>
                </c:pt>
                <c:pt idx="3">
                  <c:v>20.1716936111532</c:v>
                </c:pt>
                <c:pt idx="4">
                  <c:v>14.4121716638633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22.333258694348</c:v>
                </c:pt>
                <c:pt idx="2">
                  <c:v>8.19110971594677</c:v>
                </c:pt>
                <c:pt idx="3">
                  <c:v>3.18230365384341</c:v>
                </c:pt>
                <c:pt idx="4">
                  <c:v>1.52330208860908</c:v>
                </c:pt>
                <c:pt idx="5">
                  <c:v>1.23590572342749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0.609893838288734</c:v>
                </c:pt>
                <c:pt idx="2">
                  <c:v>5.59352833875403</c:v>
                </c:pt>
                <c:pt idx="3">
                  <c:v>7.33155627594216</c:v>
                </c:pt>
                <c:pt idx="4">
                  <c:v>7.28282403589906</c:v>
                </c:pt>
                <c:pt idx="5">
                  <c:v>15.6480773872908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31.1434004197113</c:v>
                </c:pt>
                <c:pt idx="2">
                  <c:v>32.6737338674864</c:v>
                </c:pt>
                <c:pt idx="3">
                  <c:v>26.1050639243244</c:v>
                </c:pt>
                <c:pt idx="4">
                  <c:v>18.2556168879893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33.0524297089529</c:v>
                </c:pt>
                <c:pt idx="2">
                  <c:v>8.19110971594677</c:v>
                </c:pt>
                <c:pt idx="3">
                  <c:v>3.18230365384341</c:v>
                </c:pt>
                <c:pt idx="4">
                  <c:v>1.52330208860908</c:v>
                </c:pt>
                <c:pt idx="5">
                  <c:v>1.23590572342749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1.90902928924154</c:v>
                </c:pt>
                <c:pt idx="2">
                  <c:v>6.66077626817163</c:v>
                </c:pt>
                <c:pt idx="3">
                  <c:v>9.75097359700548</c:v>
                </c:pt>
                <c:pt idx="4">
                  <c:v>9.37274912494412</c:v>
                </c:pt>
                <c:pt idx="5">
                  <c:v>19.4915226114168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22.805525521342</c:v>
                </c:pt>
                <c:pt idx="2">
                  <c:v>16.1708562218517</c:v>
                </c:pt>
                <c:pt idx="3">
                  <c:v>11.8205587112246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23.3621859728076</c:v>
                </c:pt>
                <c:pt idx="2">
                  <c:v>3.18230365384341</c:v>
                </c:pt>
                <c:pt idx="3">
                  <c:v>1.52330208860908</c:v>
                </c:pt>
                <c:pt idx="4">
                  <c:v>1.23590572342749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0.55666045146557</c:v>
                </c:pt>
                <c:pt idx="2">
                  <c:v>9.81697295333369</c:v>
                </c:pt>
                <c:pt idx="3">
                  <c:v>5.8735995992362</c:v>
                </c:pt>
                <c:pt idx="4">
                  <c:v>13.0564644346521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11236790.8104178</v>
      </c>
      <c r="C2">
        <v>0</v>
      </c>
      <c r="D2">
        <v>4157803.80172499</v>
      </c>
      <c r="E2">
        <v>4843939.64422922</v>
      </c>
      <c r="F2">
        <v>1058617.1397968</v>
      </c>
      <c r="G2">
        <v>1176430.22466674</v>
      </c>
    </row>
    <row r="3" spans="1:7">
      <c r="A3">
        <v>1</v>
      </c>
      <c r="B3">
        <v>35943002.8978696</v>
      </c>
      <c r="C3">
        <v>513000.162080103</v>
      </c>
      <c r="D3">
        <v>15690632.4138609</v>
      </c>
      <c r="E3">
        <v>4843939.64422922</v>
      </c>
      <c r="F3">
        <v>10586171.3979681</v>
      </c>
      <c r="G3">
        <v>4309259.27973138</v>
      </c>
    </row>
    <row r="4" spans="1:7">
      <c r="A4">
        <v>2</v>
      </c>
      <c r="B4">
        <v>34041911.9405307</v>
      </c>
      <c r="C4">
        <v>505954.040223298</v>
      </c>
      <c r="D4">
        <v>14686241.4358781</v>
      </c>
      <c r="E4">
        <v>4843939.64422922</v>
      </c>
      <c r="F4">
        <v>9945213.05167498</v>
      </c>
      <c r="G4">
        <v>4060563.76852514</v>
      </c>
    </row>
    <row r="5" spans="1:7">
      <c r="A5">
        <v>3</v>
      </c>
      <c r="B5">
        <v>31436202.212562</v>
      </c>
      <c r="C5">
        <v>486316.976357255</v>
      </c>
      <c r="D5">
        <v>13344333.5678322</v>
      </c>
      <c r="E5">
        <v>4843939.64422922</v>
      </c>
      <c r="F5">
        <v>8983106.39239983</v>
      </c>
      <c r="G5">
        <v>3778505.63174346</v>
      </c>
    </row>
    <row r="6" spans="1:7">
      <c r="A6">
        <v>4</v>
      </c>
      <c r="B6">
        <v>30433221.8413166</v>
      </c>
      <c r="C6">
        <v>483258.303147475</v>
      </c>
      <c r="D6">
        <v>12939802.5146958</v>
      </c>
      <c r="E6">
        <v>4843939.64422922</v>
      </c>
      <c r="F6">
        <v>8540393.76666779</v>
      </c>
      <c r="G6">
        <v>3625827.61257629</v>
      </c>
    </row>
    <row r="7" spans="1:7">
      <c r="A7">
        <v>5</v>
      </c>
      <c r="B7">
        <v>28283562.9348728</v>
      </c>
      <c r="C7">
        <v>468502.661216932</v>
      </c>
      <c r="D7">
        <v>11905011.4876478</v>
      </c>
      <c r="E7">
        <v>4843939.64422922</v>
      </c>
      <c r="F7">
        <v>7698040.00315565</v>
      </c>
      <c r="G7">
        <v>3368069.1386232</v>
      </c>
    </row>
    <row r="8" spans="1:7">
      <c r="A8">
        <v>6</v>
      </c>
      <c r="B8">
        <v>27428257.5424799</v>
      </c>
      <c r="C8">
        <v>465762.517667582</v>
      </c>
      <c r="D8">
        <v>11615459.7302099</v>
      </c>
      <c r="E8">
        <v>4843939.64422922</v>
      </c>
      <c r="F8">
        <v>7286384.39027651</v>
      </c>
      <c r="G8">
        <v>3216711.26009672</v>
      </c>
    </row>
    <row r="9" spans="1:7">
      <c r="A9">
        <v>7</v>
      </c>
      <c r="B9">
        <v>25396172.5789801</v>
      </c>
      <c r="C9">
        <v>450899.534595376</v>
      </c>
      <c r="D9">
        <v>10675892.7425537</v>
      </c>
      <c r="E9">
        <v>4843939.64422922</v>
      </c>
      <c r="F9">
        <v>6477307.52139648</v>
      </c>
      <c r="G9">
        <v>2948133.13620534</v>
      </c>
    </row>
    <row r="10" spans="1:7">
      <c r="A10">
        <v>8</v>
      </c>
      <c r="B10">
        <v>22484640.8481282</v>
      </c>
      <c r="C10">
        <v>439801.39438328</v>
      </c>
      <c r="D10">
        <v>9339015.41694734</v>
      </c>
      <c r="E10">
        <v>4843939.64422922</v>
      </c>
      <c r="F10">
        <v>5293085.69898403</v>
      </c>
      <c r="G10">
        <v>2568798.69358436</v>
      </c>
    </row>
    <row r="11" spans="1:7">
      <c r="A11">
        <v>9</v>
      </c>
      <c r="B11">
        <v>20252607.4045609</v>
      </c>
      <c r="C11">
        <v>434104.121945304</v>
      </c>
      <c r="D11">
        <v>8264364.4148361</v>
      </c>
      <c r="E11">
        <v>4843939.64422922</v>
      </c>
      <c r="F11">
        <v>4423647.6472857</v>
      </c>
      <c r="G11">
        <v>2286551.57626454</v>
      </c>
    </row>
    <row r="12" spans="1:7">
      <c r="A12">
        <v>10</v>
      </c>
      <c r="B12">
        <v>19921036.9510931</v>
      </c>
      <c r="C12">
        <v>433553.820371417</v>
      </c>
      <c r="D12">
        <v>8088330.00470202</v>
      </c>
      <c r="E12">
        <v>4843939.64422922</v>
      </c>
      <c r="F12">
        <v>4300828.06246742</v>
      </c>
      <c r="G12">
        <v>2254385.41932303</v>
      </c>
    </row>
    <row r="13" spans="1:7">
      <c r="A13">
        <v>11</v>
      </c>
      <c r="B13">
        <v>19921113.0351249</v>
      </c>
      <c r="C13">
        <v>434556.346604245</v>
      </c>
      <c r="D13">
        <v>8105582.5044865</v>
      </c>
      <c r="E13">
        <v>4843939.64422922</v>
      </c>
      <c r="F13">
        <v>4288126.55127336</v>
      </c>
      <c r="G13">
        <v>2248907.98853157</v>
      </c>
    </row>
    <row r="14" spans="1:7">
      <c r="A14">
        <v>12</v>
      </c>
      <c r="B14">
        <v>19461481.7807942</v>
      </c>
      <c r="C14">
        <v>433922.015208823</v>
      </c>
      <c r="D14">
        <v>7901371.27621074</v>
      </c>
      <c r="E14">
        <v>4843939.64422922</v>
      </c>
      <c r="F14">
        <v>4095223.27480999</v>
      </c>
      <c r="G14">
        <v>2187025.57033539</v>
      </c>
    </row>
    <row r="15" spans="1:7">
      <c r="A15">
        <v>13</v>
      </c>
      <c r="B15">
        <v>19442786.5646679</v>
      </c>
      <c r="C15">
        <v>434482.967763477</v>
      </c>
      <c r="D15">
        <v>7909596.86536107</v>
      </c>
      <c r="E15">
        <v>4843939.64422922</v>
      </c>
      <c r="F15">
        <v>4076557.71541175</v>
      </c>
      <c r="G15">
        <v>2178209.37190243</v>
      </c>
    </row>
    <row r="16" spans="1:7">
      <c r="A16">
        <v>14</v>
      </c>
      <c r="B16">
        <v>18947123.3983426</v>
      </c>
      <c r="C16">
        <v>435021.561423066</v>
      </c>
      <c r="D16">
        <v>7668848.60249388</v>
      </c>
      <c r="E16">
        <v>4843939.64422922</v>
      </c>
      <c r="F16">
        <v>3885794.13367989</v>
      </c>
      <c r="G16">
        <v>2113519.45651655</v>
      </c>
    </row>
    <row r="17" spans="1:7">
      <c r="A17">
        <v>15</v>
      </c>
      <c r="B17">
        <v>19018261.4191753</v>
      </c>
      <c r="C17">
        <v>435582.093453044</v>
      </c>
      <c r="D17">
        <v>7703694.44860713</v>
      </c>
      <c r="E17">
        <v>4843939.64422922</v>
      </c>
      <c r="F17">
        <v>3912262.03388641</v>
      </c>
      <c r="G17">
        <v>2122783.19899953</v>
      </c>
    </row>
    <row r="18" spans="1:7">
      <c r="A18">
        <v>16</v>
      </c>
      <c r="B18">
        <v>17627865.4690286</v>
      </c>
      <c r="C18">
        <v>435720.464913879</v>
      </c>
      <c r="D18">
        <v>7023379.45425482</v>
      </c>
      <c r="E18">
        <v>4843939.64422922</v>
      </c>
      <c r="F18">
        <v>3378331.00315361</v>
      </c>
      <c r="G18">
        <v>1946494.90247706</v>
      </c>
    </row>
    <row r="19" spans="1:7">
      <c r="A19">
        <v>17</v>
      </c>
      <c r="B19">
        <v>16663678.5253507</v>
      </c>
      <c r="C19">
        <v>439528.086901282</v>
      </c>
      <c r="D19">
        <v>6553257.38649941</v>
      </c>
      <c r="E19">
        <v>4843939.64422922</v>
      </c>
      <c r="F19">
        <v>3003685.43387358</v>
      </c>
      <c r="G19">
        <v>1823267.9738472</v>
      </c>
    </row>
    <row r="20" spans="1:7">
      <c r="A20">
        <v>18</v>
      </c>
      <c r="B20">
        <v>16364244.9601821</v>
      </c>
      <c r="C20">
        <v>442299.944935485</v>
      </c>
      <c r="D20">
        <v>6405112.03247765</v>
      </c>
      <c r="E20">
        <v>4843939.64422922</v>
      </c>
      <c r="F20">
        <v>2888313.05361024</v>
      </c>
      <c r="G20">
        <v>1784580.28492954</v>
      </c>
    </row>
    <row r="21" spans="1:7">
      <c r="A21">
        <v>19</v>
      </c>
      <c r="B21">
        <v>16177994.6500144</v>
      </c>
      <c r="C21">
        <v>444350.832803853</v>
      </c>
      <c r="D21">
        <v>6313671.10746164</v>
      </c>
      <c r="E21">
        <v>4843939.64422922</v>
      </c>
      <c r="F21">
        <v>2818345.61453479</v>
      </c>
      <c r="G21">
        <v>1757687.45098492</v>
      </c>
    </row>
    <row r="22" spans="1:7">
      <c r="A22">
        <v>20</v>
      </c>
      <c r="B22">
        <v>16252924.8106229</v>
      </c>
      <c r="C22">
        <v>443982.069447186</v>
      </c>
      <c r="D22">
        <v>6331690.76782608</v>
      </c>
      <c r="E22">
        <v>4843939.64422922</v>
      </c>
      <c r="F22">
        <v>2860283.34967092</v>
      </c>
      <c r="G22">
        <v>1773028.97944952</v>
      </c>
    </row>
    <row r="23" spans="1:7">
      <c r="A23">
        <v>21</v>
      </c>
      <c r="B23">
        <v>15996655.0986521</v>
      </c>
      <c r="C23">
        <v>447373.460838911</v>
      </c>
      <c r="D23">
        <v>6215919.84705444</v>
      </c>
      <c r="E23">
        <v>4843939.64422922</v>
      </c>
      <c r="F23">
        <v>2753265.71258798</v>
      </c>
      <c r="G23">
        <v>1736156.4339416</v>
      </c>
    </row>
    <row r="24" spans="1:7">
      <c r="A24">
        <v>22</v>
      </c>
      <c r="B24">
        <v>16025358.0302925</v>
      </c>
      <c r="C24">
        <v>448101.510632747</v>
      </c>
      <c r="D24">
        <v>6240021.68442729</v>
      </c>
      <c r="E24">
        <v>4843939.64422922</v>
      </c>
      <c r="F24">
        <v>2757884.07618184</v>
      </c>
      <c r="G24">
        <v>1735411.11482138</v>
      </c>
    </row>
    <row r="25" spans="1:7">
      <c r="A25">
        <v>23</v>
      </c>
      <c r="B25">
        <v>15566804.8999081</v>
      </c>
      <c r="C25">
        <v>450582.057211091</v>
      </c>
      <c r="D25">
        <v>6010752.59386312</v>
      </c>
      <c r="E25">
        <v>4843939.64422922</v>
      </c>
      <c r="F25">
        <v>2580957.05606639</v>
      </c>
      <c r="G25">
        <v>1680573.54853829</v>
      </c>
    </row>
    <row r="26" spans="1:7">
      <c r="A26">
        <v>24</v>
      </c>
      <c r="B26">
        <v>15012947.013802</v>
      </c>
      <c r="C26">
        <v>457214.369953317</v>
      </c>
      <c r="D26">
        <v>5745189.5126718</v>
      </c>
      <c r="E26">
        <v>4843939.64422922</v>
      </c>
      <c r="F26">
        <v>2358507.37253576</v>
      </c>
      <c r="G26">
        <v>1608096.11441188</v>
      </c>
    </row>
    <row r="27" spans="1:7">
      <c r="A27">
        <v>25</v>
      </c>
      <c r="B27">
        <v>14567319.1226557</v>
      </c>
      <c r="C27">
        <v>465106.428199884</v>
      </c>
      <c r="D27">
        <v>5529173.09515634</v>
      </c>
      <c r="E27">
        <v>4843939.64422922</v>
      </c>
      <c r="F27">
        <v>2179747.44639129</v>
      </c>
      <c r="G27">
        <v>1549352.50867893</v>
      </c>
    </row>
    <row r="28" spans="1:7">
      <c r="A28">
        <v>26</v>
      </c>
      <c r="B28">
        <v>14571259.7867176</v>
      </c>
      <c r="C28">
        <v>467305.079496233</v>
      </c>
      <c r="D28">
        <v>5528645.97063964</v>
      </c>
      <c r="E28">
        <v>4843939.64422922</v>
      </c>
      <c r="F28">
        <v>2181893.43751033</v>
      </c>
      <c r="G28">
        <v>1549475.65484217</v>
      </c>
    </row>
    <row r="29" spans="1:7">
      <c r="A29">
        <v>27</v>
      </c>
      <c r="B29">
        <v>14584752.9777152</v>
      </c>
      <c r="C29">
        <v>465375.696135467</v>
      </c>
      <c r="D29">
        <v>5536957.91513155</v>
      </c>
      <c r="E29">
        <v>4843939.64422922</v>
      </c>
      <c r="F29">
        <v>2187382.82714449</v>
      </c>
      <c r="G29">
        <v>1551096.8950745</v>
      </c>
    </row>
    <row r="30" spans="1:7">
      <c r="A30">
        <v>28</v>
      </c>
      <c r="B30">
        <v>14327838.1163756</v>
      </c>
      <c r="C30">
        <v>469493.481382578</v>
      </c>
      <c r="D30">
        <v>5414166.12291677</v>
      </c>
      <c r="E30">
        <v>4843939.64422922</v>
      </c>
      <c r="F30">
        <v>2081966.66604671</v>
      </c>
      <c r="G30">
        <v>1518272.20180028</v>
      </c>
    </row>
    <row r="31" spans="1:7">
      <c r="A31">
        <v>29</v>
      </c>
      <c r="B31">
        <v>14206077.0503258</v>
      </c>
      <c r="C31">
        <v>472458.533257935</v>
      </c>
      <c r="D31">
        <v>5341134.67027652</v>
      </c>
      <c r="E31">
        <v>4843939.64422922</v>
      </c>
      <c r="F31">
        <v>2042311.7812869</v>
      </c>
      <c r="G31">
        <v>1506232.42127522</v>
      </c>
    </row>
    <row r="32" spans="1:7">
      <c r="A32">
        <v>30</v>
      </c>
      <c r="B32">
        <v>14247111.6710237</v>
      </c>
      <c r="C32">
        <v>471713.374798346</v>
      </c>
      <c r="D32">
        <v>5352769.64719439</v>
      </c>
      <c r="E32">
        <v>4843939.64422922</v>
      </c>
      <c r="F32">
        <v>2063967.59214554</v>
      </c>
      <c r="G32">
        <v>1514721.41265617</v>
      </c>
    </row>
    <row r="33" spans="1:7">
      <c r="A33">
        <v>31</v>
      </c>
      <c r="B33">
        <v>14068391.4153451</v>
      </c>
      <c r="C33">
        <v>474708.70305135</v>
      </c>
      <c r="D33">
        <v>5283387.0493098</v>
      </c>
      <c r="E33">
        <v>4843939.64422922</v>
      </c>
      <c r="F33">
        <v>1980892.28205581</v>
      </c>
      <c r="G33">
        <v>1485463.73669893</v>
      </c>
    </row>
    <row r="34" spans="1:7">
      <c r="A34">
        <v>32</v>
      </c>
      <c r="B34">
        <v>13939394.32629</v>
      </c>
      <c r="C34">
        <v>478019.800720002</v>
      </c>
      <c r="D34">
        <v>5221577.42804763</v>
      </c>
      <c r="E34">
        <v>4843939.64422922</v>
      </c>
      <c r="F34">
        <v>1928125.61325579</v>
      </c>
      <c r="G34">
        <v>1467731.84003741</v>
      </c>
    </row>
    <row r="35" spans="1:7">
      <c r="A35">
        <v>33</v>
      </c>
      <c r="B35">
        <v>13633028.0027201</v>
      </c>
      <c r="C35">
        <v>486865.213584011</v>
      </c>
      <c r="D35">
        <v>5073941.97856324</v>
      </c>
      <c r="E35">
        <v>4843939.64422922</v>
      </c>
      <c r="F35">
        <v>1802226.79268154</v>
      </c>
      <c r="G35">
        <v>1426054.37366211</v>
      </c>
    </row>
    <row r="36" spans="1:7">
      <c r="A36">
        <v>34</v>
      </c>
      <c r="B36">
        <v>13397700.3622105</v>
      </c>
      <c r="C36">
        <v>494692.964614029</v>
      </c>
      <c r="D36">
        <v>4961040.2874597</v>
      </c>
      <c r="E36">
        <v>4843939.64422922</v>
      </c>
      <c r="F36">
        <v>1704326.65178745</v>
      </c>
      <c r="G36">
        <v>1393700.81412009</v>
      </c>
    </row>
    <row r="37" spans="1:7">
      <c r="A37">
        <v>35</v>
      </c>
      <c r="B37">
        <v>13317757.9429147</v>
      </c>
      <c r="C37">
        <v>497251.611948125</v>
      </c>
      <c r="D37">
        <v>4921294.9648905</v>
      </c>
      <c r="E37">
        <v>4843939.64422922</v>
      </c>
      <c r="F37">
        <v>1671859.48284297</v>
      </c>
      <c r="G37">
        <v>1383412.23900385</v>
      </c>
    </row>
    <row r="38" spans="1:7">
      <c r="A38">
        <v>36</v>
      </c>
      <c r="B38">
        <v>13230621.0179244</v>
      </c>
      <c r="C38">
        <v>501055.74232212</v>
      </c>
      <c r="D38">
        <v>4877570.66385051</v>
      </c>
      <c r="E38">
        <v>4843939.64422922</v>
      </c>
      <c r="F38">
        <v>1636430.49825659</v>
      </c>
      <c r="G38">
        <v>1371624.46926591</v>
      </c>
    </row>
    <row r="39" spans="1:7">
      <c r="A39">
        <v>37</v>
      </c>
      <c r="B39">
        <v>13231600.7650989</v>
      </c>
      <c r="C39">
        <v>501563.804935444</v>
      </c>
      <c r="D39">
        <v>4872216.48175356</v>
      </c>
      <c r="E39">
        <v>4843939.64422922</v>
      </c>
      <c r="F39">
        <v>1640695.2223284</v>
      </c>
      <c r="G39">
        <v>1373185.61185224</v>
      </c>
    </row>
    <row r="40" spans="1:7">
      <c r="A40">
        <v>38</v>
      </c>
      <c r="B40">
        <v>13026253.2807665</v>
      </c>
      <c r="C40">
        <v>509879.653554505</v>
      </c>
      <c r="D40">
        <v>4779712.66556466</v>
      </c>
      <c r="E40">
        <v>4843939.64422922</v>
      </c>
      <c r="F40">
        <v>1550344.56900017</v>
      </c>
      <c r="G40">
        <v>1342376.74841798</v>
      </c>
    </row>
    <row r="41" spans="1:7">
      <c r="A41">
        <v>39</v>
      </c>
      <c r="B41">
        <v>12923806.5060844</v>
      </c>
      <c r="C41">
        <v>514688.254695983</v>
      </c>
      <c r="D41">
        <v>4734491.72010182</v>
      </c>
      <c r="E41">
        <v>4843939.64422922</v>
      </c>
      <c r="F41">
        <v>1504243.24935352</v>
      </c>
      <c r="G41">
        <v>1326443.63770381</v>
      </c>
    </row>
    <row r="42" spans="1:7">
      <c r="A42">
        <v>40</v>
      </c>
      <c r="B42">
        <v>12845072.2551291</v>
      </c>
      <c r="C42">
        <v>518701.650122456</v>
      </c>
      <c r="D42">
        <v>4689674.68234497</v>
      </c>
      <c r="E42">
        <v>4843939.64422922</v>
      </c>
      <c r="F42">
        <v>1475016.17775382</v>
      </c>
      <c r="G42">
        <v>1317740.10067864</v>
      </c>
    </row>
    <row r="43" spans="1:7">
      <c r="A43">
        <v>41</v>
      </c>
      <c r="B43">
        <v>12664596.395346</v>
      </c>
      <c r="C43">
        <v>528426.858166773</v>
      </c>
      <c r="D43">
        <v>4598959.71695281</v>
      </c>
      <c r="E43">
        <v>4843939.64422922</v>
      </c>
      <c r="F43">
        <v>1400251.61986209</v>
      </c>
      <c r="G43">
        <v>1293018.55613511</v>
      </c>
    </row>
    <row r="44" spans="1:7">
      <c r="A44">
        <v>42</v>
      </c>
      <c r="B44">
        <v>12510114.5740125</v>
      </c>
      <c r="C44">
        <v>538191.143359679</v>
      </c>
      <c r="D44">
        <v>4520847.44925516</v>
      </c>
      <c r="E44">
        <v>4843939.64422922</v>
      </c>
      <c r="F44">
        <v>1335741.01805422</v>
      </c>
      <c r="G44">
        <v>1271395.3191142</v>
      </c>
    </row>
    <row r="45" spans="1:7">
      <c r="A45">
        <v>43</v>
      </c>
      <c r="B45">
        <v>12381719.2242579</v>
      </c>
      <c r="C45">
        <v>546859.9392319</v>
      </c>
      <c r="D45">
        <v>4456819.17670687</v>
      </c>
      <c r="E45">
        <v>4843939.64422922</v>
      </c>
      <c r="F45">
        <v>1280898.83345076</v>
      </c>
      <c r="G45">
        <v>1253201.6306392</v>
      </c>
    </row>
    <row r="46" spans="1:7">
      <c r="A46">
        <v>44</v>
      </c>
      <c r="B46">
        <v>12329599.8710848</v>
      </c>
      <c r="C46">
        <v>551545.826143212</v>
      </c>
      <c r="D46">
        <v>4428718.41153407</v>
      </c>
      <c r="E46">
        <v>4843939.64422922</v>
      </c>
      <c r="F46">
        <v>1259320.43738928</v>
      </c>
      <c r="G46">
        <v>1246075.55178901</v>
      </c>
    </row>
    <row r="47" spans="1:7">
      <c r="A47">
        <v>45</v>
      </c>
      <c r="B47">
        <v>12270094.5573965</v>
      </c>
      <c r="C47">
        <v>556864.457252991</v>
      </c>
      <c r="D47">
        <v>4398142.84155607</v>
      </c>
      <c r="E47">
        <v>4843939.64422922</v>
      </c>
      <c r="F47">
        <v>1234012.73910566</v>
      </c>
      <c r="G47">
        <v>1237134.87525256</v>
      </c>
    </row>
    <row r="48" spans="1:7">
      <c r="A48">
        <v>46</v>
      </c>
      <c r="B48">
        <v>12206802.5075843</v>
      </c>
      <c r="C48">
        <v>561358.370632085</v>
      </c>
      <c r="D48">
        <v>4366133.37938109</v>
      </c>
      <c r="E48">
        <v>4843939.64422922</v>
      </c>
      <c r="F48">
        <v>1207199.0356022</v>
      </c>
      <c r="G48">
        <v>1228172.07773972</v>
      </c>
    </row>
    <row r="49" spans="1:7">
      <c r="A49">
        <v>47</v>
      </c>
      <c r="B49">
        <v>12163505.2217051</v>
      </c>
      <c r="C49">
        <v>565368.514677816</v>
      </c>
      <c r="D49">
        <v>4345764.3696988</v>
      </c>
      <c r="E49">
        <v>4843939.64422922</v>
      </c>
      <c r="F49">
        <v>1186868.39980489</v>
      </c>
      <c r="G49">
        <v>1221564.29329435</v>
      </c>
    </row>
    <row r="50" spans="1:7">
      <c r="A50">
        <v>48</v>
      </c>
      <c r="B50">
        <v>12054679.5649065</v>
      </c>
      <c r="C50">
        <v>574920.908843339</v>
      </c>
      <c r="D50">
        <v>4285518.11780269</v>
      </c>
      <c r="E50">
        <v>4843939.64422922</v>
      </c>
      <c r="F50">
        <v>1142858.33765136</v>
      </c>
      <c r="G50">
        <v>1207442.5563799</v>
      </c>
    </row>
    <row r="51" spans="1:7">
      <c r="A51">
        <v>49</v>
      </c>
      <c r="B51">
        <v>11961788.0702415</v>
      </c>
      <c r="C51">
        <v>583782.827906813</v>
      </c>
      <c r="D51">
        <v>4238793.70292714</v>
      </c>
      <c r="E51">
        <v>4843939.64422922</v>
      </c>
      <c r="F51">
        <v>1101917.931966</v>
      </c>
      <c r="G51">
        <v>1193353.9632123</v>
      </c>
    </row>
    <row r="52" spans="1:7">
      <c r="A52">
        <v>50</v>
      </c>
      <c r="B52">
        <v>11867768.6377333</v>
      </c>
      <c r="C52">
        <v>593565.610177125</v>
      </c>
      <c r="D52">
        <v>4188591.89574657</v>
      </c>
      <c r="E52">
        <v>4843939.64422922</v>
      </c>
      <c r="F52">
        <v>1061585.53267974</v>
      </c>
      <c r="G52">
        <v>1180085.95490062</v>
      </c>
    </row>
    <row r="53" spans="1:7">
      <c r="A53">
        <v>51</v>
      </c>
      <c r="B53">
        <v>11782234.4983779</v>
      </c>
      <c r="C53">
        <v>603885.217967362</v>
      </c>
      <c r="D53">
        <v>4140828.26016639</v>
      </c>
      <c r="E53">
        <v>4843939.64422922</v>
      </c>
      <c r="F53">
        <v>1025439.44242462</v>
      </c>
      <c r="G53">
        <v>1168141.93359034</v>
      </c>
    </row>
    <row r="54" spans="1:7">
      <c r="A54">
        <v>52</v>
      </c>
      <c r="B54">
        <v>11720103.3282581</v>
      </c>
      <c r="C54">
        <v>612007.03076947</v>
      </c>
      <c r="D54">
        <v>4109009.74283307</v>
      </c>
      <c r="E54">
        <v>4843939.64422922</v>
      </c>
      <c r="F54">
        <v>996761.646707248</v>
      </c>
      <c r="G54">
        <v>1158385.26371912</v>
      </c>
    </row>
    <row r="55" spans="1:7">
      <c r="A55">
        <v>53</v>
      </c>
      <c r="B55">
        <v>11681429.7468948</v>
      </c>
      <c r="C55">
        <v>616962.251112837</v>
      </c>
      <c r="D55">
        <v>4088140.67171209</v>
      </c>
      <c r="E55">
        <v>4843939.64422922</v>
      </c>
      <c r="F55">
        <v>979667.361580471</v>
      </c>
      <c r="G55">
        <v>1152719.81826022</v>
      </c>
    </row>
    <row r="56" spans="1:7">
      <c r="A56">
        <v>54</v>
      </c>
      <c r="B56">
        <v>11633606.084602</v>
      </c>
      <c r="C56">
        <v>622500.833412839</v>
      </c>
      <c r="D56">
        <v>4061735.68694114</v>
      </c>
      <c r="E56">
        <v>4843939.64422922</v>
      </c>
      <c r="F56">
        <v>959242.659236226</v>
      </c>
      <c r="G56">
        <v>1146187.26078254</v>
      </c>
    </row>
    <row r="57" spans="1:7">
      <c r="A57">
        <v>55</v>
      </c>
      <c r="B57">
        <v>11586790.2560952</v>
      </c>
      <c r="C57">
        <v>629624.094265345</v>
      </c>
      <c r="D57">
        <v>4034872.49852043</v>
      </c>
      <c r="E57">
        <v>4843939.64422922</v>
      </c>
      <c r="F57">
        <v>938873.072178962</v>
      </c>
      <c r="G57">
        <v>1139480.94690126</v>
      </c>
    </row>
    <row r="58" spans="1:7">
      <c r="A58">
        <v>56</v>
      </c>
      <c r="B58">
        <v>11524475.5817659</v>
      </c>
      <c r="C58">
        <v>638864.432045411</v>
      </c>
      <c r="D58">
        <v>4000161.04696577</v>
      </c>
      <c r="E58">
        <v>4843939.64422922</v>
      </c>
      <c r="F58">
        <v>911321.116715259</v>
      </c>
      <c r="G58">
        <v>1130189.3418102</v>
      </c>
    </row>
    <row r="59" spans="1:7">
      <c r="A59">
        <v>57</v>
      </c>
      <c r="B59">
        <v>11470801.3987745</v>
      </c>
      <c r="C59">
        <v>647763.699934278</v>
      </c>
      <c r="D59">
        <v>3968029.78570042</v>
      </c>
      <c r="E59">
        <v>4843939.64422922</v>
      </c>
      <c r="F59">
        <v>888225.833876974</v>
      </c>
      <c r="G59">
        <v>1122842.43503361</v>
      </c>
    </row>
    <row r="60" spans="1:7">
      <c r="A60">
        <v>58</v>
      </c>
      <c r="B60">
        <v>11416986.7972407</v>
      </c>
      <c r="C60">
        <v>657717.994025883</v>
      </c>
      <c r="D60">
        <v>3936636.09732401</v>
      </c>
      <c r="E60">
        <v>4843939.64422922</v>
      </c>
      <c r="F60">
        <v>863987.699154046</v>
      </c>
      <c r="G60">
        <v>1114705.36250753</v>
      </c>
    </row>
    <row r="61" spans="1:7">
      <c r="A61">
        <v>59</v>
      </c>
      <c r="B61">
        <v>11363065.2899685</v>
      </c>
      <c r="C61">
        <v>667371.331711541</v>
      </c>
      <c r="D61">
        <v>3906227.88744797</v>
      </c>
      <c r="E61">
        <v>4843939.64422922</v>
      </c>
      <c r="F61">
        <v>839104.944296297</v>
      </c>
      <c r="G61">
        <v>1106421.48228348</v>
      </c>
    </row>
    <row r="62" spans="1:7">
      <c r="A62">
        <v>60</v>
      </c>
      <c r="B62">
        <v>11318335.1024585</v>
      </c>
      <c r="C62">
        <v>676239.191811033</v>
      </c>
      <c r="D62">
        <v>3878451.44770916</v>
      </c>
      <c r="E62">
        <v>4843939.64422922</v>
      </c>
      <c r="F62">
        <v>819631.378061641</v>
      </c>
      <c r="G62">
        <v>1100073.44064742</v>
      </c>
    </row>
    <row r="63" spans="1:7">
      <c r="A63">
        <v>61</v>
      </c>
      <c r="B63">
        <v>11285119.4783494</v>
      </c>
      <c r="C63">
        <v>682975.468006327</v>
      </c>
      <c r="D63">
        <v>3858476.43378255</v>
      </c>
      <c r="E63">
        <v>4843939.64422922</v>
      </c>
      <c r="F63">
        <v>804584.872717021</v>
      </c>
      <c r="G63">
        <v>1095143.05961423</v>
      </c>
    </row>
    <row r="64" spans="1:7">
      <c r="A64">
        <v>62</v>
      </c>
      <c r="B64">
        <v>11248804.2819956</v>
      </c>
      <c r="C64">
        <v>691879.332360779</v>
      </c>
      <c r="D64">
        <v>3836271.32185086</v>
      </c>
      <c r="E64">
        <v>4843939.64422922</v>
      </c>
      <c r="F64">
        <v>787396.265147623</v>
      </c>
      <c r="G64">
        <v>1089317.71840713</v>
      </c>
    </row>
    <row r="65" spans="1:7">
      <c r="A65">
        <v>63</v>
      </c>
      <c r="B65">
        <v>11214657.8194686</v>
      </c>
      <c r="C65">
        <v>699303.195011451</v>
      </c>
      <c r="D65">
        <v>3815880.48846284</v>
      </c>
      <c r="E65">
        <v>4843939.64422922</v>
      </c>
      <c r="F65">
        <v>771500.131284043</v>
      </c>
      <c r="G65">
        <v>1084034.36048103</v>
      </c>
    </row>
    <row r="66" spans="1:7">
      <c r="A66">
        <v>64</v>
      </c>
      <c r="B66">
        <v>11174508.3698045</v>
      </c>
      <c r="C66">
        <v>709313.16942558</v>
      </c>
      <c r="D66">
        <v>3790767.7097045</v>
      </c>
      <c r="E66">
        <v>4843939.64422922</v>
      </c>
      <c r="F66">
        <v>752608.766066962</v>
      </c>
      <c r="G66">
        <v>1077879.08037825</v>
      </c>
    </row>
    <row r="67" spans="1:7">
      <c r="A67">
        <v>65</v>
      </c>
      <c r="B67">
        <v>11141688.9465849</v>
      </c>
      <c r="C67">
        <v>717612.952704365</v>
      </c>
      <c r="D67">
        <v>3771283.20079646</v>
      </c>
      <c r="E67">
        <v>4843939.64422922</v>
      </c>
      <c r="F67">
        <v>736525.35497025</v>
      </c>
      <c r="G67">
        <v>1072327.79388462</v>
      </c>
    </row>
    <row r="68" spans="1:7">
      <c r="A68">
        <v>66</v>
      </c>
      <c r="B68">
        <v>11108632.4253191</v>
      </c>
      <c r="C68">
        <v>725903.327215669</v>
      </c>
      <c r="D68">
        <v>3750628.49455027</v>
      </c>
      <c r="E68">
        <v>4843939.64422922</v>
      </c>
      <c r="F68">
        <v>720917.604325226</v>
      </c>
      <c r="G68">
        <v>1067243.35499872</v>
      </c>
    </row>
    <row r="69" spans="1:7">
      <c r="A69">
        <v>67</v>
      </c>
      <c r="B69">
        <v>11074377.2563296</v>
      </c>
      <c r="C69">
        <v>736314.722320852</v>
      </c>
      <c r="D69">
        <v>3727503.26678206</v>
      </c>
      <c r="E69">
        <v>4843939.64422922</v>
      </c>
      <c r="F69">
        <v>704704.200827784</v>
      </c>
      <c r="G69">
        <v>1061915.42216969</v>
      </c>
    </row>
    <row r="70" spans="1:7">
      <c r="A70">
        <v>68</v>
      </c>
      <c r="B70">
        <v>11042987.7116787</v>
      </c>
      <c r="C70">
        <v>745849.023078761</v>
      </c>
      <c r="D70">
        <v>3707854.14453651</v>
      </c>
      <c r="E70">
        <v>4843939.64422922</v>
      </c>
      <c r="F70">
        <v>688778.859150301</v>
      </c>
      <c r="G70">
        <v>1056566.0406839</v>
      </c>
    </row>
    <row r="71" spans="1:7">
      <c r="A71">
        <v>69</v>
      </c>
      <c r="B71">
        <v>11019074.4262575</v>
      </c>
      <c r="C71">
        <v>753959.066710901</v>
      </c>
      <c r="D71">
        <v>3691957.70385306</v>
      </c>
      <c r="E71">
        <v>4843939.64422922</v>
      </c>
      <c r="F71">
        <v>676688.336975419</v>
      </c>
      <c r="G71">
        <v>1052529.67448894</v>
      </c>
    </row>
    <row r="72" spans="1:7">
      <c r="A72">
        <v>70</v>
      </c>
      <c r="B72">
        <v>10992996.3128282</v>
      </c>
      <c r="C72">
        <v>761813.640531156</v>
      </c>
      <c r="D72">
        <v>3674862.80006176</v>
      </c>
      <c r="E72">
        <v>4843939.64422922</v>
      </c>
      <c r="F72">
        <v>663985.392653017</v>
      </c>
      <c r="G72">
        <v>1048394.83535308</v>
      </c>
    </row>
    <row r="73" spans="1:7">
      <c r="A73">
        <v>71</v>
      </c>
      <c r="B73">
        <v>10969020.8442429</v>
      </c>
      <c r="C73">
        <v>770694.37749119</v>
      </c>
      <c r="D73">
        <v>3658203.83701223</v>
      </c>
      <c r="E73">
        <v>4843939.64422922</v>
      </c>
      <c r="F73">
        <v>651809.038060583</v>
      </c>
      <c r="G73">
        <v>1044373.9474497</v>
      </c>
    </row>
    <row r="74" spans="1:7">
      <c r="A74">
        <v>72</v>
      </c>
      <c r="B74">
        <v>10942272.4200767</v>
      </c>
      <c r="C74">
        <v>780453.821722765</v>
      </c>
      <c r="D74">
        <v>3639946.89860427</v>
      </c>
      <c r="E74">
        <v>4843939.64422922</v>
      </c>
      <c r="F74">
        <v>638147.23320718</v>
      </c>
      <c r="G74">
        <v>1039784.82231331</v>
      </c>
    </row>
    <row r="75" spans="1:7">
      <c r="A75">
        <v>73</v>
      </c>
      <c r="B75">
        <v>10920817.6040822</v>
      </c>
      <c r="C75">
        <v>789012.831627319</v>
      </c>
      <c r="D75">
        <v>3624163.825143</v>
      </c>
      <c r="E75">
        <v>4843939.64422922</v>
      </c>
      <c r="F75">
        <v>627342.206166743</v>
      </c>
      <c r="G75">
        <v>1036359.09691594</v>
      </c>
    </row>
    <row r="76" spans="1:7">
      <c r="A76">
        <v>74</v>
      </c>
      <c r="B76">
        <v>10899884.4148913</v>
      </c>
      <c r="C76">
        <v>798452.778594087</v>
      </c>
      <c r="D76">
        <v>3608843.81571182</v>
      </c>
      <c r="E76">
        <v>4843939.64422922</v>
      </c>
      <c r="F76">
        <v>616082.638988694</v>
      </c>
      <c r="G76">
        <v>1032565.53736748</v>
      </c>
    </row>
    <row r="77" spans="1:7">
      <c r="A77">
        <v>75</v>
      </c>
      <c r="B77">
        <v>10877074.8074242</v>
      </c>
      <c r="C77">
        <v>807651.703178051</v>
      </c>
      <c r="D77">
        <v>3593292.02395129</v>
      </c>
      <c r="E77">
        <v>4843939.64422922</v>
      </c>
      <c r="F77">
        <v>603749.132825857</v>
      </c>
      <c r="G77">
        <v>1028442.30323983</v>
      </c>
    </row>
    <row r="78" spans="1:7">
      <c r="A78">
        <v>76</v>
      </c>
      <c r="B78">
        <v>10855713.0973279</v>
      </c>
      <c r="C78">
        <v>817417.592403733</v>
      </c>
      <c r="D78">
        <v>3577017.86631681</v>
      </c>
      <c r="E78">
        <v>4843939.64422922</v>
      </c>
      <c r="F78">
        <v>592561.8898394</v>
      </c>
      <c r="G78">
        <v>1024776.10453872</v>
      </c>
    </row>
    <row r="79" spans="1:7">
      <c r="A79">
        <v>77</v>
      </c>
      <c r="B79">
        <v>10838602.3831748</v>
      </c>
      <c r="C79">
        <v>825045.548872</v>
      </c>
      <c r="D79">
        <v>3564354.21301148</v>
      </c>
      <c r="E79">
        <v>4843939.64422922</v>
      </c>
      <c r="F79">
        <v>583469.008924529</v>
      </c>
      <c r="G79">
        <v>1021793.96813758</v>
      </c>
    </row>
    <row r="80" spans="1:7">
      <c r="A80">
        <v>78</v>
      </c>
      <c r="B80">
        <v>10820532.8694329</v>
      </c>
      <c r="C80">
        <v>834940.251011959</v>
      </c>
      <c r="D80">
        <v>3550176.55612795</v>
      </c>
      <c r="E80">
        <v>4843939.64422922</v>
      </c>
      <c r="F80">
        <v>573153.945490574</v>
      </c>
      <c r="G80">
        <v>1018322.47257324</v>
      </c>
    </row>
    <row r="81" spans="1:7">
      <c r="A81">
        <v>79</v>
      </c>
      <c r="B81">
        <v>10803925.9362743</v>
      </c>
      <c r="C81">
        <v>843134.853795671</v>
      </c>
      <c r="D81">
        <v>3537628.40299829</v>
      </c>
      <c r="E81">
        <v>4843939.64422922</v>
      </c>
      <c r="F81">
        <v>563958.421535552</v>
      </c>
      <c r="G81">
        <v>1015264.61371552</v>
      </c>
    </row>
    <row r="82" spans="1:7">
      <c r="A82">
        <v>80</v>
      </c>
      <c r="B82">
        <v>10785783.3124675</v>
      </c>
      <c r="C82">
        <v>853261.218567399</v>
      </c>
      <c r="D82">
        <v>3523085.71393702</v>
      </c>
      <c r="E82">
        <v>4843939.64422922</v>
      </c>
      <c r="F82">
        <v>553611.957838367</v>
      </c>
      <c r="G82">
        <v>1011884.77789555</v>
      </c>
    </row>
    <row r="83" spans="1:7">
      <c r="A83">
        <v>81</v>
      </c>
      <c r="B83">
        <v>10771234.0286203</v>
      </c>
      <c r="C83">
        <v>861435.152053109</v>
      </c>
      <c r="D83">
        <v>3511927.09566092</v>
      </c>
      <c r="E83">
        <v>4843939.64422922</v>
      </c>
      <c r="F83">
        <v>545014.827244914</v>
      </c>
      <c r="G83">
        <v>1008917.30943211</v>
      </c>
    </row>
    <row r="84" spans="1:7">
      <c r="A84">
        <v>82</v>
      </c>
      <c r="B84">
        <v>10757158.3286199</v>
      </c>
      <c r="C84">
        <v>868940.6003882</v>
      </c>
      <c r="D84">
        <v>3500829.20632253</v>
      </c>
      <c r="E84">
        <v>4843939.64422922</v>
      </c>
      <c r="F84">
        <v>537103.339006469</v>
      </c>
      <c r="G84">
        <v>1006345.53867345</v>
      </c>
    </row>
    <row r="85" spans="1:7">
      <c r="A85">
        <v>83</v>
      </c>
      <c r="B85">
        <v>10741970.3312694</v>
      </c>
      <c r="C85">
        <v>879223.259818847</v>
      </c>
      <c r="D85">
        <v>3487205.53508527</v>
      </c>
      <c r="E85">
        <v>4843939.64422922</v>
      </c>
      <c r="F85">
        <v>528182.780058696</v>
      </c>
      <c r="G85">
        <v>1003419.11207738</v>
      </c>
    </row>
    <row r="86" spans="1:7">
      <c r="A86">
        <v>84</v>
      </c>
      <c r="B86">
        <v>10727288.2716968</v>
      </c>
      <c r="C86">
        <v>888870.027215244</v>
      </c>
      <c r="D86">
        <v>3475021.01418324</v>
      </c>
      <c r="E86">
        <v>4843939.64422922</v>
      </c>
      <c r="F86">
        <v>519086.524033705</v>
      </c>
      <c r="G86">
        <v>1000371.06203535</v>
      </c>
    </row>
    <row r="87" spans="1:7">
      <c r="A87">
        <v>85</v>
      </c>
      <c r="B87">
        <v>10715540.4553606</v>
      </c>
      <c r="C87">
        <v>897697.713468848</v>
      </c>
      <c r="D87">
        <v>3464454.49189828</v>
      </c>
      <c r="E87">
        <v>4843939.64422922</v>
      </c>
      <c r="F87">
        <v>511584.84213134</v>
      </c>
      <c r="G87">
        <v>997863.763632873</v>
      </c>
    </row>
    <row r="88" spans="1:7">
      <c r="A88">
        <v>86</v>
      </c>
      <c r="B88">
        <v>10703022.8018698</v>
      </c>
      <c r="C88">
        <v>905889.21563639</v>
      </c>
      <c r="D88">
        <v>3453704.45620219</v>
      </c>
      <c r="E88">
        <v>4843939.64422922</v>
      </c>
      <c r="F88">
        <v>504076.597153467</v>
      </c>
      <c r="G88">
        <v>995412.888648561</v>
      </c>
    </row>
    <row r="89" spans="1:7">
      <c r="A89">
        <v>87</v>
      </c>
      <c r="B89">
        <v>10691688.910361</v>
      </c>
      <c r="C89">
        <v>915044.806901757</v>
      </c>
      <c r="D89">
        <v>3442991.16328119</v>
      </c>
      <c r="E89">
        <v>4843939.64422922</v>
      </c>
      <c r="F89">
        <v>496726.21280489</v>
      </c>
      <c r="G89">
        <v>992987.083143918</v>
      </c>
    </row>
    <row r="90" spans="1:7">
      <c r="A90">
        <v>88</v>
      </c>
      <c r="B90">
        <v>10679326.6291012</v>
      </c>
      <c r="C90">
        <v>924820.601546037</v>
      </c>
      <c r="D90">
        <v>3431537.64560539</v>
      </c>
      <c r="E90">
        <v>4843939.64422922</v>
      </c>
      <c r="F90">
        <v>488727.9818636</v>
      </c>
      <c r="G90">
        <v>990300.755856981</v>
      </c>
    </row>
    <row r="91" spans="1:7">
      <c r="A91">
        <v>89</v>
      </c>
      <c r="B91">
        <v>10669453.91167</v>
      </c>
      <c r="C91">
        <v>933393.215910658</v>
      </c>
      <c r="D91">
        <v>3421572.3161601</v>
      </c>
      <c r="E91">
        <v>4843939.64422922</v>
      </c>
      <c r="F91">
        <v>482292.052897086</v>
      </c>
      <c r="G91">
        <v>988256.682472916</v>
      </c>
    </row>
    <row r="92" spans="1:7">
      <c r="A92">
        <v>90</v>
      </c>
      <c r="B92">
        <v>10660236.5270545</v>
      </c>
      <c r="C92">
        <v>942679.304957423</v>
      </c>
      <c r="D92">
        <v>3411914.98746509</v>
      </c>
      <c r="E92">
        <v>4843939.64422922</v>
      </c>
      <c r="F92">
        <v>475676.352648003</v>
      </c>
      <c r="G92">
        <v>986026.237754749</v>
      </c>
    </row>
    <row r="93" spans="1:7">
      <c r="A93">
        <v>91</v>
      </c>
      <c r="B93">
        <v>10650001.4896402</v>
      </c>
      <c r="C93">
        <v>951363.153395131</v>
      </c>
      <c r="D93">
        <v>3402430.49377543</v>
      </c>
      <c r="E93">
        <v>4843939.64422922</v>
      </c>
      <c r="F93">
        <v>468609.532176479</v>
      </c>
      <c r="G93">
        <v>983658.666063961</v>
      </c>
    </row>
    <row r="94" spans="1:7">
      <c r="A94">
        <v>92</v>
      </c>
      <c r="B94">
        <v>10640096.1608064</v>
      </c>
      <c r="C94">
        <v>961160.54136096</v>
      </c>
      <c r="D94">
        <v>3391851.83521066</v>
      </c>
      <c r="E94">
        <v>4843939.64422922</v>
      </c>
      <c r="F94">
        <v>461739.632205852</v>
      </c>
      <c r="G94">
        <v>981404.507799755</v>
      </c>
    </row>
    <row r="95" spans="1:7">
      <c r="A95">
        <v>93</v>
      </c>
      <c r="B95">
        <v>10632035.9203828</v>
      </c>
      <c r="C95">
        <v>968704.167396869</v>
      </c>
      <c r="D95">
        <v>3383600.10571492</v>
      </c>
      <c r="E95">
        <v>4843939.64422922</v>
      </c>
      <c r="F95">
        <v>456202.528698001</v>
      </c>
      <c r="G95">
        <v>979589.474343785</v>
      </c>
    </row>
    <row r="96" spans="1:7">
      <c r="A96">
        <v>94</v>
      </c>
      <c r="B96">
        <v>10623708.3122239</v>
      </c>
      <c r="C96">
        <v>978710.435554352</v>
      </c>
      <c r="D96">
        <v>3373968.68902707</v>
      </c>
      <c r="E96">
        <v>4843939.64422922</v>
      </c>
      <c r="F96">
        <v>449688.932395751</v>
      </c>
      <c r="G96">
        <v>977400.611017513</v>
      </c>
    </row>
    <row r="97" spans="1:7">
      <c r="A97">
        <v>95</v>
      </c>
      <c r="B97">
        <v>10616135.2529507</v>
      </c>
      <c r="C97">
        <v>986711.205449338</v>
      </c>
      <c r="D97">
        <v>3365810.75726553</v>
      </c>
      <c r="E97">
        <v>4843939.64422922</v>
      </c>
      <c r="F97">
        <v>444125.891477426</v>
      </c>
      <c r="G97">
        <v>975547.754529199</v>
      </c>
    </row>
    <row r="98" spans="1:7">
      <c r="A98">
        <v>96</v>
      </c>
      <c r="B98">
        <v>10607897.4292208</v>
      </c>
      <c r="C98">
        <v>996737.070399503</v>
      </c>
      <c r="D98">
        <v>3356097.58759552</v>
      </c>
      <c r="E98">
        <v>4843939.64422922</v>
      </c>
      <c r="F98">
        <v>437679.893570473</v>
      </c>
      <c r="G98">
        <v>973443.233426056</v>
      </c>
    </row>
    <row r="99" spans="1:7">
      <c r="A99">
        <v>97</v>
      </c>
      <c r="B99">
        <v>10601283.0214102</v>
      </c>
      <c r="C99">
        <v>1004772.8999758</v>
      </c>
      <c r="D99">
        <v>3348609.55433007</v>
      </c>
      <c r="E99">
        <v>4843939.64422922</v>
      </c>
      <c r="F99">
        <v>432355.091878994</v>
      </c>
      <c r="G99">
        <v>971605.830996164</v>
      </c>
    </row>
    <row r="100" spans="1:7">
      <c r="A100">
        <v>98</v>
      </c>
      <c r="B100">
        <v>10595099.9615492</v>
      </c>
      <c r="C100">
        <v>1011582.15390802</v>
      </c>
      <c r="D100">
        <v>3341705.42867054</v>
      </c>
      <c r="E100">
        <v>4843939.64422922</v>
      </c>
      <c r="F100">
        <v>427758.352292748</v>
      </c>
      <c r="G100">
        <v>970114.382448689</v>
      </c>
    </row>
    <row r="101" spans="1:7">
      <c r="A101">
        <v>99</v>
      </c>
      <c r="B101">
        <v>10588468.5824601</v>
      </c>
      <c r="C101">
        <v>1021667.58217419</v>
      </c>
      <c r="D101">
        <v>3332468.80575135</v>
      </c>
      <c r="E101">
        <v>4843939.64422922</v>
      </c>
      <c r="F101">
        <v>422123.887307965</v>
      </c>
      <c r="G101">
        <v>968268.662997417</v>
      </c>
    </row>
    <row r="102" spans="1:7">
      <c r="A102">
        <v>100</v>
      </c>
      <c r="B102">
        <v>10581922.8353937</v>
      </c>
      <c r="C102">
        <v>1031053.83076205</v>
      </c>
      <c r="D102">
        <v>3324175.4332803</v>
      </c>
      <c r="E102">
        <v>4843939.64422922</v>
      </c>
      <c r="F102">
        <v>416402.027478989</v>
      </c>
      <c r="G102">
        <v>966351.899643188</v>
      </c>
    </row>
    <row r="103" spans="1:7">
      <c r="A103">
        <v>101</v>
      </c>
      <c r="B103">
        <v>10576751.7530713</v>
      </c>
      <c r="C103">
        <v>1039923.48476216</v>
      </c>
      <c r="D103">
        <v>3316714.03275321</v>
      </c>
      <c r="E103">
        <v>4843939.64422922</v>
      </c>
      <c r="F103">
        <v>411472.082240788</v>
      </c>
      <c r="G103">
        <v>964702.509085892</v>
      </c>
    </row>
    <row r="104" spans="1:7">
      <c r="A104">
        <v>102</v>
      </c>
      <c r="B104">
        <v>10571282.4842532</v>
      </c>
      <c r="C104">
        <v>1047577.3611402</v>
      </c>
      <c r="D104">
        <v>3309673.4788543</v>
      </c>
      <c r="E104">
        <v>4843939.64422922</v>
      </c>
      <c r="F104">
        <v>406885.406858437</v>
      </c>
      <c r="G104">
        <v>963206.59317109</v>
      </c>
    </row>
    <row r="105" spans="1:7">
      <c r="A105">
        <v>103</v>
      </c>
      <c r="B105">
        <v>10566476.8386058</v>
      </c>
      <c r="C105">
        <v>1056411.88285234</v>
      </c>
      <c r="D105">
        <v>3302301.23117428</v>
      </c>
      <c r="E105">
        <v>4843939.64422922</v>
      </c>
      <c r="F105">
        <v>402170.400578559</v>
      </c>
      <c r="G105">
        <v>961653.679771412</v>
      </c>
    </row>
    <row r="106" spans="1:7">
      <c r="A106">
        <v>104</v>
      </c>
      <c r="B106">
        <v>10561157.6202744</v>
      </c>
      <c r="C106">
        <v>1065798.9091021</v>
      </c>
      <c r="D106">
        <v>3294429.99071334</v>
      </c>
      <c r="E106">
        <v>4843939.64422922</v>
      </c>
      <c r="F106">
        <v>397056.232009188</v>
      </c>
      <c r="G106">
        <v>959932.844220553</v>
      </c>
    </row>
    <row r="107" spans="1:7">
      <c r="A107">
        <v>105</v>
      </c>
      <c r="B107">
        <v>10556969.1110439</v>
      </c>
      <c r="C107">
        <v>1074172.81815447</v>
      </c>
      <c r="D107">
        <v>3287440.86880061</v>
      </c>
      <c r="E107">
        <v>4843939.64422922</v>
      </c>
      <c r="F107">
        <v>392826.136952566</v>
      </c>
      <c r="G107">
        <v>958589.642907002</v>
      </c>
    </row>
    <row r="108" spans="1:7">
      <c r="A108">
        <v>106</v>
      </c>
      <c r="B108">
        <v>10553300.760135</v>
      </c>
      <c r="C108">
        <v>1083281.90587747</v>
      </c>
      <c r="D108">
        <v>3280543.05646793</v>
      </c>
      <c r="E108">
        <v>4843939.64422922</v>
      </c>
      <c r="F108">
        <v>388429.869028182</v>
      </c>
      <c r="G108">
        <v>957106.284532246</v>
      </c>
    </row>
    <row r="109" spans="1:7">
      <c r="A109">
        <v>107</v>
      </c>
      <c r="B109">
        <v>10549155.4667786</v>
      </c>
      <c r="C109">
        <v>1090990.99663483</v>
      </c>
      <c r="D109">
        <v>3274417.34408669</v>
      </c>
      <c r="E109">
        <v>4843939.64422922</v>
      </c>
      <c r="F109">
        <v>384142.039177163</v>
      </c>
      <c r="G109">
        <v>955665.442650669</v>
      </c>
    </row>
    <row r="110" spans="1:7">
      <c r="A110">
        <v>108</v>
      </c>
      <c r="B110">
        <v>10545112.1737869</v>
      </c>
      <c r="C110">
        <v>1100414.30929798</v>
      </c>
      <c r="D110">
        <v>3266966.10150469</v>
      </c>
      <c r="E110">
        <v>4843939.64422922</v>
      </c>
      <c r="F110">
        <v>379612.46745747</v>
      </c>
      <c r="G110">
        <v>954179.651297557</v>
      </c>
    </row>
    <row r="111" spans="1:7">
      <c r="A111">
        <v>109</v>
      </c>
      <c r="B111">
        <v>10541883.0088691</v>
      </c>
      <c r="C111">
        <v>1107137.21506568</v>
      </c>
      <c r="D111">
        <v>3261522.61144622</v>
      </c>
      <c r="E111">
        <v>4843939.64422922</v>
      </c>
      <c r="F111">
        <v>376215.045440118</v>
      </c>
      <c r="G111">
        <v>953068.492687912</v>
      </c>
    </row>
    <row r="112" spans="1:7">
      <c r="A112">
        <v>110</v>
      </c>
      <c r="B112">
        <v>10538684.6836273</v>
      </c>
      <c r="C112">
        <v>1116904.7821734</v>
      </c>
      <c r="D112">
        <v>3254480.1660709</v>
      </c>
      <c r="E112">
        <v>4843939.64422922</v>
      </c>
      <c r="F112">
        <v>371781.782269652</v>
      </c>
      <c r="G112">
        <v>951578.308884132</v>
      </c>
    </row>
    <row r="113" spans="1:7">
      <c r="A113">
        <v>111</v>
      </c>
      <c r="B113">
        <v>10535844.737246</v>
      </c>
      <c r="C113">
        <v>1123905.21499077</v>
      </c>
      <c r="D113">
        <v>3249153.11711758</v>
      </c>
      <c r="E113">
        <v>4843939.64422922</v>
      </c>
      <c r="F113">
        <v>368399.061287371</v>
      </c>
      <c r="G113">
        <v>950447.699621104</v>
      </c>
    </row>
    <row r="114" spans="1:7">
      <c r="A114">
        <v>112</v>
      </c>
      <c r="B114">
        <v>10532728.9776855</v>
      </c>
      <c r="C114">
        <v>1133468.94507314</v>
      </c>
      <c r="D114">
        <v>3242185.30032996</v>
      </c>
      <c r="E114">
        <v>4843939.64422922</v>
      </c>
      <c r="F114">
        <v>364089.625683252</v>
      </c>
      <c r="G114">
        <v>949045.462369971</v>
      </c>
    </row>
    <row r="115" spans="1:7">
      <c r="A115">
        <v>113</v>
      </c>
      <c r="B115">
        <v>10530285.0560206</v>
      </c>
      <c r="C115">
        <v>1140813.8488583</v>
      </c>
      <c r="D115">
        <v>3237005.59142329</v>
      </c>
      <c r="E115">
        <v>4843939.64422922</v>
      </c>
      <c r="F115">
        <v>360666.570405136</v>
      </c>
      <c r="G115">
        <v>947859.401104675</v>
      </c>
    </row>
    <row r="116" spans="1:7">
      <c r="A116">
        <v>114</v>
      </c>
      <c r="B116">
        <v>10528093.5188084</v>
      </c>
      <c r="C116">
        <v>1146026.11290164</v>
      </c>
      <c r="D116">
        <v>3232935.71707999</v>
      </c>
      <c r="E116">
        <v>4843939.64422922</v>
      </c>
      <c r="F116">
        <v>358144.558311178</v>
      </c>
      <c r="G116">
        <v>947047.486286338</v>
      </c>
    </row>
    <row r="117" spans="1:7">
      <c r="A117">
        <v>115</v>
      </c>
      <c r="B117">
        <v>10525846.9867319</v>
      </c>
      <c r="C117">
        <v>1155595.14920485</v>
      </c>
      <c r="D117">
        <v>3226192.22491796</v>
      </c>
      <c r="E117">
        <v>4843939.64422922</v>
      </c>
      <c r="F117">
        <v>354321.117117414</v>
      </c>
      <c r="G117">
        <v>945798.851262412</v>
      </c>
    </row>
    <row r="118" spans="1:7">
      <c r="A118">
        <v>116</v>
      </c>
      <c r="B118">
        <v>10523586.3823428</v>
      </c>
      <c r="C118">
        <v>1164103.18766401</v>
      </c>
      <c r="D118">
        <v>3220402.71047842</v>
      </c>
      <c r="E118">
        <v>4843939.64422922</v>
      </c>
      <c r="F118">
        <v>350592.838567554</v>
      </c>
      <c r="G118">
        <v>944548.001403616</v>
      </c>
    </row>
    <row r="119" spans="1:7">
      <c r="A119">
        <v>117</v>
      </c>
      <c r="B119">
        <v>10521948.9721764</v>
      </c>
      <c r="C119">
        <v>1172579.70584864</v>
      </c>
      <c r="D119">
        <v>3214862.86596316</v>
      </c>
      <c r="E119">
        <v>4843939.64422922</v>
      </c>
      <c r="F119">
        <v>347166.85098393</v>
      </c>
      <c r="G119">
        <v>943399.9051514</v>
      </c>
    </row>
    <row r="120" spans="1:7">
      <c r="A120">
        <v>118</v>
      </c>
      <c r="B120">
        <v>10520198.6106108</v>
      </c>
      <c r="C120">
        <v>1178463.6356634</v>
      </c>
      <c r="D120">
        <v>3210630.91726864</v>
      </c>
      <c r="E120">
        <v>4843939.64422922</v>
      </c>
      <c r="F120">
        <v>344597.06416828</v>
      </c>
      <c r="G120">
        <v>942567.349281241</v>
      </c>
    </row>
    <row r="121" spans="1:7">
      <c r="A121">
        <v>119</v>
      </c>
      <c r="B121">
        <v>10518820.0074684</v>
      </c>
      <c r="C121">
        <v>1186260.72133117</v>
      </c>
      <c r="D121">
        <v>3205513.84367602</v>
      </c>
      <c r="E121">
        <v>4843939.64422922</v>
      </c>
      <c r="F121">
        <v>341539.923660795</v>
      </c>
      <c r="G121">
        <v>941565.874571161</v>
      </c>
    </row>
    <row r="122" spans="1:7">
      <c r="A122">
        <v>120</v>
      </c>
      <c r="B122">
        <v>10517218.7420929</v>
      </c>
      <c r="C122">
        <v>1194256.72723161</v>
      </c>
      <c r="D122">
        <v>3200220.77151171</v>
      </c>
      <c r="E122">
        <v>4843939.64422922</v>
      </c>
      <c r="F122">
        <v>338324.551024854</v>
      </c>
      <c r="G122">
        <v>940477.048095519</v>
      </c>
    </row>
    <row r="123" spans="1:7">
      <c r="A123">
        <v>121</v>
      </c>
      <c r="B123">
        <v>10516063.1781248</v>
      </c>
      <c r="C123">
        <v>1201689.76694305</v>
      </c>
      <c r="D123">
        <v>3195293.15829341</v>
      </c>
      <c r="E123">
        <v>4843939.64422922</v>
      </c>
      <c r="F123">
        <v>335540.76110478</v>
      </c>
      <c r="G123">
        <v>939599.847554321</v>
      </c>
    </row>
    <row r="124" spans="1:7">
      <c r="A124">
        <v>122</v>
      </c>
      <c r="B124">
        <v>10515230.9768636</v>
      </c>
      <c r="C124">
        <v>1210393.50723113</v>
      </c>
      <c r="D124">
        <v>3190004.21206974</v>
      </c>
      <c r="E124">
        <v>4843939.64422922</v>
      </c>
      <c r="F124">
        <v>332367.089537335</v>
      </c>
      <c r="G124">
        <v>938526.523796216</v>
      </c>
    </row>
    <row r="125" spans="1:7">
      <c r="A125">
        <v>123</v>
      </c>
      <c r="B125">
        <v>10514192.6481036</v>
      </c>
      <c r="C125">
        <v>1215399.8855823</v>
      </c>
      <c r="D125">
        <v>3186864.3918176</v>
      </c>
      <c r="E125">
        <v>4843939.64422922</v>
      </c>
      <c r="F125">
        <v>330198.926807331</v>
      </c>
      <c r="G125">
        <v>937789.799667112</v>
      </c>
    </row>
    <row r="126" spans="1:7">
      <c r="A126">
        <v>124</v>
      </c>
      <c r="B126">
        <v>10513227.9170802</v>
      </c>
      <c r="C126">
        <v>1223294.86956446</v>
      </c>
      <c r="D126">
        <v>3181809.96412806</v>
      </c>
      <c r="E126">
        <v>4843939.64422922</v>
      </c>
      <c r="F126">
        <v>327330.811011842</v>
      </c>
      <c r="G126">
        <v>936852.628146622</v>
      </c>
    </row>
    <row r="127" spans="1:7">
      <c r="A127">
        <v>125</v>
      </c>
      <c r="B127">
        <v>10512495.4442239</v>
      </c>
      <c r="C127">
        <v>1227315.43921104</v>
      </c>
      <c r="D127">
        <v>3179113.24669779</v>
      </c>
      <c r="E127">
        <v>4843939.64422922</v>
      </c>
      <c r="F127">
        <v>325776.218452369</v>
      </c>
      <c r="G127">
        <v>936350.895633453</v>
      </c>
    </row>
    <row r="128" spans="1:7">
      <c r="A128">
        <v>126</v>
      </c>
      <c r="B128">
        <v>10511922.552865</v>
      </c>
      <c r="C128">
        <v>1236177.8355399</v>
      </c>
      <c r="D128">
        <v>3173852.71209562</v>
      </c>
      <c r="E128">
        <v>4843939.64422922</v>
      </c>
      <c r="F128">
        <v>322653.15579297</v>
      </c>
      <c r="G128">
        <v>935299.205207273</v>
      </c>
    </row>
    <row r="129" spans="1:7">
      <c r="A129">
        <v>127</v>
      </c>
      <c r="B129">
        <v>10511397.8447377</v>
      </c>
      <c r="C129">
        <v>1240121.81409841</v>
      </c>
      <c r="D129">
        <v>3171374.98434049</v>
      </c>
      <c r="E129">
        <v>4843939.64422922</v>
      </c>
      <c r="F129">
        <v>321166.902070265</v>
      </c>
      <c r="G129">
        <v>934794.499999355</v>
      </c>
    </row>
    <row r="130" spans="1:7">
      <c r="A130">
        <v>128</v>
      </c>
      <c r="B130">
        <v>10510894.3851194</v>
      </c>
      <c r="C130">
        <v>1247853.30504213</v>
      </c>
      <c r="D130">
        <v>3166718.71606044</v>
      </c>
      <c r="E130">
        <v>4843939.64422922</v>
      </c>
      <c r="F130">
        <v>318457.84221773</v>
      </c>
      <c r="G130">
        <v>933924.877569862</v>
      </c>
    </row>
    <row r="131" spans="1:7">
      <c r="A131">
        <v>129</v>
      </c>
      <c r="B131">
        <v>10510535.1717772</v>
      </c>
      <c r="C131">
        <v>1252541.16227242</v>
      </c>
      <c r="D131">
        <v>3164020.70585883</v>
      </c>
      <c r="E131">
        <v>4843939.64422922</v>
      </c>
      <c r="F131">
        <v>316726.202478765</v>
      </c>
      <c r="G131">
        <v>933307.456937937</v>
      </c>
    </row>
    <row r="132" spans="1:7">
      <c r="A132">
        <v>130</v>
      </c>
      <c r="B132">
        <v>10510213.0978359</v>
      </c>
      <c r="C132">
        <v>1252636.55716368</v>
      </c>
      <c r="D132">
        <v>3163750.270149</v>
      </c>
      <c r="E132">
        <v>4843939.64422922</v>
      </c>
      <c r="F132">
        <v>316599.451545648</v>
      </c>
      <c r="G132">
        <v>933287.174748393</v>
      </c>
    </row>
    <row r="133" spans="1:7">
      <c r="A133">
        <v>131</v>
      </c>
      <c r="B133">
        <v>10510019.9684225</v>
      </c>
      <c r="C133">
        <v>1259973.04091609</v>
      </c>
      <c r="D133">
        <v>3159277.40086455</v>
      </c>
      <c r="E133">
        <v>4843939.64422922</v>
      </c>
      <c r="F133">
        <v>314287.568966821</v>
      </c>
      <c r="G133">
        <v>932542.313445831</v>
      </c>
    </row>
    <row r="134" spans="1:7">
      <c r="A134">
        <v>132</v>
      </c>
      <c r="B134">
        <v>10509820.9119739</v>
      </c>
      <c r="C134">
        <v>1264559.60631217</v>
      </c>
      <c r="D134">
        <v>3156691.66016178</v>
      </c>
      <c r="E134">
        <v>4843939.64422922</v>
      </c>
      <c r="F134">
        <v>312645.704951257</v>
      </c>
      <c r="G134">
        <v>931984.296319434</v>
      </c>
    </row>
    <row r="135" spans="1:7">
      <c r="A135">
        <v>133</v>
      </c>
      <c r="B135">
        <v>10509757.6303362</v>
      </c>
      <c r="C135">
        <v>1271406.89930205</v>
      </c>
      <c r="D135">
        <v>3152843.82396192</v>
      </c>
      <c r="E135">
        <v>4843939.64422922</v>
      </c>
      <c r="F135">
        <v>310355.366174537</v>
      </c>
      <c r="G135">
        <v>931211.896668454</v>
      </c>
    </row>
    <row r="136" spans="1:7">
      <c r="A136">
        <v>134</v>
      </c>
      <c r="B136">
        <v>10509710.1924967</v>
      </c>
      <c r="C136">
        <v>1269650.40321792</v>
      </c>
      <c r="D136">
        <v>3153806.51437943</v>
      </c>
      <c r="E136">
        <v>4843939.64422922</v>
      </c>
      <c r="F136">
        <v>310915.493699896</v>
      </c>
      <c r="G136">
        <v>931398.136970278</v>
      </c>
    </row>
    <row r="137" spans="1:7">
      <c r="A137">
        <v>135</v>
      </c>
      <c r="B137">
        <v>10509605.0216804</v>
      </c>
      <c r="C137">
        <v>1271857.58996883</v>
      </c>
      <c r="D137">
        <v>3152456.71891669</v>
      </c>
      <c r="E137">
        <v>4843939.64422922</v>
      </c>
      <c r="F137">
        <v>310173.69731442</v>
      </c>
      <c r="G137">
        <v>931177.371251278</v>
      </c>
    </row>
    <row r="138" spans="1:7">
      <c r="A138">
        <v>136</v>
      </c>
      <c r="B138">
        <v>10509594.9029194</v>
      </c>
      <c r="C138">
        <v>1271967.31283399</v>
      </c>
      <c r="D138">
        <v>3152399.69306517</v>
      </c>
      <c r="E138">
        <v>4843939.64422922</v>
      </c>
      <c r="F138">
        <v>310147.870954945</v>
      </c>
      <c r="G138">
        <v>931140.381836049</v>
      </c>
    </row>
    <row r="139" spans="1:7">
      <c r="A139">
        <v>137</v>
      </c>
      <c r="B139">
        <v>10509614.6648106</v>
      </c>
      <c r="C139">
        <v>1270286.29863714</v>
      </c>
      <c r="D139">
        <v>3153284.28266749</v>
      </c>
      <c r="E139">
        <v>4843939.64422922</v>
      </c>
      <c r="F139">
        <v>310742.724341946</v>
      </c>
      <c r="G139">
        <v>931361.714934753</v>
      </c>
    </row>
    <row r="140" spans="1:7">
      <c r="A140">
        <v>138</v>
      </c>
      <c r="B140">
        <v>10509646.2528047</v>
      </c>
      <c r="C140">
        <v>1279131.34343723</v>
      </c>
      <c r="D140">
        <v>3148301.24481145</v>
      </c>
      <c r="E140">
        <v>4843939.64422922</v>
      </c>
      <c r="F140">
        <v>307874.160100367</v>
      </c>
      <c r="G140">
        <v>930399.860226411</v>
      </c>
    </row>
    <row r="141" spans="1:7">
      <c r="A141">
        <v>139</v>
      </c>
      <c r="B141">
        <v>10509608.9337947</v>
      </c>
      <c r="C141">
        <v>1270815.85885006</v>
      </c>
      <c r="D141">
        <v>3153186.73510373</v>
      </c>
      <c r="E141">
        <v>4843939.64422922</v>
      </c>
      <c r="F141">
        <v>310442.52718662</v>
      </c>
      <c r="G141">
        <v>931224.168425094</v>
      </c>
    </row>
    <row r="142" spans="1:7">
      <c r="A142">
        <v>140</v>
      </c>
      <c r="B142">
        <v>10509696.8495155</v>
      </c>
      <c r="C142">
        <v>1269741.20304614</v>
      </c>
      <c r="D142">
        <v>3153733.10866255</v>
      </c>
      <c r="E142">
        <v>4843939.64422922</v>
      </c>
      <c r="F142">
        <v>310897.192317437</v>
      </c>
      <c r="G142">
        <v>931385.701260206</v>
      </c>
    </row>
    <row r="143" spans="1:7">
      <c r="A143">
        <v>141</v>
      </c>
      <c r="B143">
        <v>10509622.2350149</v>
      </c>
      <c r="C143">
        <v>1268871.32066921</v>
      </c>
      <c r="D143">
        <v>3154133.34323552</v>
      </c>
      <c r="E143">
        <v>4843939.64422922</v>
      </c>
      <c r="F143">
        <v>311186.287881291</v>
      </c>
      <c r="G143">
        <v>931491.638999611</v>
      </c>
    </row>
    <row r="144" spans="1:7">
      <c r="A144">
        <v>142</v>
      </c>
      <c r="B144">
        <v>10509598.5924664</v>
      </c>
      <c r="C144">
        <v>1273063.44528363</v>
      </c>
      <c r="D144">
        <v>3151774.55714963</v>
      </c>
      <c r="E144">
        <v>4843939.64422922</v>
      </c>
      <c r="F144">
        <v>309793.480857335</v>
      </c>
      <c r="G144">
        <v>931027.464946642</v>
      </c>
    </row>
    <row r="145" spans="1:7">
      <c r="A145">
        <v>143</v>
      </c>
      <c r="B145">
        <v>10509627.9661362</v>
      </c>
      <c r="C145">
        <v>1273409.31183673</v>
      </c>
      <c r="D145">
        <v>3151618.46217444</v>
      </c>
      <c r="E145">
        <v>4843939.64422922</v>
      </c>
      <c r="F145">
        <v>309689.203044995</v>
      </c>
      <c r="G145">
        <v>930971.344850833</v>
      </c>
    </row>
    <row r="146" spans="1:7">
      <c r="A146">
        <v>144</v>
      </c>
      <c r="B146">
        <v>10509594.3221042</v>
      </c>
      <c r="C146">
        <v>1273895.76216767</v>
      </c>
      <c r="D146">
        <v>3151287.14309774</v>
      </c>
      <c r="E146">
        <v>4843939.64422922</v>
      </c>
      <c r="F146">
        <v>309532.208455714</v>
      </c>
      <c r="G146">
        <v>930939.564153807</v>
      </c>
    </row>
    <row r="147" spans="1:7">
      <c r="A147">
        <v>145</v>
      </c>
      <c r="B147">
        <v>10509603.6650605</v>
      </c>
      <c r="C147">
        <v>1273874.36148623</v>
      </c>
      <c r="D147">
        <v>3151304.38012723</v>
      </c>
      <c r="E147">
        <v>4843939.64422922</v>
      </c>
      <c r="F147">
        <v>309544.960609911</v>
      </c>
      <c r="G147">
        <v>930940.318607905</v>
      </c>
    </row>
    <row r="148" spans="1:7">
      <c r="A148">
        <v>146</v>
      </c>
      <c r="B148">
        <v>10509592.433263</v>
      </c>
      <c r="C148">
        <v>1274157.74843384</v>
      </c>
      <c r="D148">
        <v>3151142.29159207</v>
      </c>
      <c r="E148">
        <v>4843939.64422922</v>
      </c>
      <c r="F148">
        <v>309440.951647995</v>
      </c>
      <c r="G148">
        <v>930911.797359863</v>
      </c>
    </row>
    <row r="149" spans="1:7">
      <c r="A149">
        <v>147</v>
      </c>
      <c r="B149">
        <v>10509595.332287</v>
      </c>
      <c r="C149">
        <v>1274879.12126819</v>
      </c>
      <c r="D149">
        <v>3150744.0378102</v>
      </c>
      <c r="E149">
        <v>4843939.64422922</v>
      </c>
      <c r="F149">
        <v>309202.757535395</v>
      </c>
      <c r="G149">
        <v>930829.771444014</v>
      </c>
    </row>
    <row r="150" spans="1:7">
      <c r="A150">
        <v>148</v>
      </c>
      <c r="B150">
        <v>10509593.326811</v>
      </c>
      <c r="C150">
        <v>1274048.02497837</v>
      </c>
      <c r="D150">
        <v>3151194.2705708</v>
      </c>
      <c r="E150">
        <v>4843939.64422922</v>
      </c>
      <c r="F150">
        <v>309483.642635671</v>
      </c>
      <c r="G150">
        <v>930927.744396925</v>
      </c>
    </row>
    <row r="151" spans="1:7">
      <c r="A151">
        <v>149</v>
      </c>
      <c r="B151">
        <v>10509595.591827</v>
      </c>
      <c r="C151">
        <v>1274149.1841291</v>
      </c>
      <c r="D151">
        <v>3151111.69583047</v>
      </c>
      <c r="E151">
        <v>4843939.64422922</v>
      </c>
      <c r="F151">
        <v>309468.079507313</v>
      </c>
      <c r="G151">
        <v>930926.988130931</v>
      </c>
    </row>
    <row r="152" spans="1:7">
      <c r="A152">
        <v>150</v>
      </c>
      <c r="B152">
        <v>10509580.5593807</v>
      </c>
      <c r="C152">
        <v>1273252.70696723</v>
      </c>
      <c r="D152">
        <v>3151661.74411832</v>
      </c>
      <c r="E152">
        <v>4843939.64422922</v>
      </c>
      <c r="F152">
        <v>309716.065027975</v>
      </c>
      <c r="G152">
        <v>931010.399037985</v>
      </c>
    </row>
    <row r="153" spans="1:7">
      <c r="A153">
        <v>151</v>
      </c>
      <c r="B153">
        <v>10509583.5320077</v>
      </c>
      <c r="C153">
        <v>1274202.07077748</v>
      </c>
      <c r="D153">
        <v>3151123.08080414</v>
      </c>
      <c r="E153">
        <v>4843939.64422922</v>
      </c>
      <c r="F153">
        <v>309405.000620117</v>
      </c>
      <c r="G153">
        <v>930913.735576728</v>
      </c>
    </row>
    <row r="154" spans="1:7">
      <c r="A154">
        <v>152</v>
      </c>
      <c r="B154">
        <v>10509584.1844493</v>
      </c>
      <c r="C154">
        <v>1271824.52959985</v>
      </c>
      <c r="D154">
        <v>3152502.14649285</v>
      </c>
      <c r="E154">
        <v>4843939.64422922</v>
      </c>
      <c r="F154">
        <v>310159.357420769</v>
      </c>
      <c r="G154">
        <v>931158.506706581</v>
      </c>
    </row>
    <row r="155" spans="1:7">
      <c r="A155">
        <v>153</v>
      </c>
      <c r="B155">
        <v>10509581.2770186</v>
      </c>
      <c r="C155">
        <v>1273013.50926456</v>
      </c>
      <c r="D155">
        <v>3151763.40166733</v>
      </c>
      <c r="E155">
        <v>4843939.64422922</v>
      </c>
      <c r="F155">
        <v>309814.197827793</v>
      </c>
      <c r="G155">
        <v>931050.524029643</v>
      </c>
    </row>
    <row r="156" spans="1:7">
      <c r="A156">
        <v>154</v>
      </c>
      <c r="B156">
        <v>10509581.3646612</v>
      </c>
      <c r="C156">
        <v>1273729.66282433</v>
      </c>
      <c r="D156">
        <v>3151386.6702752</v>
      </c>
      <c r="E156">
        <v>4843939.64422922</v>
      </c>
      <c r="F156">
        <v>309564.448184877</v>
      </c>
      <c r="G156">
        <v>930960.939147582</v>
      </c>
    </row>
    <row r="157" spans="1:7">
      <c r="A157">
        <v>155</v>
      </c>
      <c r="B157">
        <v>10509577.7689424</v>
      </c>
      <c r="C157">
        <v>1272990.77785528</v>
      </c>
      <c r="D157">
        <v>3151808.90479987</v>
      </c>
      <c r="E157">
        <v>4843939.64422922</v>
      </c>
      <c r="F157">
        <v>309799.959954363</v>
      </c>
      <c r="G157">
        <v>931038.482103685</v>
      </c>
    </row>
    <row r="158" spans="1:7">
      <c r="A158">
        <v>156</v>
      </c>
      <c r="B158">
        <v>10509577.270846</v>
      </c>
      <c r="C158">
        <v>1272816.76655942</v>
      </c>
      <c r="D158">
        <v>3151904.91539341</v>
      </c>
      <c r="E158">
        <v>4843939.64422922</v>
      </c>
      <c r="F158">
        <v>309858.251628579</v>
      </c>
      <c r="G158">
        <v>931057.693035325</v>
      </c>
    </row>
    <row r="159" spans="1:7">
      <c r="A159">
        <v>157</v>
      </c>
      <c r="B159">
        <v>10509577.3282153</v>
      </c>
      <c r="C159">
        <v>1273137.29718096</v>
      </c>
      <c r="D159">
        <v>3151734.46980611</v>
      </c>
      <c r="E159">
        <v>4843939.64422922</v>
      </c>
      <c r="F159">
        <v>309747.142844797</v>
      </c>
      <c r="G159">
        <v>931018.774154252</v>
      </c>
    </row>
    <row r="160" spans="1:7">
      <c r="A160">
        <v>158</v>
      </c>
      <c r="B160">
        <v>10509578.6584032</v>
      </c>
      <c r="C160">
        <v>1273127.22358015</v>
      </c>
      <c r="D160">
        <v>3151723.17168194</v>
      </c>
      <c r="E160">
        <v>4843939.64422922</v>
      </c>
      <c r="F160">
        <v>309763.308006397</v>
      </c>
      <c r="G160">
        <v>931025.310905452</v>
      </c>
    </row>
    <row r="161" spans="1:7">
      <c r="A161">
        <v>159</v>
      </c>
      <c r="B161">
        <v>10509576.8159559</v>
      </c>
      <c r="C161">
        <v>1271736.82164344</v>
      </c>
      <c r="D161">
        <v>3152531.30679517</v>
      </c>
      <c r="E161">
        <v>4843939.64422922</v>
      </c>
      <c r="F161">
        <v>310199.603899411</v>
      </c>
      <c r="G161">
        <v>931169.439388643</v>
      </c>
    </row>
    <row r="162" spans="1:7">
      <c r="A162">
        <v>160</v>
      </c>
      <c r="B162">
        <v>10509577.2004252</v>
      </c>
      <c r="C162">
        <v>1271943.13022138</v>
      </c>
      <c r="D162">
        <v>3152429.36200971</v>
      </c>
      <c r="E162">
        <v>4843939.64422922</v>
      </c>
      <c r="F162">
        <v>310123.5185647</v>
      </c>
      <c r="G162">
        <v>931141.545400164</v>
      </c>
    </row>
    <row r="163" spans="1:7">
      <c r="A163">
        <v>161</v>
      </c>
      <c r="B163">
        <v>10509575.4171478</v>
      </c>
      <c r="C163">
        <v>1271618.77806272</v>
      </c>
      <c r="D163">
        <v>3152584.17329459</v>
      </c>
      <c r="E163">
        <v>4843939.64422922</v>
      </c>
      <c r="F163">
        <v>310242.481467789</v>
      </c>
      <c r="G163">
        <v>931190.340093434</v>
      </c>
    </row>
    <row r="164" spans="1:7">
      <c r="A164">
        <v>162</v>
      </c>
      <c r="B164">
        <v>10509575.8943713</v>
      </c>
      <c r="C164">
        <v>1272161.6500022</v>
      </c>
      <c r="D164">
        <v>3152266.20893191</v>
      </c>
      <c r="E164">
        <v>4843939.64422922</v>
      </c>
      <c r="F164">
        <v>310071.471376001</v>
      </c>
      <c r="G164">
        <v>931136.919832002</v>
      </c>
    </row>
    <row r="165" spans="1:7">
      <c r="A165">
        <v>163</v>
      </c>
      <c r="B165">
        <v>10509576.4436315</v>
      </c>
      <c r="C165">
        <v>1271557.19943392</v>
      </c>
      <c r="D165">
        <v>3152619.52672177</v>
      </c>
      <c r="E165">
        <v>4843939.64422922</v>
      </c>
      <c r="F165">
        <v>310262.462266368</v>
      </c>
      <c r="G165">
        <v>931197.610980237</v>
      </c>
    </row>
    <row r="166" spans="1:7">
      <c r="A166">
        <v>164</v>
      </c>
      <c r="B166">
        <v>10509576.0439618</v>
      </c>
      <c r="C166">
        <v>1271072.64450525</v>
      </c>
      <c r="D166">
        <v>3152894.96943755</v>
      </c>
      <c r="E166">
        <v>4843939.64422922</v>
      </c>
      <c r="F166">
        <v>310418.1615461</v>
      </c>
      <c r="G166">
        <v>931250.624243659</v>
      </c>
    </row>
    <row r="167" spans="1:7">
      <c r="A167">
        <v>165</v>
      </c>
      <c r="B167">
        <v>10509575.7080064</v>
      </c>
      <c r="C167">
        <v>1271632.82468017</v>
      </c>
      <c r="D167">
        <v>3152566.01419284</v>
      </c>
      <c r="E167">
        <v>4843939.64422922</v>
      </c>
      <c r="F167">
        <v>310245.342330909</v>
      </c>
      <c r="G167">
        <v>931191.882573234</v>
      </c>
    </row>
    <row r="168" spans="1:7">
      <c r="A168">
        <v>166</v>
      </c>
      <c r="B168">
        <v>10509575.8868609</v>
      </c>
      <c r="C168">
        <v>1271457.40843928</v>
      </c>
      <c r="D168">
        <v>3152675.08904059</v>
      </c>
      <c r="E168">
        <v>4843939.64422922</v>
      </c>
      <c r="F168">
        <v>310295.49439469</v>
      </c>
      <c r="G168">
        <v>931208.250757116</v>
      </c>
    </row>
    <row r="169" spans="1:7">
      <c r="A169">
        <v>167</v>
      </c>
      <c r="B169">
        <v>10509575.1930826</v>
      </c>
      <c r="C169">
        <v>1272102.35135267</v>
      </c>
      <c r="D169">
        <v>3152303.10115762</v>
      </c>
      <c r="E169">
        <v>4843939.64422922</v>
      </c>
      <c r="F169">
        <v>310089.252985084</v>
      </c>
      <c r="G169">
        <v>931140.843358043</v>
      </c>
    </row>
    <row r="170" spans="1:7">
      <c r="A170">
        <v>168</v>
      </c>
      <c r="B170">
        <v>10509575.2699514</v>
      </c>
      <c r="C170">
        <v>1272180.84721299</v>
      </c>
      <c r="D170">
        <v>3152263.66910736</v>
      </c>
      <c r="E170">
        <v>4843939.64422922</v>
      </c>
      <c r="F170">
        <v>310060.2546067</v>
      </c>
      <c r="G170">
        <v>931130.854795122</v>
      </c>
    </row>
    <row r="171" spans="1:7">
      <c r="A171">
        <v>169</v>
      </c>
      <c r="B171">
        <v>10509575.1176544</v>
      </c>
      <c r="C171">
        <v>1272396.41581451</v>
      </c>
      <c r="D171">
        <v>3152146.37275239</v>
      </c>
      <c r="E171">
        <v>4843939.64422922</v>
      </c>
      <c r="F171">
        <v>309988.81415946</v>
      </c>
      <c r="G171">
        <v>931103.870698828</v>
      </c>
    </row>
    <row r="172" spans="1:7">
      <c r="A172">
        <v>170</v>
      </c>
      <c r="B172">
        <v>10509575.2272906</v>
      </c>
      <c r="C172">
        <v>1272231.37154963</v>
      </c>
      <c r="D172">
        <v>3152242.45942285</v>
      </c>
      <c r="E172">
        <v>4843939.64422922</v>
      </c>
      <c r="F172">
        <v>310041.141023441</v>
      </c>
      <c r="G172">
        <v>931120.611065472</v>
      </c>
    </row>
    <row r="173" spans="1:7">
      <c r="A173">
        <v>171</v>
      </c>
      <c r="B173">
        <v>10509574.981757</v>
      </c>
      <c r="C173">
        <v>1272446.61766886</v>
      </c>
      <c r="D173">
        <v>3152116.00834967</v>
      </c>
      <c r="E173">
        <v>4843939.64422922</v>
      </c>
      <c r="F173">
        <v>309972.795974655</v>
      </c>
      <c r="G173">
        <v>931099.915534561</v>
      </c>
    </row>
    <row r="174" spans="1:7">
      <c r="A174">
        <v>172</v>
      </c>
      <c r="B174">
        <v>10509575.042284</v>
      </c>
      <c r="C174">
        <v>1272605.99909208</v>
      </c>
      <c r="D174">
        <v>3152024.90169048</v>
      </c>
      <c r="E174">
        <v>4843939.64422922</v>
      </c>
      <c r="F174">
        <v>309921.415041661</v>
      </c>
      <c r="G174">
        <v>931083.082230606</v>
      </c>
    </row>
    <row r="175" spans="1:7">
      <c r="A175">
        <v>173</v>
      </c>
      <c r="B175">
        <v>10509574.9914881</v>
      </c>
      <c r="C175">
        <v>1272473.83513194</v>
      </c>
      <c r="D175">
        <v>3152098.24241647</v>
      </c>
      <c r="E175">
        <v>4843939.64422922</v>
      </c>
      <c r="F175">
        <v>309965.636187679</v>
      </c>
      <c r="G175">
        <v>931097.633522795</v>
      </c>
    </row>
    <row r="176" spans="1:7">
      <c r="A176">
        <v>174</v>
      </c>
      <c r="B176">
        <v>10509575.3534612</v>
      </c>
      <c r="C176">
        <v>1272580.81247879</v>
      </c>
      <c r="D176">
        <v>3152035.91701256</v>
      </c>
      <c r="E176">
        <v>4843939.64422922</v>
      </c>
      <c r="F176">
        <v>309931.936983598</v>
      </c>
      <c r="G176">
        <v>931087.042757082</v>
      </c>
    </row>
    <row r="177" spans="1:7">
      <c r="A177">
        <v>175</v>
      </c>
      <c r="B177">
        <v>10509574.9548178</v>
      </c>
      <c r="C177">
        <v>1272345.86014315</v>
      </c>
      <c r="D177">
        <v>3152171.99312463</v>
      </c>
      <c r="E177">
        <v>4843939.64422922</v>
      </c>
      <c r="F177">
        <v>310006.42305755</v>
      </c>
      <c r="G177">
        <v>931111.03426325</v>
      </c>
    </row>
    <row r="178" spans="1:7">
      <c r="A178">
        <v>176</v>
      </c>
      <c r="B178">
        <v>10509574.8413934</v>
      </c>
      <c r="C178">
        <v>1272232.49448904</v>
      </c>
      <c r="D178">
        <v>3152242.09652368</v>
      </c>
      <c r="E178">
        <v>4843939.64422922</v>
      </c>
      <c r="F178">
        <v>310039.44475515</v>
      </c>
      <c r="G178">
        <v>931121.16139629</v>
      </c>
    </row>
    <row r="179" spans="1:7">
      <c r="A179">
        <v>177</v>
      </c>
      <c r="B179">
        <v>10509574.7596073</v>
      </c>
      <c r="C179">
        <v>1272080.01442647</v>
      </c>
      <c r="D179">
        <v>3152323.94753372</v>
      </c>
      <c r="E179">
        <v>4843939.64422922</v>
      </c>
      <c r="F179">
        <v>310091.063319197</v>
      </c>
      <c r="G179">
        <v>931140.09009874</v>
      </c>
    </row>
    <row r="180" spans="1:7">
      <c r="A180">
        <v>178</v>
      </c>
      <c r="B180">
        <v>10509574.8187042</v>
      </c>
      <c r="C180">
        <v>1272045.3878769</v>
      </c>
      <c r="D180">
        <v>3152343.88219649</v>
      </c>
      <c r="E180">
        <v>4843939.64422922</v>
      </c>
      <c r="F180">
        <v>310102.040790929</v>
      </c>
      <c r="G180">
        <v>931143.863610677</v>
      </c>
    </row>
    <row r="181" spans="1:7">
      <c r="A181">
        <v>179</v>
      </c>
      <c r="B181">
        <v>10509574.817015</v>
      </c>
      <c r="C181">
        <v>1271875.66918135</v>
      </c>
      <c r="D181">
        <v>3152443.28131318</v>
      </c>
      <c r="E181">
        <v>4843939.64422922</v>
      </c>
      <c r="F181">
        <v>310155.527170272</v>
      </c>
      <c r="G181">
        <v>931160.695120962</v>
      </c>
    </row>
    <row r="182" spans="1:7">
      <c r="A182">
        <v>180</v>
      </c>
      <c r="B182">
        <v>10509574.8325177</v>
      </c>
      <c r="C182">
        <v>1272041.02808958</v>
      </c>
      <c r="D182">
        <v>3152344.90219793</v>
      </c>
      <c r="E182">
        <v>4843939.64422922</v>
      </c>
      <c r="F182">
        <v>310104.260019901</v>
      </c>
      <c r="G182">
        <v>931144.99798107</v>
      </c>
    </row>
    <row r="183" spans="1:7">
      <c r="A183">
        <v>181</v>
      </c>
      <c r="B183">
        <v>10509574.7695614</v>
      </c>
      <c r="C183">
        <v>1272142.91565372</v>
      </c>
      <c r="D183">
        <v>3152288.15187356</v>
      </c>
      <c r="E183">
        <v>4843939.64422922</v>
      </c>
      <c r="F183">
        <v>310070.63841031</v>
      </c>
      <c r="G183">
        <v>931133.419394549</v>
      </c>
    </row>
    <row r="184" spans="1:7">
      <c r="A184">
        <v>182</v>
      </c>
      <c r="B184">
        <v>10509574.7520559</v>
      </c>
      <c r="C184">
        <v>1272075.6978477</v>
      </c>
      <c r="D184">
        <v>3152325.09840419</v>
      </c>
      <c r="E184">
        <v>4843939.64422922</v>
      </c>
      <c r="F184">
        <v>310093.406559505</v>
      </c>
      <c r="G184">
        <v>931140.905015311</v>
      </c>
    </row>
    <row r="185" spans="1:7">
      <c r="A185">
        <v>183</v>
      </c>
      <c r="B185">
        <v>10509574.7472802</v>
      </c>
      <c r="C185">
        <v>1272166.23678136</v>
      </c>
      <c r="D185">
        <v>3152274.20382704</v>
      </c>
      <c r="E185">
        <v>4843939.64422922</v>
      </c>
      <c r="F185">
        <v>310063.580881552</v>
      </c>
      <c r="G185">
        <v>931131.081561032</v>
      </c>
    </row>
    <row r="186" spans="1:7">
      <c r="A186">
        <v>184</v>
      </c>
      <c r="B186">
        <v>10509574.7559039</v>
      </c>
      <c r="C186">
        <v>1272151.46268277</v>
      </c>
      <c r="D186">
        <v>3152280.74260335</v>
      </c>
      <c r="E186">
        <v>4843939.64422922</v>
      </c>
      <c r="F186">
        <v>310069.394671827</v>
      </c>
      <c r="G186">
        <v>931133.511716717</v>
      </c>
    </row>
    <row r="187" spans="1:7">
      <c r="A187">
        <v>185</v>
      </c>
      <c r="B187">
        <v>10509574.7547516</v>
      </c>
      <c r="C187">
        <v>1272273.5262112</v>
      </c>
      <c r="D187">
        <v>3152212.42758272</v>
      </c>
      <c r="E187">
        <v>4843939.64422922</v>
      </c>
      <c r="F187">
        <v>310029.631417902</v>
      </c>
      <c r="G187">
        <v>931119.52531059</v>
      </c>
    </row>
    <row r="188" spans="1:7">
      <c r="A188">
        <v>186</v>
      </c>
      <c r="B188">
        <v>10509574.7688768</v>
      </c>
      <c r="C188">
        <v>1272198.80350486</v>
      </c>
      <c r="D188">
        <v>3152254.95942322</v>
      </c>
      <c r="E188">
        <v>4843939.64422922</v>
      </c>
      <c r="F188">
        <v>310053.430217156</v>
      </c>
      <c r="G188">
        <v>931127.931502363</v>
      </c>
    </row>
    <row r="189" spans="1:7">
      <c r="A189">
        <v>187</v>
      </c>
      <c r="B189">
        <v>10509574.7298282</v>
      </c>
      <c r="C189">
        <v>1272094.53310236</v>
      </c>
      <c r="D189">
        <v>3152316.26905938</v>
      </c>
      <c r="E189">
        <v>4843939.64422922</v>
      </c>
      <c r="F189">
        <v>310086.154694483</v>
      </c>
      <c r="G189">
        <v>931138.128742754</v>
      </c>
    </row>
    <row r="190" spans="1:7">
      <c r="A190">
        <v>188</v>
      </c>
      <c r="B190">
        <v>10509574.7514429</v>
      </c>
      <c r="C190">
        <v>1272029.00653232</v>
      </c>
      <c r="D190">
        <v>3152355.42920812</v>
      </c>
      <c r="E190">
        <v>4843939.64422922</v>
      </c>
      <c r="F190">
        <v>310106.421463189</v>
      </c>
      <c r="G190">
        <v>931144.250010037</v>
      </c>
    </row>
    <row r="191" spans="1:7">
      <c r="A191">
        <v>189</v>
      </c>
      <c r="B191">
        <v>10509574.7206313</v>
      </c>
      <c r="C191">
        <v>1272148.91281668</v>
      </c>
      <c r="D191">
        <v>3152285.32535214</v>
      </c>
      <c r="E191">
        <v>4843939.64422922</v>
      </c>
      <c r="F191">
        <v>310068.699306675</v>
      </c>
      <c r="G191">
        <v>931132.138926618</v>
      </c>
    </row>
    <row r="192" spans="1:7">
      <c r="A192">
        <v>190</v>
      </c>
      <c r="B192">
        <v>10509574.7356092</v>
      </c>
      <c r="C192">
        <v>1272124.15602401</v>
      </c>
      <c r="D192">
        <v>3152297.15891607</v>
      </c>
      <c r="E192">
        <v>4843939.64422922</v>
      </c>
      <c r="F192">
        <v>310078.281132788</v>
      </c>
      <c r="G192">
        <v>931135.495307072</v>
      </c>
    </row>
    <row r="193" spans="1:7">
      <c r="A193">
        <v>191</v>
      </c>
      <c r="B193">
        <v>10509574.7171571</v>
      </c>
      <c r="C193">
        <v>1272177.27840307</v>
      </c>
      <c r="D193">
        <v>3152269.31046928</v>
      </c>
      <c r="E193">
        <v>4843939.64422922</v>
      </c>
      <c r="F193">
        <v>310059.430071169</v>
      </c>
      <c r="G193">
        <v>931129.053984389</v>
      </c>
    </row>
    <row r="194" spans="1:7">
      <c r="A194">
        <v>192</v>
      </c>
      <c r="B194">
        <v>10509574.7151806</v>
      </c>
      <c r="C194">
        <v>1272158.38630303</v>
      </c>
      <c r="D194">
        <v>3152280.39469839</v>
      </c>
      <c r="E194">
        <v>4843939.64422922</v>
      </c>
      <c r="F194">
        <v>310065.350526762</v>
      </c>
      <c r="G194">
        <v>931130.939423207</v>
      </c>
    </row>
    <row r="195" spans="1:7">
      <c r="A195">
        <v>193</v>
      </c>
      <c r="B195">
        <v>10509574.7246193</v>
      </c>
      <c r="C195">
        <v>1272175.29703689</v>
      </c>
      <c r="D195">
        <v>3152272.21448193</v>
      </c>
      <c r="E195">
        <v>4843939.64422922</v>
      </c>
      <c r="F195">
        <v>310058.867238032</v>
      </c>
      <c r="G195">
        <v>931128.701633243</v>
      </c>
    </row>
    <row r="196" spans="1:7">
      <c r="A196">
        <v>194</v>
      </c>
      <c r="B196">
        <v>10509574.7186699</v>
      </c>
      <c r="C196">
        <v>1272163.23371172</v>
      </c>
      <c r="D196">
        <v>3152278.32897363</v>
      </c>
      <c r="E196">
        <v>4843939.64422922</v>
      </c>
      <c r="F196">
        <v>310063.408704008</v>
      </c>
      <c r="G196">
        <v>931130.103051334</v>
      </c>
    </row>
    <row r="197" spans="1:7">
      <c r="A197">
        <v>195</v>
      </c>
      <c r="B197">
        <v>10509574.7175111</v>
      </c>
      <c r="C197">
        <v>1272204.91464585</v>
      </c>
      <c r="D197">
        <v>3152252.98741063</v>
      </c>
      <c r="E197">
        <v>4843939.64422922</v>
      </c>
      <c r="F197">
        <v>310050.87964964</v>
      </c>
      <c r="G197">
        <v>931126.291575755</v>
      </c>
    </row>
    <row r="198" spans="1:7">
      <c r="A198">
        <v>196</v>
      </c>
      <c r="B198">
        <v>10509574.7174117</v>
      </c>
      <c r="C198">
        <v>1272157.35718782</v>
      </c>
      <c r="D198">
        <v>3152281.62843257</v>
      </c>
      <c r="E198">
        <v>4843939.64422922</v>
      </c>
      <c r="F198">
        <v>310065.301207096</v>
      </c>
      <c r="G198">
        <v>931130.786355047</v>
      </c>
    </row>
    <row r="199" spans="1:7">
      <c r="A199">
        <v>197</v>
      </c>
      <c r="B199">
        <v>10509574.7149462</v>
      </c>
      <c r="C199">
        <v>1272135.35029761</v>
      </c>
      <c r="D199">
        <v>3152292.42202692</v>
      </c>
      <c r="E199">
        <v>4843939.64422922</v>
      </c>
      <c r="F199">
        <v>310073.629017362</v>
      </c>
      <c r="G199">
        <v>931133.669375043</v>
      </c>
    </row>
    <row r="200" spans="1:7">
      <c r="A200">
        <v>198</v>
      </c>
      <c r="B200">
        <v>10509574.7181616</v>
      </c>
      <c r="C200">
        <v>1272107.29273225</v>
      </c>
      <c r="D200">
        <v>3152307.93237493</v>
      </c>
      <c r="E200">
        <v>4843939.64422922</v>
      </c>
      <c r="F200">
        <v>310082.935759909</v>
      </c>
      <c r="G200">
        <v>931136.913065304</v>
      </c>
    </row>
    <row r="201" spans="1:7">
      <c r="A201">
        <v>199</v>
      </c>
      <c r="B201">
        <v>10509574.7155663</v>
      </c>
      <c r="C201">
        <v>1272143.50204909</v>
      </c>
      <c r="D201">
        <v>3152287.93100517</v>
      </c>
      <c r="E201">
        <v>4843939.64422922</v>
      </c>
      <c r="F201">
        <v>310070.887382482</v>
      </c>
      <c r="G201">
        <v>931132.750900367</v>
      </c>
    </row>
    <row r="202" spans="1:7">
      <c r="A202">
        <v>200</v>
      </c>
      <c r="B202">
        <v>10509574.7152628</v>
      </c>
      <c r="C202">
        <v>1272135.12763381</v>
      </c>
      <c r="D202">
        <v>3152292.64412457</v>
      </c>
      <c r="E202">
        <v>4843939.64422922</v>
      </c>
      <c r="F202">
        <v>310073.603364968</v>
      </c>
      <c r="G202">
        <v>931133.69591019</v>
      </c>
    </row>
    <row r="203" spans="1:7">
      <c r="A203">
        <v>201</v>
      </c>
      <c r="B203">
        <v>10509574.7138901</v>
      </c>
      <c r="C203">
        <v>1272145.61418512</v>
      </c>
      <c r="D203">
        <v>3152286.23737961</v>
      </c>
      <c r="E203">
        <v>4843939.64422922</v>
      </c>
      <c r="F203">
        <v>310070.511175493</v>
      </c>
      <c r="G203">
        <v>931132.706920627</v>
      </c>
    </row>
    <row r="204" spans="1:7">
      <c r="A204">
        <v>202</v>
      </c>
      <c r="B204">
        <v>10509574.7143708</v>
      </c>
      <c r="C204">
        <v>1272165.20067823</v>
      </c>
      <c r="D204">
        <v>3152275.02970075</v>
      </c>
      <c r="E204">
        <v>4843939.64422922</v>
      </c>
      <c r="F204">
        <v>310064.277843988</v>
      </c>
      <c r="G204">
        <v>931130.561918627</v>
      </c>
    </row>
    <row r="205" spans="1:7">
      <c r="A205">
        <v>203</v>
      </c>
      <c r="B205">
        <v>10509574.7142882</v>
      </c>
      <c r="C205">
        <v>1272138.20235921</v>
      </c>
      <c r="D205">
        <v>3152290.79500071</v>
      </c>
      <c r="E205">
        <v>4843939.64422922</v>
      </c>
      <c r="F205">
        <v>310072.71081005</v>
      </c>
      <c r="G205">
        <v>931133.361889007</v>
      </c>
    </row>
    <row r="206" spans="1:7">
      <c r="A206">
        <v>204</v>
      </c>
      <c r="B206">
        <v>10509574.7144676</v>
      </c>
      <c r="C206">
        <v>1272166.86457945</v>
      </c>
      <c r="D206">
        <v>3152274.00017753</v>
      </c>
      <c r="E206">
        <v>4843939.64422922</v>
      </c>
      <c r="F206">
        <v>310063.754202177</v>
      </c>
      <c r="G206">
        <v>931130.451279178</v>
      </c>
    </row>
    <row r="207" spans="1:7">
      <c r="A207">
        <v>205</v>
      </c>
      <c r="B207">
        <v>10509574.7135651</v>
      </c>
      <c r="C207">
        <v>1272146.74583458</v>
      </c>
      <c r="D207">
        <v>3152285.54277965</v>
      </c>
      <c r="E207">
        <v>4843939.64422922</v>
      </c>
      <c r="F207">
        <v>310070.150584728</v>
      </c>
      <c r="G207">
        <v>931132.630136881</v>
      </c>
    </row>
    <row r="208" spans="1:7">
      <c r="A208">
        <v>206</v>
      </c>
      <c r="B208">
        <v>10509574.7143438</v>
      </c>
      <c r="C208">
        <v>1272143.6137764</v>
      </c>
      <c r="D208">
        <v>3152287.18617148</v>
      </c>
      <c r="E208">
        <v>4843939.64422922</v>
      </c>
      <c r="F208">
        <v>310071.269468448</v>
      </c>
      <c r="G208">
        <v>931133.000698272</v>
      </c>
    </row>
    <row r="209" spans="1:7">
      <c r="A209">
        <v>207</v>
      </c>
      <c r="B209">
        <v>10509574.7129821</v>
      </c>
      <c r="C209">
        <v>1272146.3065796</v>
      </c>
      <c r="D209">
        <v>3152285.6118592</v>
      </c>
      <c r="E209">
        <v>4843939.64422922</v>
      </c>
      <c r="F209">
        <v>310070.35598282</v>
      </c>
      <c r="G209">
        <v>931132.794331275</v>
      </c>
    </row>
    <row r="210" spans="1:7">
      <c r="A210">
        <v>208</v>
      </c>
      <c r="B210">
        <v>10509574.7125977</v>
      </c>
      <c r="C210">
        <v>1272158.9091182</v>
      </c>
      <c r="D210">
        <v>3152278.51462467</v>
      </c>
      <c r="E210">
        <v>4843939.64422922</v>
      </c>
      <c r="F210">
        <v>310066.225481504</v>
      </c>
      <c r="G210">
        <v>931131.419144121</v>
      </c>
    </row>
    <row r="211" spans="1:7">
      <c r="A211">
        <v>209</v>
      </c>
      <c r="B211">
        <v>10509574.7127001</v>
      </c>
      <c r="C211">
        <v>1272171.96296778</v>
      </c>
      <c r="D211">
        <v>3152271.20844554</v>
      </c>
      <c r="E211">
        <v>4843939.64422922</v>
      </c>
      <c r="F211">
        <v>310061.894989297</v>
      </c>
      <c r="G211">
        <v>931130.002068289</v>
      </c>
    </row>
    <row r="212" spans="1:7">
      <c r="A212">
        <v>210</v>
      </c>
      <c r="B212">
        <v>10509574.7124174</v>
      </c>
      <c r="C212">
        <v>1272164.47400692</v>
      </c>
      <c r="D212">
        <v>3152275.29776168</v>
      </c>
      <c r="E212">
        <v>4843939.64422922</v>
      </c>
      <c r="F212">
        <v>310064.469877329</v>
      </c>
      <c r="G212">
        <v>931130.82654225</v>
      </c>
    </row>
    <row r="213" spans="1:7">
      <c r="A213">
        <v>211</v>
      </c>
      <c r="B213">
        <v>10509574.7122383</v>
      </c>
      <c r="C213">
        <v>1272166.76758825</v>
      </c>
      <c r="D213">
        <v>3152274.28283749</v>
      </c>
      <c r="E213">
        <v>4843939.64422922</v>
      </c>
      <c r="F213">
        <v>310063.534852599</v>
      </c>
      <c r="G213">
        <v>931130.482730785</v>
      </c>
    </row>
    <row r="214" spans="1:7">
      <c r="A214">
        <v>212</v>
      </c>
      <c r="B214">
        <v>10509574.7121556</v>
      </c>
      <c r="C214">
        <v>1272163.9320635</v>
      </c>
      <c r="D214">
        <v>3152276.09296708</v>
      </c>
      <c r="E214">
        <v>4843939.64422922</v>
      </c>
      <c r="F214">
        <v>310064.330936454</v>
      </c>
      <c r="G214">
        <v>931130.711959356</v>
      </c>
    </row>
    <row r="215" spans="1:7">
      <c r="A215">
        <v>213</v>
      </c>
      <c r="B215">
        <v>10509574.7127689</v>
      </c>
      <c r="C215">
        <v>1272168.54877465</v>
      </c>
      <c r="D215">
        <v>3152273.30489195</v>
      </c>
      <c r="E215">
        <v>4843939.64422922</v>
      </c>
      <c r="F215">
        <v>310062.918221076</v>
      </c>
      <c r="G215">
        <v>931130.296651969</v>
      </c>
    </row>
    <row r="216" spans="1:7">
      <c r="A216">
        <v>214</v>
      </c>
      <c r="B216">
        <v>10509574.7121156</v>
      </c>
      <c r="C216">
        <v>1272163.29359904</v>
      </c>
      <c r="D216">
        <v>3152276.433</v>
      </c>
      <c r="E216">
        <v>4843939.64422922</v>
      </c>
      <c r="F216">
        <v>310064.551263482</v>
      </c>
      <c r="G216">
        <v>931130.790023845</v>
      </c>
    </row>
    <row r="217" spans="1:7">
      <c r="A217">
        <v>215</v>
      </c>
      <c r="B217">
        <v>10509574.7124614</v>
      </c>
      <c r="C217">
        <v>1272170.95039189</v>
      </c>
      <c r="D217">
        <v>3152272.39821002</v>
      </c>
      <c r="E217">
        <v>4843939.64422922</v>
      </c>
      <c r="F217">
        <v>310061.922711451</v>
      </c>
      <c r="G217">
        <v>931129.796918812</v>
      </c>
    </row>
    <row r="218" spans="1:7">
      <c r="A218">
        <v>216</v>
      </c>
      <c r="B218">
        <v>10509574.7120777</v>
      </c>
      <c r="C218">
        <v>1272158.19877664</v>
      </c>
      <c r="D218">
        <v>3152279.34238893</v>
      </c>
      <c r="E218">
        <v>4843939.64422922</v>
      </c>
      <c r="F218">
        <v>310066.196375082</v>
      </c>
      <c r="G218">
        <v>931131.330307884</v>
      </c>
    </row>
    <row r="219" spans="1:7">
      <c r="A219">
        <v>217</v>
      </c>
      <c r="B219">
        <v>10509574.7120428</v>
      </c>
      <c r="C219">
        <v>1272162.09819192</v>
      </c>
      <c r="D219">
        <v>3152277.14591988</v>
      </c>
      <c r="E219">
        <v>4843939.64422922</v>
      </c>
      <c r="F219">
        <v>310064.915131406</v>
      </c>
      <c r="G219">
        <v>931130.908570363</v>
      </c>
    </row>
    <row r="220" spans="1:7">
      <c r="A220">
        <v>218</v>
      </c>
      <c r="B220">
        <v>10509574.7121466</v>
      </c>
      <c r="C220">
        <v>1272158.17016302</v>
      </c>
      <c r="D220">
        <v>3152279.51227113</v>
      </c>
      <c r="E220">
        <v>4843939.64422922</v>
      </c>
      <c r="F220">
        <v>310066.084669307</v>
      </c>
      <c r="G220">
        <v>931131.300813921</v>
      </c>
    </row>
    <row r="221" spans="1:7">
      <c r="A221">
        <v>219</v>
      </c>
      <c r="B221">
        <v>10509574.7120211</v>
      </c>
      <c r="C221">
        <v>1272161.20895494</v>
      </c>
      <c r="D221">
        <v>3152277.60064454</v>
      </c>
      <c r="E221">
        <v>4843939.64422922</v>
      </c>
      <c r="F221">
        <v>310065.238808941</v>
      </c>
      <c r="G221">
        <v>931131.019383462</v>
      </c>
    </row>
    <row r="222" spans="1:7">
      <c r="A222">
        <v>220</v>
      </c>
      <c r="B222">
        <v>10509574.7121313</v>
      </c>
      <c r="C222">
        <v>1272161.50245319</v>
      </c>
      <c r="D222">
        <v>3152277.29550233</v>
      </c>
      <c r="E222">
        <v>4843939.64422922</v>
      </c>
      <c r="F222">
        <v>310065.220543428</v>
      </c>
      <c r="G222">
        <v>931131.04940312</v>
      </c>
    </row>
    <row r="223" spans="1:7">
      <c r="A223">
        <v>221</v>
      </c>
      <c r="B223">
        <v>10509574.7120926</v>
      </c>
      <c r="C223">
        <v>1272164.91581771</v>
      </c>
      <c r="D223">
        <v>3152275.64324206</v>
      </c>
      <c r="E223">
        <v>4843939.64422922</v>
      </c>
      <c r="F223">
        <v>310063.969423526</v>
      </c>
      <c r="G223">
        <v>931130.5393801</v>
      </c>
    </row>
    <row r="224" spans="1:7">
      <c r="A224">
        <v>222</v>
      </c>
      <c r="B224">
        <v>10509574.7120327</v>
      </c>
      <c r="C224">
        <v>1272162.83506079</v>
      </c>
      <c r="D224">
        <v>3152276.57502152</v>
      </c>
      <c r="E224">
        <v>4843939.64422922</v>
      </c>
      <c r="F224">
        <v>310064.775587779</v>
      </c>
      <c r="G224">
        <v>931130.882133355</v>
      </c>
    </row>
    <row r="225" spans="1:7">
      <c r="A225">
        <v>223</v>
      </c>
      <c r="B225">
        <v>10509574.7120227</v>
      </c>
      <c r="C225">
        <v>1272160.37498576</v>
      </c>
      <c r="D225">
        <v>3152278.0811939</v>
      </c>
      <c r="E225">
        <v>4843939.64422922</v>
      </c>
      <c r="F225">
        <v>310065.50560941</v>
      </c>
      <c r="G225">
        <v>931131.106004436</v>
      </c>
    </row>
    <row r="226" spans="1:7">
      <c r="A226">
        <v>224</v>
      </c>
      <c r="B226">
        <v>10509574.7120027</v>
      </c>
      <c r="C226">
        <v>1272163.68071223</v>
      </c>
      <c r="D226">
        <v>3152276.19211026</v>
      </c>
      <c r="E226">
        <v>4843939.64422922</v>
      </c>
      <c r="F226">
        <v>310064.440116496</v>
      </c>
      <c r="G226">
        <v>931130.75483454</v>
      </c>
    </row>
    <row r="227" spans="1:7">
      <c r="A227">
        <v>225</v>
      </c>
      <c r="B227">
        <v>10509574.7120016</v>
      </c>
      <c r="C227">
        <v>1272163.08060195</v>
      </c>
      <c r="D227">
        <v>3152276.57307518</v>
      </c>
      <c r="E227">
        <v>4843939.64422922</v>
      </c>
      <c r="F227">
        <v>310064.607684929</v>
      </c>
      <c r="G227">
        <v>931130.806410381</v>
      </c>
    </row>
    <row r="228" spans="1:7">
      <c r="A228">
        <v>226</v>
      </c>
      <c r="B228">
        <v>10509574.712026</v>
      </c>
      <c r="C228">
        <v>1272163.66758521</v>
      </c>
      <c r="D228">
        <v>3152276.21432086</v>
      </c>
      <c r="E228">
        <v>4843939.64422922</v>
      </c>
      <c r="F228">
        <v>310064.421171206</v>
      </c>
      <c r="G228">
        <v>931130.764719524</v>
      </c>
    </row>
    <row r="229" spans="1:7">
      <c r="A229">
        <v>227</v>
      </c>
      <c r="B229">
        <v>10509574.7120051</v>
      </c>
      <c r="C229">
        <v>1272165.97473058</v>
      </c>
      <c r="D229">
        <v>3152274.99781544</v>
      </c>
      <c r="E229">
        <v>4843939.64422922</v>
      </c>
      <c r="F229">
        <v>310063.637050088</v>
      </c>
      <c r="G229">
        <v>931130.458179812</v>
      </c>
    </row>
    <row r="230" spans="1:7">
      <c r="A230">
        <v>228</v>
      </c>
      <c r="B230">
        <v>10509574.7120124</v>
      </c>
      <c r="C230">
        <v>1272161.72604806</v>
      </c>
      <c r="D230">
        <v>3152277.33556939</v>
      </c>
      <c r="E230">
        <v>4843939.64422922</v>
      </c>
      <c r="F230">
        <v>310065.055174721</v>
      </c>
      <c r="G230">
        <v>931130.950991045</v>
      </c>
    </row>
    <row r="231" spans="1:7">
      <c r="A231">
        <v>229</v>
      </c>
      <c r="B231">
        <v>10509574.7120047</v>
      </c>
      <c r="C231">
        <v>1272162.83404289</v>
      </c>
      <c r="D231">
        <v>3152276.74068557</v>
      </c>
      <c r="E231">
        <v>4843939.64422922</v>
      </c>
      <c r="F231">
        <v>310064.669901562</v>
      </c>
      <c r="G231">
        <v>931130.82314542</v>
      </c>
    </row>
    <row r="232" spans="1:7">
      <c r="A232">
        <v>230</v>
      </c>
      <c r="B232">
        <v>10509574.7120054</v>
      </c>
      <c r="C232">
        <v>1272164.58024208</v>
      </c>
      <c r="D232">
        <v>3152275.71392887</v>
      </c>
      <c r="E232">
        <v>4843939.64422922</v>
      </c>
      <c r="F232">
        <v>310064.125394738</v>
      </c>
      <c r="G232">
        <v>931130.648210499</v>
      </c>
    </row>
    <row r="233" spans="1:7">
      <c r="A233">
        <v>231</v>
      </c>
      <c r="B233">
        <v>10509574.7120045</v>
      </c>
      <c r="C233">
        <v>1272163.3840223</v>
      </c>
      <c r="D233">
        <v>3152276.39755345</v>
      </c>
      <c r="E233">
        <v>4843939.64422922</v>
      </c>
      <c r="F233">
        <v>310064.51096292</v>
      </c>
      <c r="G233">
        <v>931130.775236637</v>
      </c>
    </row>
    <row r="234" spans="1:7">
      <c r="A234">
        <v>232</v>
      </c>
      <c r="B234">
        <v>10509574.7120039</v>
      </c>
      <c r="C234">
        <v>1272162.08520458</v>
      </c>
      <c r="D234">
        <v>3152277.13980822</v>
      </c>
      <c r="E234">
        <v>4843939.64422922</v>
      </c>
      <c r="F234">
        <v>310064.930782973</v>
      </c>
      <c r="G234">
        <v>931130.911978856</v>
      </c>
    </row>
    <row r="235" spans="1:7">
      <c r="A235">
        <v>233</v>
      </c>
      <c r="B235">
        <v>10509574.7119987</v>
      </c>
      <c r="C235">
        <v>1272163.71604051</v>
      </c>
      <c r="D235">
        <v>3152276.22423433</v>
      </c>
      <c r="E235">
        <v>4843939.64422922</v>
      </c>
      <c r="F235">
        <v>310064.396041349</v>
      </c>
      <c r="G235">
        <v>931130.731453301</v>
      </c>
    </row>
    <row r="236" spans="1:7">
      <c r="A236">
        <v>234</v>
      </c>
      <c r="B236">
        <v>10509574.7119983</v>
      </c>
      <c r="C236">
        <v>1272163.92789075</v>
      </c>
      <c r="D236">
        <v>3152276.10335748</v>
      </c>
      <c r="E236">
        <v>4843939.64422922</v>
      </c>
      <c r="F236">
        <v>310064.326467555</v>
      </c>
      <c r="G236">
        <v>931130.71005328</v>
      </c>
    </row>
    <row r="237" spans="1:7">
      <c r="A237">
        <v>235</v>
      </c>
      <c r="B237">
        <v>10509574.7119973</v>
      </c>
      <c r="C237">
        <v>1272164.16047237</v>
      </c>
      <c r="D237">
        <v>3152275.96736426</v>
      </c>
      <c r="E237">
        <v>4843939.64422922</v>
      </c>
      <c r="F237">
        <v>310064.254162455</v>
      </c>
      <c r="G237">
        <v>931130.685768992</v>
      </c>
    </row>
    <row r="238" spans="1:7">
      <c r="A238">
        <v>236</v>
      </c>
      <c r="B238">
        <v>10509574.7119965</v>
      </c>
      <c r="C238">
        <v>1272164.93359183</v>
      </c>
      <c r="D238">
        <v>3152275.52813056</v>
      </c>
      <c r="E238">
        <v>4843939.64422922</v>
      </c>
      <c r="F238">
        <v>310064.003809861</v>
      </c>
      <c r="G238">
        <v>931130.602235059</v>
      </c>
    </row>
    <row r="239" spans="1:7">
      <c r="A239">
        <v>237</v>
      </c>
      <c r="B239">
        <v>10509574.7119976</v>
      </c>
      <c r="C239">
        <v>1272164.76584162</v>
      </c>
      <c r="D239">
        <v>3152275.63183884</v>
      </c>
      <c r="E239">
        <v>4843939.64422922</v>
      </c>
      <c r="F239">
        <v>310064.052596703</v>
      </c>
      <c r="G239">
        <v>931130.617491186</v>
      </c>
    </row>
    <row r="240" spans="1:7">
      <c r="A240">
        <v>238</v>
      </c>
      <c r="B240">
        <v>10509574.7119947</v>
      </c>
      <c r="C240">
        <v>1272164.98160284</v>
      </c>
      <c r="D240">
        <v>3152275.49594719</v>
      </c>
      <c r="E240">
        <v>4843939.64422922</v>
      </c>
      <c r="F240">
        <v>310063.992551424</v>
      </c>
      <c r="G240">
        <v>931130.597663999</v>
      </c>
    </row>
    <row r="241" spans="1:7">
      <c r="A241">
        <v>239</v>
      </c>
      <c r="B241">
        <v>10509574.7119947</v>
      </c>
      <c r="C241">
        <v>1272165.30300643</v>
      </c>
      <c r="D241">
        <v>3152275.32797031</v>
      </c>
      <c r="E241">
        <v>4843939.64422922</v>
      </c>
      <c r="F241">
        <v>310063.88016265</v>
      </c>
      <c r="G241">
        <v>931130.556626086</v>
      </c>
    </row>
    <row r="242" spans="1:7">
      <c r="A242">
        <v>240</v>
      </c>
      <c r="B242">
        <v>10509574.711995</v>
      </c>
      <c r="C242">
        <v>1272165.2888043</v>
      </c>
      <c r="D242">
        <v>3152275.32432098</v>
      </c>
      <c r="E242">
        <v>4843939.64422922</v>
      </c>
      <c r="F242">
        <v>310063.891676891</v>
      </c>
      <c r="G242">
        <v>931130.562963644</v>
      </c>
    </row>
    <row r="243" spans="1:7">
      <c r="A243">
        <v>241</v>
      </c>
      <c r="B243">
        <v>10509574.7119945</v>
      </c>
      <c r="C243">
        <v>1272165.26177056</v>
      </c>
      <c r="D243">
        <v>3152275.3103716</v>
      </c>
      <c r="E243">
        <v>4843939.64422922</v>
      </c>
      <c r="F243">
        <v>310063.918274534</v>
      </c>
      <c r="G243">
        <v>931130.577348635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1058617.1397968</v>
      </c>
      <c r="C2">
        <v>1176430.22466674</v>
      </c>
    </row>
    <row r="3" spans="1:3">
      <c r="A3">
        <v>1</v>
      </c>
      <c r="B3">
        <v>10586171.3979681</v>
      </c>
      <c r="C3">
        <v>4309259.27973138</v>
      </c>
    </row>
    <row r="4" spans="1:3">
      <c r="A4">
        <v>2</v>
      </c>
      <c r="B4">
        <v>9945213.05167498</v>
      </c>
      <c r="C4">
        <v>4060563.76852514</v>
      </c>
    </row>
    <row r="5" spans="1:3">
      <c r="A5">
        <v>3</v>
      </c>
      <c r="B5">
        <v>8983106.39239983</v>
      </c>
      <c r="C5">
        <v>3778505.63174346</v>
      </c>
    </row>
    <row r="6" spans="1:3">
      <c r="A6">
        <v>4</v>
      </c>
      <c r="B6">
        <v>8540393.76666779</v>
      </c>
      <c r="C6">
        <v>3625827.61257629</v>
      </c>
    </row>
    <row r="7" spans="1:3">
      <c r="A7">
        <v>5</v>
      </c>
      <c r="B7">
        <v>7698040.00315565</v>
      </c>
      <c r="C7">
        <v>3368069.1386232</v>
      </c>
    </row>
    <row r="8" spans="1:3">
      <c r="A8">
        <v>6</v>
      </c>
      <c r="B8">
        <v>7286384.39027651</v>
      </c>
      <c r="C8">
        <v>3216711.26009672</v>
      </c>
    </row>
    <row r="9" spans="1:3">
      <c r="A9">
        <v>7</v>
      </c>
      <c r="B9">
        <v>6477307.52139648</v>
      </c>
      <c r="C9">
        <v>2948133.13620534</v>
      </c>
    </row>
    <row r="10" spans="1:3">
      <c r="A10">
        <v>8</v>
      </c>
      <c r="B10">
        <v>5293085.69898403</v>
      </c>
      <c r="C10">
        <v>2568798.69358436</v>
      </c>
    </row>
    <row r="11" spans="1:3">
      <c r="A11">
        <v>9</v>
      </c>
      <c r="B11">
        <v>4423647.6472857</v>
      </c>
      <c r="C11">
        <v>2286551.57626454</v>
      </c>
    </row>
    <row r="12" spans="1:3">
      <c r="A12">
        <v>10</v>
      </c>
      <c r="B12">
        <v>4300828.06246742</v>
      </c>
      <c r="C12">
        <v>2254385.41932303</v>
      </c>
    </row>
    <row r="13" spans="1:3">
      <c r="A13">
        <v>11</v>
      </c>
      <c r="B13">
        <v>4288126.55127336</v>
      </c>
      <c r="C13">
        <v>2248907.98853157</v>
      </c>
    </row>
    <row r="14" spans="1:3">
      <c r="A14">
        <v>12</v>
      </c>
      <c r="B14">
        <v>4095223.27480999</v>
      </c>
      <c r="C14">
        <v>2187025.57033539</v>
      </c>
    </row>
    <row r="15" spans="1:3">
      <c r="A15">
        <v>13</v>
      </c>
      <c r="B15">
        <v>4076557.71541175</v>
      </c>
      <c r="C15">
        <v>2178209.37190243</v>
      </c>
    </row>
    <row r="16" spans="1:3">
      <c r="A16">
        <v>14</v>
      </c>
      <c r="B16">
        <v>3885794.13367989</v>
      </c>
      <c r="C16">
        <v>2113519.45651655</v>
      </c>
    </row>
    <row r="17" spans="1:3">
      <c r="A17">
        <v>15</v>
      </c>
      <c r="B17">
        <v>3912262.03388641</v>
      </c>
      <c r="C17">
        <v>2122783.19899953</v>
      </c>
    </row>
    <row r="18" spans="1:3">
      <c r="A18">
        <v>16</v>
      </c>
      <c r="B18">
        <v>3378331.00315361</v>
      </c>
      <c r="C18">
        <v>1946494.90247706</v>
      </c>
    </row>
    <row r="19" spans="1:3">
      <c r="A19">
        <v>17</v>
      </c>
      <c r="B19">
        <v>3003685.43387358</v>
      </c>
      <c r="C19">
        <v>1823267.9738472</v>
      </c>
    </row>
    <row r="20" spans="1:3">
      <c r="A20">
        <v>18</v>
      </c>
      <c r="B20">
        <v>2888313.05361024</v>
      </c>
      <c r="C20">
        <v>1784580.28492954</v>
      </c>
    </row>
    <row r="21" spans="1:3">
      <c r="A21">
        <v>19</v>
      </c>
      <c r="B21">
        <v>2818345.61453479</v>
      </c>
      <c r="C21">
        <v>1757687.45098492</v>
      </c>
    </row>
    <row r="22" spans="1:3">
      <c r="A22">
        <v>20</v>
      </c>
      <c r="B22">
        <v>2860283.34967092</v>
      </c>
      <c r="C22">
        <v>1773028.97944952</v>
      </c>
    </row>
    <row r="23" spans="1:3">
      <c r="A23">
        <v>21</v>
      </c>
      <c r="B23">
        <v>2753265.71258798</v>
      </c>
      <c r="C23">
        <v>1736156.4339416</v>
      </c>
    </row>
    <row r="24" spans="1:3">
      <c r="A24">
        <v>22</v>
      </c>
      <c r="B24">
        <v>2757884.07618184</v>
      </c>
      <c r="C24">
        <v>1735411.11482138</v>
      </c>
    </row>
    <row r="25" spans="1:3">
      <c r="A25">
        <v>23</v>
      </c>
      <c r="B25">
        <v>2580957.05606639</v>
      </c>
      <c r="C25">
        <v>1680573.54853829</v>
      </c>
    </row>
    <row r="26" spans="1:3">
      <c r="A26">
        <v>24</v>
      </c>
      <c r="B26">
        <v>2358507.37253576</v>
      </c>
      <c r="C26">
        <v>1608096.11441188</v>
      </c>
    </row>
    <row r="27" spans="1:3">
      <c r="A27">
        <v>25</v>
      </c>
      <c r="B27">
        <v>2179747.44639129</v>
      </c>
      <c r="C27">
        <v>1549352.50867893</v>
      </c>
    </row>
    <row r="28" spans="1:3">
      <c r="A28">
        <v>26</v>
      </c>
      <c r="B28">
        <v>2181893.43751033</v>
      </c>
      <c r="C28">
        <v>1549475.65484217</v>
      </c>
    </row>
    <row r="29" spans="1:3">
      <c r="A29">
        <v>27</v>
      </c>
      <c r="B29">
        <v>2187382.82714449</v>
      </c>
      <c r="C29">
        <v>1551096.8950745</v>
      </c>
    </row>
    <row r="30" spans="1:3">
      <c r="A30">
        <v>28</v>
      </c>
      <c r="B30">
        <v>2081966.66604671</v>
      </c>
      <c r="C30">
        <v>1518272.20180028</v>
      </c>
    </row>
    <row r="31" spans="1:3">
      <c r="A31">
        <v>29</v>
      </c>
      <c r="B31">
        <v>2042311.7812869</v>
      </c>
      <c r="C31">
        <v>1506232.42127522</v>
      </c>
    </row>
    <row r="32" spans="1:3">
      <c r="A32">
        <v>30</v>
      </c>
      <c r="B32">
        <v>2063967.59214554</v>
      </c>
      <c r="C32">
        <v>1514721.41265617</v>
      </c>
    </row>
    <row r="33" spans="1:3">
      <c r="A33">
        <v>31</v>
      </c>
      <c r="B33">
        <v>1980892.28205581</v>
      </c>
      <c r="C33">
        <v>1485463.73669893</v>
      </c>
    </row>
    <row r="34" spans="1:3">
      <c r="A34">
        <v>32</v>
      </c>
      <c r="B34">
        <v>1928125.61325579</v>
      </c>
      <c r="C34">
        <v>1467731.84003741</v>
      </c>
    </row>
    <row r="35" spans="1:3">
      <c r="A35">
        <v>33</v>
      </c>
      <c r="B35">
        <v>1802226.79268154</v>
      </c>
      <c r="C35">
        <v>1426054.37366211</v>
      </c>
    </row>
    <row r="36" spans="1:3">
      <c r="A36">
        <v>34</v>
      </c>
      <c r="B36">
        <v>1704326.65178745</v>
      </c>
      <c r="C36">
        <v>1393700.81412009</v>
      </c>
    </row>
    <row r="37" spans="1:3">
      <c r="A37">
        <v>35</v>
      </c>
      <c r="B37">
        <v>1671859.48284297</v>
      </c>
      <c r="C37">
        <v>1383412.23900385</v>
      </c>
    </row>
    <row r="38" spans="1:3">
      <c r="A38">
        <v>36</v>
      </c>
      <c r="B38">
        <v>1636430.49825659</v>
      </c>
      <c r="C38">
        <v>1371624.46926591</v>
      </c>
    </row>
    <row r="39" spans="1:3">
      <c r="A39">
        <v>37</v>
      </c>
      <c r="B39">
        <v>1640695.2223284</v>
      </c>
      <c r="C39">
        <v>1373185.61185224</v>
      </c>
    </row>
    <row r="40" spans="1:3">
      <c r="A40">
        <v>38</v>
      </c>
      <c r="B40">
        <v>1550344.56900017</v>
      </c>
      <c r="C40">
        <v>1342376.74841798</v>
      </c>
    </row>
    <row r="41" spans="1:3">
      <c r="A41">
        <v>39</v>
      </c>
      <c r="B41">
        <v>1504243.24935352</v>
      </c>
      <c r="C41">
        <v>1326443.63770381</v>
      </c>
    </row>
    <row r="42" spans="1:3">
      <c r="A42">
        <v>40</v>
      </c>
      <c r="B42">
        <v>1475016.17775382</v>
      </c>
      <c r="C42">
        <v>1317740.10067864</v>
      </c>
    </row>
    <row r="43" spans="1:3">
      <c r="A43">
        <v>41</v>
      </c>
      <c r="B43">
        <v>1400251.61986209</v>
      </c>
      <c r="C43">
        <v>1293018.55613511</v>
      </c>
    </row>
    <row r="44" spans="1:3">
      <c r="A44">
        <v>42</v>
      </c>
      <c r="B44">
        <v>1335741.01805422</v>
      </c>
      <c r="C44">
        <v>1271395.3191142</v>
      </c>
    </row>
    <row r="45" spans="1:3">
      <c r="A45">
        <v>43</v>
      </c>
      <c r="B45">
        <v>1280898.83345076</v>
      </c>
      <c r="C45">
        <v>1253201.6306392</v>
      </c>
    </row>
    <row r="46" spans="1:3">
      <c r="A46">
        <v>44</v>
      </c>
      <c r="B46">
        <v>1259320.43738928</v>
      </c>
      <c r="C46">
        <v>1246075.55178901</v>
      </c>
    </row>
    <row r="47" spans="1:3">
      <c r="A47">
        <v>45</v>
      </c>
      <c r="B47">
        <v>1234012.73910566</v>
      </c>
      <c r="C47">
        <v>1237134.87525256</v>
      </c>
    </row>
    <row r="48" spans="1:3">
      <c r="A48">
        <v>46</v>
      </c>
      <c r="B48">
        <v>1207199.0356022</v>
      </c>
      <c r="C48">
        <v>1228172.07773972</v>
      </c>
    </row>
    <row r="49" spans="1:3">
      <c r="A49">
        <v>47</v>
      </c>
      <c r="B49">
        <v>1186868.39980489</v>
      </c>
      <c r="C49">
        <v>1221564.29329435</v>
      </c>
    </row>
    <row r="50" spans="1:3">
      <c r="A50">
        <v>48</v>
      </c>
      <c r="B50">
        <v>1142858.33765136</v>
      </c>
      <c r="C50">
        <v>1207442.5563799</v>
      </c>
    </row>
    <row r="51" spans="1:3">
      <c r="A51">
        <v>49</v>
      </c>
      <c r="B51">
        <v>1101917.931966</v>
      </c>
      <c r="C51">
        <v>1193353.9632123</v>
      </c>
    </row>
    <row r="52" spans="1:3">
      <c r="A52">
        <v>50</v>
      </c>
      <c r="B52">
        <v>1061585.53267974</v>
      </c>
      <c r="C52">
        <v>1180085.95490062</v>
      </c>
    </row>
    <row r="53" spans="1:3">
      <c r="A53">
        <v>51</v>
      </c>
      <c r="B53">
        <v>1025439.44242462</v>
      </c>
      <c r="C53">
        <v>1168141.93359034</v>
      </c>
    </row>
    <row r="54" spans="1:3">
      <c r="A54">
        <v>52</v>
      </c>
      <c r="B54">
        <v>996761.646707248</v>
      </c>
      <c r="C54">
        <v>1158385.26371912</v>
      </c>
    </row>
    <row r="55" spans="1:3">
      <c r="A55">
        <v>53</v>
      </c>
      <c r="B55">
        <v>979667.361580471</v>
      </c>
      <c r="C55">
        <v>1152719.81826022</v>
      </c>
    </row>
    <row r="56" spans="1:3">
      <c r="A56">
        <v>54</v>
      </c>
      <c r="B56">
        <v>959242.659236226</v>
      </c>
      <c r="C56">
        <v>1146187.26078254</v>
      </c>
    </row>
    <row r="57" spans="1:3">
      <c r="A57">
        <v>55</v>
      </c>
      <c r="B57">
        <v>938873.072178962</v>
      </c>
      <c r="C57">
        <v>1139480.94690126</v>
      </c>
    </row>
    <row r="58" spans="1:3">
      <c r="A58">
        <v>56</v>
      </c>
      <c r="B58">
        <v>911321.116715259</v>
      </c>
      <c r="C58">
        <v>1130189.3418102</v>
      </c>
    </row>
    <row r="59" spans="1:3">
      <c r="A59">
        <v>57</v>
      </c>
      <c r="B59">
        <v>888225.833876974</v>
      </c>
      <c r="C59">
        <v>1122842.43503361</v>
      </c>
    </row>
    <row r="60" spans="1:3">
      <c r="A60">
        <v>58</v>
      </c>
      <c r="B60">
        <v>863987.699154046</v>
      </c>
      <c r="C60">
        <v>1114705.36250753</v>
      </c>
    </row>
    <row r="61" spans="1:3">
      <c r="A61">
        <v>59</v>
      </c>
      <c r="B61">
        <v>839104.944296297</v>
      </c>
      <c r="C61">
        <v>1106421.48228348</v>
      </c>
    </row>
    <row r="62" spans="1:3">
      <c r="A62">
        <v>60</v>
      </c>
      <c r="B62">
        <v>819631.378061641</v>
      </c>
      <c r="C62">
        <v>1100073.44064742</v>
      </c>
    </row>
    <row r="63" spans="1:3">
      <c r="A63">
        <v>61</v>
      </c>
      <c r="B63">
        <v>804584.872717021</v>
      </c>
      <c r="C63">
        <v>1095143.05961423</v>
      </c>
    </row>
    <row r="64" spans="1:3">
      <c r="A64">
        <v>62</v>
      </c>
      <c r="B64">
        <v>787396.265147623</v>
      </c>
      <c r="C64">
        <v>1089317.71840713</v>
      </c>
    </row>
    <row r="65" spans="1:3">
      <c r="A65">
        <v>63</v>
      </c>
      <c r="B65">
        <v>771500.131284043</v>
      </c>
      <c r="C65">
        <v>1084034.36048103</v>
      </c>
    </row>
    <row r="66" spans="1:3">
      <c r="A66">
        <v>64</v>
      </c>
      <c r="B66">
        <v>752608.766066962</v>
      </c>
      <c r="C66">
        <v>1077879.08037825</v>
      </c>
    </row>
    <row r="67" spans="1:3">
      <c r="A67">
        <v>65</v>
      </c>
      <c r="B67">
        <v>736525.35497025</v>
      </c>
      <c r="C67">
        <v>1072327.79388462</v>
      </c>
    </row>
    <row r="68" spans="1:3">
      <c r="A68">
        <v>66</v>
      </c>
      <c r="B68">
        <v>720917.604325226</v>
      </c>
      <c r="C68">
        <v>1067243.35499872</v>
      </c>
    </row>
    <row r="69" spans="1:3">
      <c r="A69">
        <v>67</v>
      </c>
      <c r="B69">
        <v>704704.200827784</v>
      </c>
      <c r="C69">
        <v>1061915.42216969</v>
      </c>
    </row>
    <row r="70" spans="1:3">
      <c r="A70">
        <v>68</v>
      </c>
      <c r="B70">
        <v>688778.859150301</v>
      </c>
      <c r="C70">
        <v>1056566.0406839</v>
      </c>
    </row>
    <row r="71" spans="1:3">
      <c r="A71">
        <v>69</v>
      </c>
      <c r="B71">
        <v>676688.336975419</v>
      </c>
      <c r="C71">
        <v>1052529.67448894</v>
      </c>
    </row>
    <row r="72" spans="1:3">
      <c r="A72">
        <v>70</v>
      </c>
      <c r="B72">
        <v>663985.392653017</v>
      </c>
      <c r="C72">
        <v>1048394.83535308</v>
      </c>
    </row>
    <row r="73" spans="1:3">
      <c r="A73">
        <v>71</v>
      </c>
      <c r="B73">
        <v>651809.038060583</v>
      </c>
      <c r="C73">
        <v>1044373.9474497</v>
      </c>
    </row>
    <row r="74" spans="1:3">
      <c r="A74">
        <v>72</v>
      </c>
      <c r="B74">
        <v>638147.23320718</v>
      </c>
      <c r="C74">
        <v>1039784.82231331</v>
      </c>
    </row>
    <row r="75" spans="1:3">
      <c r="A75">
        <v>73</v>
      </c>
      <c r="B75">
        <v>627342.206166743</v>
      </c>
      <c r="C75">
        <v>1036359.09691594</v>
      </c>
    </row>
    <row r="76" spans="1:3">
      <c r="A76">
        <v>74</v>
      </c>
      <c r="B76">
        <v>616082.638988694</v>
      </c>
      <c r="C76">
        <v>1032565.53736748</v>
      </c>
    </row>
    <row r="77" spans="1:3">
      <c r="A77">
        <v>75</v>
      </c>
      <c r="B77">
        <v>603749.132825857</v>
      </c>
      <c r="C77">
        <v>1028442.30323983</v>
      </c>
    </row>
    <row r="78" spans="1:3">
      <c r="A78">
        <v>76</v>
      </c>
      <c r="B78">
        <v>592561.8898394</v>
      </c>
      <c r="C78">
        <v>1024776.10453872</v>
      </c>
    </row>
    <row r="79" spans="1:3">
      <c r="A79">
        <v>77</v>
      </c>
      <c r="B79">
        <v>583469.008924529</v>
      </c>
      <c r="C79">
        <v>1021793.96813758</v>
      </c>
    </row>
    <row r="80" spans="1:3">
      <c r="A80">
        <v>78</v>
      </c>
      <c r="B80">
        <v>573153.945490574</v>
      </c>
      <c r="C80">
        <v>1018322.47257324</v>
      </c>
    </row>
    <row r="81" spans="1:3">
      <c r="A81">
        <v>79</v>
      </c>
      <c r="B81">
        <v>563958.421535552</v>
      </c>
      <c r="C81">
        <v>1015264.61371552</v>
      </c>
    </row>
    <row r="82" spans="1:3">
      <c r="A82">
        <v>80</v>
      </c>
      <c r="B82">
        <v>553611.957838367</v>
      </c>
      <c r="C82">
        <v>1011884.77789555</v>
      </c>
    </row>
    <row r="83" spans="1:3">
      <c r="A83">
        <v>81</v>
      </c>
      <c r="B83">
        <v>545014.827244914</v>
      </c>
      <c r="C83">
        <v>1008917.30943211</v>
      </c>
    </row>
    <row r="84" spans="1:3">
      <c r="A84">
        <v>82</v>
      </c>
      <c r="B84">
        <v>537103.339006469</v>
      </c>
      <c r="C84">
        <v>1006345.53867345</v>
      </c>
    </row>
    <row r="85" spans="1:3">
      <c r="A85">
        <v>83</v>
      </c>
      <c r="B85">
        <v>528182.780058696</v>
      </c>
      <c r="C85">
        <v>1003419.11207738</v>
      </c>
    </row>
    <row r="86" spans="1:3">
      <c r="A86">
        <v>84</v>
      </c>
      <c r="B86">
        <v>519086.524033705</v>
      </c>
      <c r="C86">
        <v>1000371.06203535</v>
      </c>
    </row>
    <row r="87" spans="1:3">
      <c r="A87">
        <v>85</v>
      </c>
      <c r="B87">
        <v>511584.84213134</v>
      </c>
      <c r="C87">
        <v>997863.763632873</v>
      </c>
    </row>
    <row r="88" spans="1:3">
      <c r="A88">
        <v>86</v>
      </c>
      <c r="B88">
        <v>504076.597153467</v>
      </c>
      <c r="C88">
        <v>995412.888648561</v>
      </c>
    </row>
    <row r="89" spans="1:3">
      <c r="A89">
        <v>87</v>
      </c>
      <c r="B89">
        <v>496726.21280489</v>
      </c>
      <c r="C89">
        <v>992987.083143918</v>
      </c>
    </row>
    <row r="90" spans="1:3">
      <c r="A90">
        <v>88</v>
      </c>
      <c r="B90">
        <v>488727.9818636</v>
      </c>
      <c r="C90">
        <v>990300.755856981</v>
      </c>
    </row>
    <row r="91" spans="1:3">
      <c r="A91">
        <v>89</v>
      </c>
      <c r="B91">
        <v>482292.052897086</v>
      </c>
      <c r="C91">
        <v>988256.682472916</v>
      </c>
    </row>
    <row r="92" spans="1:3">
      <c r="A92">
        <v>90</v>
      </c>
      <c r="B92">
        <v>475676.352648003</v>
      </c>
      <c r="C92">
        <v>986026.237754749</v>
      </c>
    </row>
    <row r="93" spans="1:3">
      <c r="A93">
        <v>91</v>
      </c>
      <c r="B93">
        <v>468609.532176479</v>
      </c>
      <c r="C93">
        <v>983658.666063961</v>
      </c>
    </row>
    <row r="94" spans="1:3">
      <c r="A94">
        <v>92</v>
      </c>
      <c r="B94">
        <v>461739.632205852</v>
      </c>
      <c r="C94">
        <v>981404.507799755</v>
      </c>
    </row>
    <row r="95" spans="1:3">
      <c r="A95">
        <v>93</v>
      </c>
      <c r="B95">
        <v>456202.528698001</v>
      </c>
      <c r="C95">
        <v>979589.474343785</v>
      </c>
    </row>
    <row r="96" spans="1:3">
      <c r="A96">
        <v>94</v>
      </c>
      <c r="B96">
        <v>449688.932395751</v>
      </c>
      <c r="C96">
        <v>977400.611017513</v>
      </c>
    </row>
    <row r="97" spans="1:3">
      <c r="A97">
        <v>95</v>
      </c>
      <c r="B97">
        <v>444125.891477426</v>
      </c>
      <c r="C97">
        <v>975547.754529199</v>
      </c>
    </row>
    <row r="98" spans="1:3">
      <c r="A98">
        <v>96</v>
      </c>
      <c r="B98">
        <v>437679.893570473</v>
      </c>
      <c r="C98">
        <v>973443.233426056</v>
      </c>
    </row>
    <row r="99" spans="1:3">
      <c r="A99">
        <v>97</v>
      </c>
      <c r="B99">
        <v>432355.091878994</v>
      </c>
      <c r="C99">
        <v>971605.830996164</v>
      </c>
    </row>
    <row r="100" spans="1:3">
      <c r="A100">
        <v>98</v>
      </c>
      <c r="B100">
        <v>427758.352292748</v>
      </c>
      <c r="C100">
        <v>970114.382448689</v>
      </c>
    </row>
    <row r="101" spans="1:3">
      <c r="A101">
        <v>99</v>
      </c>
      <c r="B101">
        <v>422123.887307965</v>
      </c>
      <c r="C101">
        <v>968268.662997417</v>
      </c>
    </row>
    <row r="102" spans="1:3">
      <c r="A102">
        <v>100</v>
      </c>
      <c r="B102">
        <v>416402.027478989</v>
      </c>
      <c r="C102">
        <v>966351.899643188</v>
      </c>
    </row>
    <row r="103" spans="1:3">
      <c r="A103">
        <v>101</v>
      </c>
      <c r="B103">
        <v>411472.082240788</v>
      </c>
      <c r="C103">
        <v>964702.509085892</v>
      </c>
    </row>
    <row r="104" spans="1:3">
      <c r="A104">
        <v>102</v>
      </c>
      <c r="B104">
        <v>406885.406858437</v>
      </c>
      <c r="C104">
        <v>963206.59317109</v>
      </c>
    </row>
    <row r="105" spans="1:3">
      <c r="A105">
        <v>103</v>
      </c>
      <c r="B105">
        <v>402170.400578559</v>
      </c>
      <c r="C105">
        <v>961653.679771412</v>
      </c>
    </row>
    <row r="106" spans="1:3">
      <c r="A106">
        <v>104</v>
      </c>
      <c r="B106">
        <v>397056.232009188</v>
      </c>
      <c r="C106">
        <v>959932.844220553</v>
      </c>
    </row>
    <row r="107" spans="1:3">
      <c r="A107">
        <v>105</v>
      </c>
      <c r="B107">
        <v>392826.136952566</v>
      </c>
      <c r="C107">
        <v>958589.642907002</v>
      </c>
    </row>
    <row r="108" spans="1:3">
      <c r="A108">
        <v>106</v>
      </c>
      <c r="B108">
        <v>388429.869028182</v>
      </c>
      <c r="C108">
        <v>957106.284532246</v>
      </c>
    </row>
    <row r="109" spans="1:3">
      <c r="A109">
        <v>107</v>
      </c>
      <c r="B109">
        <v>384142.039177163</v>
      </c>
      <c r="C109">
        <v>955665.442650669</v>
      </c>
    </row>
    <row r="110" spans="1:3">
      <c r="A110">
        <v>108</v>
      </c>
      <c r="B110">
        <v>379612.46745747</v>
      </c>
      <c r="C110">
        <v>954179.651297557</v>
      </c>
    </row>
    <row r="111" spans="1:3">
      <c r="A111">
        <v>109</v>
      </c>
      <c r="B111">
        <v>376215.045440118</v>
      </c>
      <c r="C111">
        <v>953068.492687912</v>
      </c>
    </row>
    <row r="112" spans="1:3">
      <c r="A112">
        <v>110</v>
      </c>
      <c r="B112">
        <v>371781.782269652</v>
      </c>
      <c r="C112">
        <v>951578.308884132</v>
      </c>
    </row>
    <row r="113" spans="1:3">
      <c r="A113">
        <v>111</v>
      </c>
      <c r="B113">
        <v>368399.061287371</v>
      </c>
      <c r="C113">
        <v>950447.699621104</v>
      </c>
    </row>
    <row r="114" spans="1:3">
      <c r="A114">
        <v>112</v>
      </c>
      <c r="B114">
        <v>364089.625683252</v>
      </c>
      <c r="C114">
        <v>949045.462369971</v>
      </c>
    </row>
    <row r="115" spans="1:3">
      <c r="A115">
        <v>113</v>
      </c>
      <c r="B115">
        <v>360666.570405136</v>
      </c>
      <c r="C115">
        <v>947859.401104675</v>
      </c>
    </row>
    <row r="116" spans="1:3">
      <c r="A116">
        <v>114</v>
      </c>
      <c r="B116">
        <v>358144.558311178</v>
      </c>
      <c r="C116">
        <v>947047.486286338</v>
      </c>
    </row>
    <row r="117" spans="1:3">
      <c r="A117">
        <v>115</v>
      </c>
      <c r="B117">
        <v>354321.117117414</v>
      </c>
      <c r="C117">
        <v>945798.851262412</v>
      </c>
    </row>
    <row r="118" spans="1:3">
      <c r="A118">
        <v>116</v>
      </c>
      <c r="B118">
        <v>350592.838567554</v>
      </c>
      <c r="C118">
        <v>944548.001403616</v>
      </c>
    </row>
    <row r="119" spans="1:3">
      <c r="A119">
        <v>117</v>
      </c>
      <c r="B119">
        <v>347166.85098393</v>
      </c>
      <c r="C119">
        <v>943399.9051514</v>
      </c>
    </row>
    <row r="120" spans="1:3">
      <c r="A120">
        <v>118</v>
      </c>
      <c r="B120">
        <v>344597.06416828</v>
      </c>
      <c r="C120">
        <v>942567.349281241</v>
      </c>
    </row>
    <row r="121" spans="1:3">
      <c r="A121">
        <v>119</v>
      </c>
      <c r="B121">
        <v>341539.923660795</v>
      </c>
      <c r="C121">
        <v>941565.874571161</v>
      </c>
    </row>
    <row r="122" spans="1:3">
      <c r="A122">
        <v>120</v>
      </c>
      <c r="B122">
        <v>338324.551024854</v>
      </c>
      <c r="C122">
        <v>940477.048095519</v>
      </c>
    </row>
    <row r="123" spans="1:3">
      <c r="A123">
        <v>121</v>
      </c>
      <c r="B123">
        <v>335540.76110478</v>
      </c>
      <c r="C123">
        <v>939599.847554321</v>
      </c>
    </row>
    <row r="124" spans="1:3">
      <c r="A124">
        <v>122</v>
      </c>
      <c r="B124">
        <v>332367.089537335</v>
      </c>
      <c r="C124">
        <v>938526.523796216</v>
      </c>
    </row>
    <row r="125" spans="1:3">
      <c r="A125">
        <v>123</v>
      </c>
      <c r="B125">
        <v>330198.926807331</v>
      </c>
      <c r="C125">
        <v>937789.799667112</v>
      </c>
    </row>
    <row r="126" spans="1:3">
      <c r="A126">
        <v>124</v>
      </c>
      <c r="B126">
        <v>327330.811011842</v>
      </c>
      <c r="C126">
        <v>936852.628146622</v>
      </c>
    </row>
    <row r="127" spans="1:3">
      <c r="A127">
        <v>125</v>
      </c>
      <c r="B127">
        <v>325776.218452369</v>
      </c>
      <c r="C127">
        <v>936350.895633453</v>
      </c>
    </row>
    <row r="128" spans="1:3">
      <c r="A128">
        <v>126</v>
      </c>
      <c r="B128">
        <v>322653.15579297</v>
      </c>
      <c r="C128">
        <v>935299.205207273</v>
      </c>
    </row>
    <row r="129" spans="1:3">
      <c r="A129">
        <v>127</v>
      </c>
      <c r="B129">
        <v>321166.902070265</v>
      </c>
      <c r="C129">
        <v>934794.499999355</v>
      </c>
    </row>
    <row r="130" spans="1:3">
      <c r="A130">
        <v>128</v>
      </c>
      <c r="B130">
        <v>318457.84221773</v>
      </c>
      <c r="C130">
        <v>933924.877569862</v>
      </c>
    </row>
    <row r="131" spans="1:3">
      <c r="A131">
        <v>129</v>
      </c>
      <c r="B131">
        <v>316726.202478765</v>
      </c>
      <c r="C131">
        <v>933307.456937937</v>
      </c>
    </row>
    <row r="132" spans="1:3">
      <c r="A132">
        <v>130</v>
      </c>
      <c r="B132">
        <v>316599.451545648</v>
      </c>
      <c r="C132">
        <v>933287.174748393</v>
      </c>
    </row>
    <row r="133" spans="1:3">
      <c r="A133">
        <v>131</v>
      </c>
      <c r="B133">
        <v>314287.568966821</v>
      </c>
      <c r="C133">
        <v>932542.313445831</v>
      </c>
    </row>
    <row r="134" spans="1:3">
      <c r="A134">
        <v>132</v>
      </c>
      <c r="B134">
        <v>312645.704951257</v>
      </c>
      <c r="C134">
        <v>931984.296319434</v>
      </c>
    </row>
    <row r="135" spans="1:3">
      <c r="A135">
        <v>133</v>
      </c>
      <c r="B135">
        <v>310355.366174537</v>
      </c>
      <c r="C135">
        <v>931211.896668454</v>
      </c>
    </row>
    <row r="136" spans="1:3">
      <c r="A136">
        <v>134</v>
      </c>
      <c r="B136">
        <v>310915.493699896</v>
      </c>
      <c r="C136">
        <v>931398.136970278</v>
      </c>
    </row>
    <row r="137" spans="1:3">
      <c r="A137">
        <v>135</v>
      </c>
      <c r="B137">
        <v>310173.69731442</v>
      </c>
      <c r="C137">
        <v>931177.371251278</v>
      </c>
    </row>
    <row r="138" spans="1:3">
      <c r="A138">
        <v>136</v>
      </c>
      <c r="B138">
        <v>310147.870954945</v>
      </c>
      <c r="C138">
        <v>931140.381836049</v>
      </c>
    </row>
    <row r="139" spans="1:3">
      <c r="A139">
        <v>137</v>
      </c>
      <c r="B139">
        <v>310742.724341946</v>
      </c>
      <c r="C139">
        <v>931361.714934753</v>
      </c>
    </row>
    <row r="140" spans="1:3">
      <c r="A140">
        <v>138</v>
      </c>
      <c r="B140">
        <v>307874.160100367</v>
      </c>
      <c r="C140">
        <v>930399.860226411</v>
      </c>
    </row>
    <row r="141" spans="1:3">
      <c r="A141">
        <v>139</v>
      </c>
      <c r="B141">
        <v>310442.52718662</v>
      </c>
      <c r="C141">
        <v>931224.168425094</v>
      </c>
    </row>
    <row r="142" spans="1:3">
      <c r="A142">
        <v>140</v>
      </c>
      <c r="B142">
        <v>310897.192317437</v>
      </c>
      <c r="C142">
        <v>931385.701260206</v>
      </c>
    </row>
    <row r="143" spans="1:3">
      <c r="A143">
        <v>141</v>
      </c>
      <c r="B143">
        <v>311186.287881291</v>
      </c>
      <c r="C143">
        <v>931491.638999611</v>
      </c>
    </row>
    <row r="144" spans="1:3">
      <c r="A144">
        <v>142</v>
      </c>
      <c r="B144">
        <v>309793.480857335</v>
      </c>
      <c r="C144">
        <v>931027.464946642</v>
      </c>
    </row>
    <row r="145" spans="1:3">
      <c r="A145">
        <v>143</v>
      </c>
      <c r="B145">
        <v>309689.203044995</v>
      </c>
      <c r="C145">
        <v>930971.344850833</v>
      </c>
    </row>
    <row r="146" spans="1:3">
      <c r="A146">
        <v>144</v>
      </c>
      <c r="B146">
        <v>309532.208455714</v>
      </c>
      <c r="C146">
        <v>930939.564153807</v>
      </c>
    </row>
    <row r="147" spans="1:3">
      <c r="A147">
        <v>145</v>
      </c>
      <c r="B147">
        <v>309544.960609911</v>
      </c>
      <c r="C147">
        <v>930940.318607905</v>
      </c>
    </row>
    <row r="148" spans="1:3">
      <c r="A148">
        <v>146</v>
      </c>
      <c r="B148">
        <v>309440.951647995</v>
      </c>
      <c r="C148">
        <v>930911.797359863</v>
      </c>
    </row>
    <row r="149" spans="1:3">
      <c r="A149">
        <v>147</v>
      </c>
      <c r="B149">
        <v>309202.757535395</v>
      </c>
      <c r="C149">
        <v>930829.771444014</v>
      </c>
    </row>
    <row r="150" spans="1:3">
      <c r="A150">
        <v>148</v>
      </c>
      <c r="B150">
        <v>309483.642635671</v>
      </c>
      <c r="C150">
        <v>930927.744396925</v>
      </c>
    </row>
    <row r="151" spans="1:3">
      <c r="A151">
        <v>149</v>
      </c>
      <c r="B151">
        <v>309468.079507313</v>
      </c>
      <c r="C151">
        <v>930926.988130931</v>
      </c>
    </row>
    <row r="152" spans="1:3">
      <c r="A152">
        <v>150</v>
      </c>
      <c r="B152">
        <v>309716.065027975</v>
      </c>
      <c r="C152">
        <v>931010.399037985</v>
      </c>
    </row>
    <row r="153" spans="1:3">
      <c r="A153">
        <v>151</v>
      </c>
      <c r="B153">
        <v>309405.000620117</v>
      </c>
      <c r="C153">
        <v>930913.735576728</v>
      </c>
    </row>
    <row r="154" spans="1:3">
      <c r="A154">
        <v>152</v>
      </c>
      <c r="B154">
        <v>310159.357420769</v>
      </c>
      <c r="C154">
        <v>931158.506706581</v>
      </c>
    </row>
    <row r="155" spans="1:3">
      <c r="A155">
        <v>153</v>
      </c>
      <c r="B155">
        <v>309814.197827793</v>
      </c>
      <c r="C155">
        <v>931050.524029643</v>
      </c>
    </row>
    <row r="156" spans="1:3">
      <c r="A156">
        <v>154</v>
      </c>
      <c r="B156">
        <v>309564.448184877</v>
      </c>
      <c r="C156">
        <v>930960.939147582</v>
      </c>
    </row>
    <row r="157" spans="1:3">
      <c r="A157">
        <v>155</v>
      </c>
      <c r="B157">
        <v>309799.959954363</v>
      </c>
      <c r="C157">
        <v>931038.482103685</v>
      </c>
    </row>
    <row r="158" spans="1:3">
      <c r="A158">
        <v>156</v>
      </c>
      <c r="B158">
        <v>309858.251628579</v>
      </c>
      <c r="C158">
        <v>931057.693035325</v>
      </c>
    </row>
    <row r="159" spans="1:3">
      <c r="A159">
        <v>157</v>
      </c>
      <c r="B159">
        <v>309747.142844797</v>
      </c>
      <c r="C159">
        <v>931018.774154252</v>
      </c>
    </row>
    <row r="160" spans="1:3">
      <c r="A160">
        <v>158</v>
      </c>
      <c r="B160">
        <v>309763.308006397</v>
      </c>
      <c r="C160">
        <v>931025.310905452</v>
      </c>
    </row>
    <row r="161" spans="1:3">
      <c r="A161">
        <v>159</v>
      </c>
      <c r="B161">
        <v>310199.603899411</v>
      </c>
      <c r="C161">
        <v>931169.439388643</v>
      </c>
    </row>
    <row r="162" spans="1:3">
      <c r="A162">
        <v>160</v>
      </c>
      <c r="B162">
        <v>310123.5185647</v>
      </c>
      <c r="C162">
        <v>931141.545400164</v>
      </c>
    </row>
    <row r="163" spans="1:3">
      <c r="A163">
        <v>161</v>
      </c>
      <c r="B163">
        <v>310242.481467789</v>
      </c>
      <c r="C163">
        <v>931190.340093434</v>
      </c>
    </row>
    <row r="164" spans="1:3">
      <c r="A164">
        <v>162</v>
      </c>
      <c r="B164">
        <v>310071.471376001</v>
      </c>
      <c r="C164">
        <v>931136.919832002</v>
      </c>
    </row>
    <row r="165" spans="1:3">
      <c r="A165">
        <v>163</v>
      </c>
      <c r="B165">
        <v>310262.462266368</v>
      </c>
      <c r="C165">
        <v>931197.610980237</v>
      </c>
    </row>
    <row r="166" spans="1:3">
      <c r="A166">
        <v>164</v>
      </c>
      <c r="B166">
        <v>310418.1615461</v>
      </c>
      <c r="C166">
        <v>931250.624243659</v>
      </c>
    </row>
    <row r="167" spans="1:3">
      <c r="A167">
        <v>165</v>
      </c>
      <c r="B167">
        <v>310245.342330909</v>
      </c>
      <c r="C167">
        <v>931191.882573234</v>
      </c>
    </row>
    <row r="168" spans="1:3">
      <c r="A168">
        <v>166</v>
      </c>
      <c r="B168">
        <v>310295.49439469</v>
      </c>
      <c r="C168">
        <v>931208.250757116</v>
      </c>
    </row>
    <row r="169" spans="1:3">
      <c r="A169">
        <v>167</v>
      </c>
      <c r="B169">
        <v>310089.252985084</v>
      </c>
      <c r="C169">
        <v>931140.843358043</v>
      </c>
    </row>
    <row r="170" spans="1:3">
      <c r="A170">
        <v>168</v>
      </c>
      <c r="B170">
        <v>310060.2546067</v>
      </c>
      <c r="C170">
        <v>931130.854795122</v>
      </c>
    </row>
    <row r="171" spans="1:3">
      <c r="A171">
        <v>169</v>
      </c>
      <c r="B171">
        <v>309988.81415946</v>
      </c>
      <c r="C171">
        <v>931103.870698828</v>
      </c>
    </row>
    <row r="172" spans="1:3">
      <c r="A172">
        <v>170</v>
      </c>
      <c r="B172">
        <v>310041.141023441</v>
      </c>
      <c r="C172">
        <v>931120.611065472</v>
      </c>
    </row>
    <row r="173" spans="1:3">
      <c r="A173">
        <v>171</v>
      </c>
      <c r="B173">
        <v>309972.795974655</v>
      </c>
      <c r="C173">
        <v>931099.915534561</v>
      </c>
    </row>
    <row r="174" spans="1:3">
      <c r="A174">
        <v>172</v>
      </c>
      <c r="B174">
        <v>309921.415041661</v>
      </c>
      <c r="C174">
        <v>931083.082230606</v>
      </c>
    </row>
    <row r="175" spans="1:3">
      <c r="A175">
        <v>173</v>
      </c>
      <c r="B175">
        <v>309965.636187679</v>
      </c>
      <c r="C175">
        <v>931097.633522795</v>
      </c>
    </row>
    <row r="176" spans="1:3">
      <c r="A176">
        <v>174</v>
      </c>
      <c r="B176">
        <v>309931.936983598</v>
      </c>
      <c r="C176">
        <v>931087.042757082</v>
      </c>
    </row>
    <row r="177" spans="1:3">
      <c r="A177">
        <v>175</v>
      </c>
      <c r="B177">
        <v>310006.42305755</v>
      </c>
      <c r="C177">
        <v>931111.03426325</v>
      </c>
    </row>
    <row r="178" spans="1:3">
      <c r="A178">
        <v>176</v>
      </c>
      <c r="B178">
        <v>310039.44475515</v>
      </c>
      <c r="C178">
        <v>931121.16139629</v>
      </c>
    </row>
    <row r="179" spans="1:3">
      <c r="A179">
        <v>177</v>
      </c>
      <c r="B179">
        <v>310091.063319197</v>
      </c>
      <c r="C179">
        <v>931140.09009874</v>
      </c>
    </row>
    <row r="180" spans="1:3">
      <c r="A180">
        <v>178</v>
      </c>
      <c r="B180">
        <v>310102.040790929</v>
      </c>
      <c r="C180">
        <v>931143.863610677</v>
      </c>
    </row>
    <row r="181" spans="1:3">
      <c r="A181">
        <v>179</v>
      </c>
      <c r="B181">
        <v>310155.527170272</v>
      </c>
      <c r="C181">
        <v>931160.695120962</v>
      </c>
    </row>
    <row r="182" spans="1:3">
      <c r="A182">
        <v>180</v>
      </c>
      <c r="B182">
        <v>310104.260019901</v>
      </c>
      <c r="C182">
        <v>931144.99798107</v>
      </c>
    </row>
    <row r="183" spans="1:3">
      <c r="A183">
        <v>181</v>
      </c>
      <c r="B183">
        <v>310070.63841031</v>
      </c>
      <c r="C183">
        <v>931133.419394549</v>
      </c>
    </row>
    <row r="184" spans="1:3">
      <c r="A184">
        <v>182</v>
      </c>
      <c r="B184">
        <v>310093.406559505</v>
      </c>
      <c r="C184">
        <v>931140.905015311</v>
      </c>
    </row>
    <row r="185" spans="1:3">
      <c r="A185">
        <v>183</v>
      </c>
      <c r="B185">
        <v>310063.580881552</v>
      </c>
      <c r="C185">
        <v>931131.081561032</v>
      </c>
    </row>
    <row r="186" spans="1:3">
      <c r="A186">
        <v>184</v>
      </c>
      <c r="B186">
        <v>310069.394671827</v>
      </c>
      <c r="C186">
        <v>931133.511716717</v>
      </c>
    </row>
    <row r="187" spans="1:3">
      <c r="A187">
        <v>185</v>
      </c>
      <c r="B187">
        <v>310029.631417902</v>
      </c>
      <c r="C187">
        <v>931119.52531059</v>
      </c>
    </row>
    <row r="188" spans="1:3">
      <c r="A188">
        <v>186</v>
      </c>
      <c r="B188">
        <v>310053.430217156</v>
      </c>
      <c r="C188">
        <v>931127.931502363</v>
      </c>
    </row>
    <row r="189" spans="1:3">
      <c r="A189">
        <v>187</v>
      </c>
      <c r="B189">
        <v>310086.154694483</v>
      </c>
      <c r="C189">
        <v>931138.128742754</v>
      </c>
    </row>
    <row r="190" spans="1:3">
      <c r="A190">
        <v>188</v>
      </c>
      <c r="B190">
        <v>310106.421463189</v>
      </c>
      <c r="C190">
        <v>931144.250010037</v>
      </c>
    </row>
    <row r="191" spans="1:3">
      <c r="A191">
        <v>189</v>
      </c>
      <c r="B191">
        <v>310068.699306675</v>
      </c>
      <c r="C191">
        <v>931132.138926618</v>
      </c>
    </row>
    <row r="192" spans="1:3">
      <c r="A192">
        <v>190</v>
      </c>
      <c r="B192">
        <v>310078.281132788</v>
      </c>
      <c r="C192">
        <v>931135.495307072</v>
      </c>
    </row>
    <row r="193" spans="1:3">
      <c r="A193">
        <v>191</v>
      </c>
      <c r="B193">
        <v>310059.430071169</v>
      </c>
      <c r="C193">
        <v>931129.053984389</v>
      </c>
    </row>
    <row r="194" spans="1:3">
      <c r="A194">
        <v>192</v>
      </c>
      <c r="B194">
        <v>310065.350526762</v>
      </c>
      <c r="C194">
        <v>931130.939423207</v>
      </c>
    </row>
    <row r="195" spans="1:3">
      <c r="A195">
        <v>193</v>
      </c>
      <c r="B195">
        <v>310058.867238032</v>
      </c>
      <c r="C195">
        <v>931128.701633243</v>
      </c>
    </row>
    <row r="196" spans="1:3">
      <c r="A196">
        <v>194</v>
      </c>
      <c r="B196">
        <v>310063.408704008</v>
      </c>
      <c r="C196">
        <v>931130.103051334</v>
      </c>
    </row>
    <row r="197" spans="1:3">
      <c r="A197">
        <v>195</v>
      </c>
      <c r="B197">
        <v>310050.87964964</v>
      </c>
      <c r="C197">
        <v>931126.291575755</v>
      </c>
    </row>
    <row r="198" spans="1:3">
      <c r="A198">
        <v>196</v>
      </c>
      <c r="B198">
        <v>310065.301207096</v>
      </c>
      <c r="C198">
        <v>931130.786355047</v>
      </c>
    </row>
    <row r="199" spans="1:3">
      <c r="A199">
        <v>197</v>
      </c>
      <c r="B199">
        <v>310073.629017362</v>
      </c>
      <c r="C199">
        <v>931133.669375043</v>
      </c>
    </row>
    <row r="200" spans="1:3">
      <c r="A200">
        <v>198</v>
      </c>
      <c r="B200">
        <v>310082.935759909</v>
      </c>
      <c r="C200">
        <v>931136.913065304</v>
      </c>
    </row>
    <row r="201" spans="1:3">
      <c r="A201">
        <v>199</v>
      </c>
      <c r="B201">
        <v>310070.887382482</v>
      </c>
      <c r="C201">
        <v>931132.750900367</v>
      </c>
    </row>
    <row r="202" spans="1:3">
      <c r="A202">
        <v>200</v>
      </c>
      <c r="B202">
        <v>310073.603364968</v>
      </c>
      <c r="C202">
        <v>931133.69591019</v>
      </c>
    </row>
    <row r="203" spans="1:3">
      <c r="A203">
        <v>201</v>
      </c>
      <c r="B203">
        <v>310070.511175493</v>
      </c>
      <c r="C203">
        <v>931132.706920627</v>
      </c>
    </row>
    <row r="204" spans="1:3">
      <c r="A204">
        <v>202</v>
      </c>
      <c r="B204">
        <v>310064.277843988</v>
      </c>
      <c r="C204">
        <v>931130.561918627</v>
      </c>
    </row>
    <row r="205" spans="1:3">
      <c r="A205">
        <v>203</v>
      </c>
      <c r="B205">
        <v>310072.71081005</v>
      </c>
      <c r="C205">
        <v>931133.361889007</v>
      </c>
    </row>
    <row r="206" spans="1:3">
      <c r="A206">
        <v>204</v>
      </c>
      <c r="B206">
        <v>310063.754202177</v>
      </c>
      <c r="C206">
        <v>931130.451279178</v>
      </c>
    </row>
    <row r="207" spans="1:3">
      <c r="A207">
        <v>205</v>
      </c>
      <c r="B207">
        <v>310070.150584728</v>
      </c>
      <c r="C207">
        <v>931132.630136881</v>
      </c>
    </row>
    <row r="208" spans="1:3">
      <c r="A208">
        <v>206</v>
      </c>
      <c r="B208">
        <v>310071.269468448</v>
      </c>
      <c r="C208">
        <v>931133.000698272</v>
      </c>
    </row>
    <row r="209" spans="1:3">
      <c r="A209">
        <v>207</v>
      </c>
      <c r="B209">
        <v>310070.35598282</v>
      </c>
      <c r="C209">
        <v>931132.794331275</v>
      </c>
    </row>
    <row r="210" spans="1:3">
      <c r="A210">
        <v>208</v>
      </c>
      <c r="B210">
        <v>310066.225481504</v>
      </c>
      <c r="C210">
        <v>931131.419144121</v>
      </c>
    </row>
    <row r="211" spans="1:3">
      <c r="A211">
        <v>209</v>
      </c>
      <c r="B211">
        <v>310061.894989297</v>
      </c>
      <c r="C211">
        <v>931130.002068289</v>
      </c>
    </row>
    <row r="212" spans="1:3">
      <c r="A212">
        <v>210</v>
      </c>
      <c r="B212">
        <v>310064.469877329</v>
      </c>
      <c r="C212">
        <v>931130.82654225</v>
      </c>
    </row>
    <row r="213" spans="1:3">
      <c r="A213">
        <v>211</v>
      </c>
      <c r="B213">
        <v>310063.534852599</v>
      </c>
      <c r="C213">
        <v>931130.482730785</v>
      </c>
    </row>
    <row r="214" spans="1:3">
      <c r="A214">
        <v>212</v>
      </c>
      <c r="B214">
        <v>310064.330936454</v>
      </c>
      <c r="C214">
        <v>931130.711959356</v>
      </c>
    </row>
    <row r="215" spans="1:3">
      <c r="A215">
        <v>213</v>
      </c>
      <c r="B215">
        <v>310062.918221076</v>
      </c>
      <c r="C215">
        <v>931130.296651969</v>
      </c>
    </row>
    <row r="216" spans="1:3">
      <c r="A216">
        <v>214</v>
      </c>
      <c r="B216">
        <v>310064.551263482</v>
      </c>
      <c r="C216">
        <v>931130.790023845</v>
      </c>
    </row>
    <row r="217" spans="1:3">
      <c r="A217">
        <v>215</v>
      </c>
      <c r="B217">
        <v>310061.922711451</v>
      </c>
      <c r="C217">
        <v>931129.796918812</v>
      </c>
    </row>
    <row r="218" spans="1:3">
      <c r="A218">
        <v>216</v>
      </c>
      <c r="B218">
        <v>310066.196375082</v>
      </c>
      <c r="C218">
        <v>931131.330307884</v>
      </c>
    </row>
    <row r="219" spans="1:3">
      <c r="A219">
        <v>217</v>
      </c>
      <c r="B219">
        <v>310064.915131406</v>
      </c>
      <c r="C219">
        <v>931130.908570363</v>
      </c>
    </row>
    <row r="220" spans="1:3">
      <c r="A220">
        <v>218</v>
      </c>
      <c r="B220">
        <v>310066.084669307</v>
      </c>
      <c r="C220">
        <v>931131.300813921</v>
      </c>
    </row>
    <row r="221" spans="1:3">
      <c r="A221">
        <v>219</v>
      </c>
      <c r="B221">
        <v>310065.238808941</v>
      </c>
      <c r="C221">
        <v>931131.019383462</v>
      </c>
    </row>
    <row r="222" spans="1:3">
      <c r="A222">
        <v>220</v>
      </c>
      <c r="B222">
        <v>310065.220543428</v>
      </c>
      <c r="C222">
        <v>931131.04940312</v>
      </c>
    </row>
    <row r="223" spans="1:3">
      <c r="A223">
        <v>221</v>
      </c>
      <c r="B223">
        <v>310063.969423526</v>
      </c>
      <c r="C223">
        <v>931130.5393801</v>
      </c>
    </row>
    <row r="224" spans="1:3">
      <c r="A224">
        <v>222</v>
      </c>
      <c r="B224">
        <v>310064.775587779</v>
      </c>
      <c r="C224">
        <v>931130.882133355</v>
      </c>
    </row>
    <row r="225" spans="1:3">
      <c r="A225">
        <v>223</v>
      </c>
      <c r="B225">
        <v>310065.50560941</v>
      </c>
      <c r="C225">
        <v>931131.106004436</v>
      </c>
    </row>
    <row r="226" spans="1:3">
      <c r="A226">
        <v>224</v>
      </c>
      <c r="B226">
        <v>310064.440116496</v>
      </c>
      <c r="C226">
        <v>931130.75483454</v>
      </c>
    </row>
    <row r="227" spans="1:3">
      <c r="A227">
        <v>225</v>
      </c>
      <c r="B227">
        <v>310064.607684929</v>
      </c>
      <c r="C227">
        <v>931130.806410381</v>
      </c>
    </row>
    <row r="228" spans="1:3">
      <c r="A228">
        <v>226</v>
      </c>
      <c r="B228">
        <v>310064.421171206</v>
      </c>
      <c r="C228">
        <v>931130.764719524</v>
      </c>
    </row>
    <row r="229" spans="1:3">
      <c r="A229">
        <v>227</v>
      </c>
      <c r="B229">
        <v>310063.637050088</v>
      </c>
      <c r="C229">
        <v>931130.458179812</v>
      </c>
    </row>
    <row r="230" spans="1:3">
      <c r="A230">
        <v>228</v>
      </c>
      <c r="B230">
        <v>310065.055174721</v>
      </c>
      <c r="C230">
        <v>931130.950991045</v>
      </c>
    </row>
    <row r="231" spans="1:3">
      <c r="A231">
        <v>229</v>
      </c>
      <c r="B231">
        <v>310064.669901562</v>
      </c>
      <c r="C231">
        <v>931130.82314542</v>
      </c>
    </row>
    <row r="232" spans="1:3">
      <c r="A232">
        <v>230</v>
      </c>
      <c r="B232">
        <v>310064.125394738</v>
      </c>
      <c r="C232">
        <v>931130.648210499</v>
      </c>
    </row>
    <row r="233" spans="1:3">
      <c r="A233">
        <v>231</v>
      </c>
      <c r="B233">
        <v>310064.51096292</v>
      </c>
      <c r="C233">
        <v>931130.775236637</v>
      </c>
    </row>
    <row r="234" spans="1:3">
      <c r="A234">
        <v>232</v>
      </c>
      <c r="B234">
        <v>310064.930782973</v>
      </c>
      <c r="C234">
        <v>931130.911978856</v>
      </c>
    </row>
    <row r="235" spans="1:3">
      <c r="A235">
        <v>233</v>
      </c>
      <c r="B235">
        <v>310064.396041349</v>
      </c>
      <c r="C235">
        <v>931130.731453301</v>
      </c>
    </row>
    <row r="236" spans="1:3">
      <c r="A236">
        <v>234</v>
      </c>
      <c r="B236">
        <v>310064.326467555</v>
      </c>
      <c r="C236">
        <v>931130.71005328</v>
      </c>
    </row>
    <row r="237" spans="1:3">
      <c r="A237">
        <v>235</v>
      </c>
      <c r="B237">
        <v>310064.254162455</v>
      </c>
      <c r="C237">
        <v>931130.685768992</v>
      </c>
    </row>
    <row r="238" spans="1:3">
      <c r="A238">
        <v>236</v>
      </c>
      <c r="B238">
        <v>310064.003809861</v>
      </c>
      <c r="C238">
        <v>931130.602235059</v>
      </c>
    </row>
    <row r="239" spans="1:3">
      <c r="A239">
        <v>237</v>
      </c>
      <c r="B239">
        <v>310064.052596703</v>
      </c>
      <c r="C239">
        <v>931130.617491186</v>
      </c>
    </row>
    <row r="240" spans="1:3">
      <c r="A240">
        <v>238</v>
      </c>
      <c r="B240">
        <v>310063.992551424</v>
      </c>
      <c r="C240">
        <v>931130.597663999</v>
      </c>
    </row>
    <row r="241" spans="1:3">
      <c r="A241">
        <v>239</v>
      </c>
      <c r="B241">
        <v>310063.88016265</v>
      </c>
      <c r="C241">
        <v>931130.556626086</v>
      </c>
    </row>
    <row r="242" spans="1:3">
      <c r="A242">
        <v>240</v>
      </c>
      <c r="B242">
        <v>310063.891676891</v>
      </c>
      <c r="C242">
        <v>931130.562963644</v>
      </c>
    </row>
    <row r="243" spans="1:3">
      <c r="A243">
        <v>241</v>
      </c>
      <c r="B243">
        <v>310063.918274534</v>
      </c>
      <c r="C243">
        <v>931130.577348635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11236790.8104178</v>
      </c>
      <c r="C2">
        <v>0</v>
      </c>
    </row>
    <row r="3" spans="1:3">
      <c r="A3">
        <v>1</v>
      </c>
      <c r="B3">
        <v>35943002.8978696</v>
      </c>
      <c r="C3">
        <v>513000.162080103</v>
      </c>
    </row>
    <row r="4" spans="1:3">
      <c r="A4">
        <v>2</v>
      </c>
      <c r="B4">
        <v>34041911.9405307</v>
      </c>
      <c r="C4">
        <v>505954.040223298</v>
      </c>
    </row>
    <row r="5" spans="1:3">
      <c r="A5">
        <v>3</v>
      </c>
      <c r="B5">
        <v>31436202.212562</v>
      </c>
      <c r="C5">
        <v>486316.976357255</v>
      </c>
    </row>
    <row r="6" spans="1:3">
      <c r="A6">
        <v>4</v>
      </c>
      <c r="B6">
        <v>30433221.8413166</v>
      </c>
      <c r="C6">
        <v>483258.303147475</v>
      </c>
    </row>
    <row r="7" spans="1:3">
      <c r="A7">
        <v>5</v>
      </c>
      <c r="B7">
        <v>28283562.9348728</v>
      </c>
      <c r="C7">
        <v>468502.661216932</v>
      </c>
    </row>
    <row r="8" spans="1:3">
      <c r="A8">
        <v>6</v>
      </c>
      <c r="B8">
        <v>27428257.5424799</v>
      </c>
      <c r="C8">
        <v>465762.517667582</v>
      </c>
    </row>
    <row r="9" spans="1:3">
      <c r="A9">
        <v>7</v>
      </c>
      <c r="B9">
        <v>25396172.5789801</v>
      </c>
      <c r="C9">
        <v>450899.534595376</v>
      </c>
    </row>
    <row r="10" spans="1:3">
      <c r="A10">
        <v>8</v>
      </c>
      <c r="B10">
        <v>22484640.8481282</v>
      </c>
      <c r="C10">
        <v>439801.39438328</v>
      </c>
    </row>
    <row r="11" spans="1:3">
      <c r="A11">
        <v>9</v>
      </c>
      <c r="B11">
        <v>20252607.4045609</v>
      </c>
      <c r="C11">
        <v>434104.121945304</v>
      </c>
    </row>
    <row r="12" spans="1:3">
      <c r="A12">
        <v>10</v>
      </c>
      <c r="B12">
        <v>19921036.9510931</v>
      </c>
      <c r="C12">
        <v>433553.820371417</v>
      </c>
    </row>
    <row r="13" spans="1:3">
      <c r="A13">
        <v>11</v>
      </c>
      <c r="B13">
        <v>19921113.0351249</v>
      </c>
      <c r="C13">
        <v>434556.346604245</v>
      </c>
    </row>
    <row r="14" spans="1:3">
      <c r="A14">
        <v>12</v>
      </c>
      <c r="B14">
        <v>19461481.7807942</v>
      </c>
      <c r="C14">
        <v>433922.015208823</v>
      </c>
    </row>
    <row r="15" spans="1:3">
      <c r="A15">
        <v>13</v>
      </c>
      <c r="B15">
        <v>19442786.5646679</v>
      </c>
      <c r="C15">
        <v>434482.967763477</v>
      </c>
    </row>
    <row r="16" spans="1:3">
      <c r="A16">
        <v>14</v>
      </c>
      <c r="B16">
        <v>18947123.3983426</v>
      </c>
      <c r="C16">
        <v>435021.561423066</v>
      </c>
    </row>
    <row r="17" spans="1:3">
      <c r="A17">
        <v>15</v>
      </c>
      <c r="B17">
        <v>19018261.4191753</v>
      </c>
      <c r="C17">
        <v>435582.093453044</v>
      </c>
    </row>
    <row r="18" spans="1:3">
      <c r="A18">
        <v>16</v>
      </c>
      <c r="B18">
        <v>17627865.4690286</v>
      </c>
      <c r="C18">
        <v>435720.464913879</v>
      </c>
    </row>
    <row r="19" spans="1:3">
      <c r="A19">
        <v>17</v>
      </c>
      <c r="B19">
        <v>16663678.5253507</v>
      </c>
      <c r="C19">
        <v>439528.086901282</v>
      </c>
    </row>
    <row r="20" spans="1:3">
      <c r="A20">
        <v>18</v>
      </c>
      <c r="B20">
        <v>16364244.9601821</v>
      </c>
      <c r="C20">
        <v>442299.944935485</v>
      </c>
    </row>
    <row r="21" spans="1:3">
      <c r="A21">
        <v>19</v>
      </c>
      <c r="B21">
        <v>16177994.6500144</v>
      </c>
      <c r="C21">
        <v>444350.832803853</v>
      </c>
    </row>
    <row r="22" spans="1:3">
      <c r="A22">
        <v>20</v>
      </c>
      <c r="B22">
        <v>16252924.8106229</v>
      </c>
      <c r="C22">
        <v>443982.069447186</v>
      </c>
    </row>
    <row r="23" spans="1:3">
      <c r="A23">
        <v>21</v>
      </c>
      <c r="B23">
        <v>15996655.0986521</v>
      </c>
      <c r="C23">
        <v>447373.460838911</v>
      </c>
    </row>
    <row r="24" spans="1:3">
      <c r="A24">
        <v>22</v>
      </c>
      <c r="B24">
        <v>16025358.0302925</v>
      </c>
      <c r="C24">
        <v>448101.510632747</v>
      </c>
    </row>
    <row r="25" spans="1:3">
      <c r="A25">
        <v>23</v>
      </c>
      <c r="B25">
        <v>15566804.8999081</v>
      </c>
      <c r="C25">
        <v>450582.057211091</v>
      </c>
    </row>
    <row r="26" spans="1:3">
      <c r="A26">
        <v>24</v>
      </c>
      <c r="B26">
        <v>15012947.013802</v>
      </c>
      <c r="C26">
        <v>457214.369953317</v>
      </c>
    </row>
    <row r="27" spans="1:3">
      <c r="A27">
        <v>25</v>
      </c>
      <c r="B27">
        <v>14567319.1226557</v>
      </c>
      <c r="C27">
        <v>465106.428199884</v>
      </c>
    </row>
    <row r="28" spans="1:3">
      <c r="A28">
        <v>26</v>
      </c>
      <c r="B28">
        <v>14571259.7867176</v>
      </c>
      <c r="C28">
        <v>467305.079496233</v>
      </c>
    </row>
    <row r="29" spans="1:3">
      <c r="A29">
        <v>27</v>
      </c>
      <c r="B29">
        <v>14584752.9777152</v>
      </c>
      <c r="C29">
        <v>465375.696135467</v>
      </c>
    </row>
    <row r="30" spans="1:3">
      <c r="A30">
        <v>28</v>
      </c>
      <c r="B30">
        <v>14327838.1163756</v>
      </c>
      <c r="C30">
        <v>469493.481382578</v>
      </c>
    </row>
    <row r="31" spans="1:3">
      <c r="A31">
        <v>29</v>
      </c>
      <c r="B31">
        <v>14206077.0503258</v>
      </c>
      <c r="C31">
        <v>472458.533257935</v>
      </c>
    </row>
    <row r="32" spans="1:3">
      <c r="A32">
        <v>30</v>
      </c>
      <c r="B32">
        <v>14247111.6710237</v>
      </c>
      <c r="C32">
        <v>471713.374798346</v>
      </c>
    </row>
    <row r="33" spans="1:3">
      <c r="A33">
        <v>31</v>
      </c>
      <c r="B33">
        <v>14068391.4153451</v>
      </c>
      <c r="C33">
        <v>474708.70305135</v>
      </c>
    </row>
    <row r="34" spans="1:3">
      <c r="A34">
        <v>32</v>
      </c>
      <c r="B34">
        <v>13939394.32629</v>
      </c>
      <c r="C34">
        <v>478019.800720002</v>
      </c>
    </row>
    <row r="35" spans="1:3">
      <c r="A35">
        <v>33</v>
      </c>
      <c r="B35">
        <v>13633028.0027201</v>
      </c>
      <c r="C35">
        <v>486865.213584011</v>
      </c>
    </row>
    <row r="36" spans="1:3">
      <c r="A36">
        <v>34</v>
      </c>
      <c r="B36">
        <v>13397700.3622105</v>
      </c>
      <c r="C36">
        <v>494692.964614029</v>
      </c>
    </row>
    <row r="37" spans="1:3">
      <c r="A37">
        <v>35</v>
      </c>
      <c r="B37">
        <v>13317757.9429147</v>
      </c>
      <c r="C37">
        <v>497251.611948125</v>
      </c>
    </row>
    <row r="38" spans="1:3">
      <c r="A38">
        <v>36</v>
      </c>
      <c r="B38">
        <v>13230621.0179244</v>
      </c>
      <c r="C38">
        <v>501055.74232212</v>
      </c>
    </row>
    <row r="39" spans="1:3">
      <c r="A39">
        <v>37</v>
      </c>
      <c r="B39">
        <v>13231600.7650989</v>
      </c>
      <c r="C39">
        <v>501563.804935444</v>
      </c>
    </row>
    <row r="40" spans="1:3">
      <c r="A40">
        <v>38</v>
      </c>
      <c r="B40">
        <v>13026253.2807665</v>
      </c>
      <c r="C40">
        <v>509879.653554505</v>
      </c>
    </row>
    <row r="41" spans="1:3">
      <c r="A41">
        <v>39</v>
      </c>
      <c r="B41">
        <v>12923806.5060844</v>
      </c>
      <c r="C41">
        <v>514688.254695983</v>
      </c>
    </row>
    <row r="42" spans="1:3">
      <c r="A42">
        <v>40</v>
      </c>
      <c r="B42">
        <v>12845072.2551291</v>
      </c>
      <c r="C42">
        <v>518701.650122456</v>
      </c>
    </row>
    <row r="43" spans="1:3">
      <c r="A43">
        <v>41</v>
      </c>
      <c r="B43">
        <v>12664596.395346</v>
      </c>
      <c r="C43">
        <v>528426.858166773</v>
      </c>
    </row>
    <row r="44" spans="1:3">
      <c r="A44">
        <v>42</v>
      </c>
      <c r="B44">
        <v>12510114.5740125</v>
      </c>
      <c r="C44">
        <v>538191.143359679</v>
      </c>
    </row>
    <row r="45" spans="1:3">
      <c r="A45">
        <v>43</v>
      </c>
      <c r="B45">
        <v>12381719.2242579</v>
      </c>
      <c r="C45">
        <v>546859.9392319</v>
      </c>
    </row>
    <row r="46" spans="1:3">
      <c r="A46">
        <v>44</v>
      </c>
      <c r="B46">
        <v>12329599.8710848</v>
      </c>
      <c r="C46">
        <v>551545.826143212</v>
      </c>
    </row>
    <row r="47" spans="1:3">
      <c r="A47">
        <v>45</v>
      </c>
      <c r="B47">
        <v>12270094.5573965</v>
      </c>
      <c r="C47">
        <v>556864.457252991</v>
      </c>
    </row>
    <row r="48" spans="1:3">
      <c r="A48">
        <v>46</v>
      </c>
      <c r="B48">
        <v>12206802.5075843</v>
      </c>
      <c r="C48">
        <v>561358.370632085</v>
      </c>
    </row>
    <row r="49" spans="1:3">
      <c r="A49">
        <v>47</v>
      </c>
      <c r="B49">
        <v>12163505.2217051</v>
      </c>
      <c r="C49">
        <v>565368.514677816</v>
      </c>
    </row>
    <row r="50" spans="1:3">
      <c r="A50">
        <v>48</v>
      </c>
      <c r="B50">
        <v>12054679.5649065</v>
      </c>
      <c r="C50">
        <v>574920.908843339</v>
      </c>
    </row>
    <row r="51" spans="1:3">
      <c r="A51">
        <v>49</v>
      </c>
      <c r="B51">
        <v>11961788.0702415</v>
      </c>
      <c r="C51">
        <v>583782.827906813</v>
      </c>
    </row>
    <row r="52" spans="1:3">
      <c r="A52">
        <v>50</v>
      </c>
      <c r="B52">
        <v>11867768.6377333</v>
      </c>
      <c r="C52">
        <v>593565.610177125</v>
      </c>
    </row>
    <row r="53" spans="1:3">
      <c r="A53">
        <v>51</v>
      </c>
      <c r="B53">
        <v>11782234.4983779</v>
      </c>
      <c r="C53">
        <v>603885.217967362</v>
      </c>
    </row>
    <row r="54" spans="1:3">
      <c r="A54">
        <v>52</v>
      </c>
      <c r="B54">
        <v>11720103.3282581</v>
      </c>
      <c r="C54">
        <v>612007.03076947</v>
      </c>
    </row>
    <row r="55" spans="1:3">
      <c r="A55">
        <v>53</v>
      </c>
      <c r="B55">
        <v>11681429.7468948</v>
      </c>
      <c r="C55">
        <v>616962.251112837</v>
      </c>
    </row>
    <row r="56" spans="1:3">
      <c r="A56">
        <v>54</v>
      </c>
      <c r="B56">
        <v>11633606.084602</v>
      </c>
      <c r="C56">
        <v>622500.833412839</v>
      </c>
    </row>
    <row r="57" spans="1:3">
      <c r="A57">
        <v>55</v>
      </c>
      <c r="B57">
        <v>11586790.2560952</v>
      </c>
      <c r="C57">
        <v>629624.094265345</v>
      </c>
    </row>
    <row r="58" spans="1:3">
      <c r="A58">
        <v>56</v>
      </c>
      <c r="B58">
        <v>11524475.5817659</v>
      </c>
      <c r="C58">
        <v>638864.432045411</v>
      </c>
    </row>
    <row r="59" spans="1:3">
      <c r="A59">
        <v>57</v>
      </c>
      <c r="B59">
        <v>11470801.3987745</v>
      </c>
      <c r="C59">
        <v>647763.699934278</v>
      </c>
    </row>
    <row r="60" spans="1:3">
      <c r="A60">
        <v>58</v>
      </c>
      <c r="B60">
        <v>11416986.7972407</v>
      </c>
      <c r="C60">
        <v>657717.994025883</v>
      </c>
    </row>
    <row r="61" spans="1:3">
      <c r="A61">
        <v>59</v>
      </c>
      <c r="B61">
        <v>11363065.2899685</v>
      </c>
      <c r="C61">
        <v>667371.331711541</v>
      </c>
    </row>
    <row r="62" spans="1:3">
      <c r="A62">
        <v>60</v>
      </c>
      <c r="B62">
        <v>11318335.1024585</v>
      </c>
      <c r="C62">
        <v>676239.191811033</v>
      </c>
    </row>
    <row r="63" spans="1:3">
      <c r="A63">
        <v>61</v>
      </c>
      <c r="B63">
        <v>11285119.4783494</v>
      </c>
      <c r="C63">
        <v>682975.468006327</v>
      </c>
    </row>
    <row r="64" spans="1:3">
      <c r="A64">
        <v>62</v>
      </c>
      <c r="B64">
        <v>11248804.2819956</v>
      </c>
      <c r="C64">
        <v>691879.332360779</v>
      </c>
    </row>
    <row r="65" spans="1:3">
      <c r="A65">
        <v>63</v>
      </c>
      <c r="B65">
        <v>11214657.8194686</v>
      </c>
      <c r="C65">
        <v>699303.195011451</v>
      </c>
    </row>
    <row r="66" spans="1:3">
      <c r="A66">
        <v>64</v>
      </c>
      <c r="B66">
        <v>11174508.3698045</v>
      </c>
      <c r="C66">
        <v>709313.16942558</v>
      </c>
    </row>
    <row r="67" spans="1:3">
      <c r="A67">
        <v>65</v>
      </c>
      <c r="B67">
        <v>11141688.9465849</v>
      </c>
      <c r="C67">
        <v>717612.952704365</v>
      </c>
    </row>
    <row r="68" spans="1:3">
      <c r="A68">
        <v>66</v>
      </c>
      <c r="B68">
        <v>11108632.4253191</v>
      </c>
      <c r="C68">
        <v>725903.327215669</v>
      </c>
    </row>
    <row r="69" spans="1:3">
      <c r="A69">
        <v>67</v>
      </c>
      <c r="B69">
        <v>11074377.2563296</v>
      </c>
      <c r="C69">
        <v>736314.722320852</v>
      </c>
    </row>
    <row r="70" spans="1:3">
      <c r="A70">
        <v>68</v>
      </c>
      <c r="B70">
        <v>11042987.7116787</v>
      </c>
      <c r="C70">
        <v>745849.023078761</v>
      </c>
    </row>
    <row r="71" spans="1:3">
      <c r="A71">
        <v>69</v>
      </c>
      <c r="B71">
        <v>11019074.4262575</v>
      </c>
      <c r="C71">
        <v>753959.066710901</v>
      </c>
    </row>
    <row r="72" spans="1:3">
      <c r="A72">
        <v>70</v>
      </c>
      <c r="B72">
        <v>10992996.3128282</v>
      </c>
      <c r="C72">
        <v>761813.640531156</v>
      </c>
    </row>
    <row r="73" spans="1:3">
      <c r="A73">
        <v>71</v>
      </c>
      <c r="B73">
        <v>10969020.8442429</v>
      </c>
      <c r="C73">
        <v>770694.37749119</v>
      </c>
    </row>
    <row r="74" spans="1:3">
      <c r="A74">
        <v>72</v>
      </c>
      <c r="B74">
        <v>10942272.4200767</v>
      </c>
      <c r="C74">
        <v>780453.821722765</v>
      </c>
    </row>
    <row r="75" spans="1:3">
      <c r="A75">
        <v>73</v>
      </c>
      <c r="B75">
        <v>10920817.6040822</v>
      </c>
      <c r="C75">
        <v>789012.831627319</v>
      </c>
    </row>
    <row r="76" spans="1:3">
      <c r="A76">
        <v>74</v>
      </c>
      <c r="B76">
        <v>10899884.4148913</v>
      </c>
      <c r="C76">
        <v>798452.778594087</v>
      </c>
    </row>
    <row r="77" spans="1:3">
      <c r="A77">
        <v>75</v>
      </c>
      <c r="B77">
        <v>10877074.8074242</v>
      </c>
      <c r="C77">
        <v>807651.703178051</v>
      </c>
    </row>
    <row r="78" spans="1:3">
      <c r="A78">
        <v>76</v>
      </c>
      <c r="B78">
        <v>10855713.0973279</v>
      </c>
      <c r="C78">
        <v>817417.592403733</v>
      </c>
    </row>
    <row r="79" spans="1:3">
      <c r="A79">
        <v>77</v>
      </c>
      <c r="B79">
        <v>10838602.3831748</v>
      </c>
      <c r="C79">
        <v>825045.548872</v>
      </c>
    </row>
    <row r="80" spans="1:3">
      <c r="A80">
        <v>78</v>
      </c>
      <c r="B80">
        <v>10820532.8694329</v>
      </c>
      <c r="C80">
        <v>834940.251011959</v>
      </c>
    </row>
    <row r="81" spans="1:3">
      <c r="A81">
        <v>79</v>
      </c>
      <c r="B81">
        <v>10803925.9362743</v>
      </c>
      <c r="C81">
        <v>843134.853795671</v>
      </c>
    </row>
    <row r="82" spans="1:3">
      <c r="A82">
        <v>80</v>
      </c>
      <c r="B82">
        <v>10785783.3124675</v>
      </c>
      <c r="C82">
        <v>853261.218567399</v>
      </c>
    </row>
    <row r="83" spans="1:3">
      <c r="A83">
        <v>81</v>
      </c>
      <c r="B83">
        <v>10771234.0286203</v>
      </c>
      <c r="C83">
        <v>861435.152053109</v>
      </c>
    </row>
    <row r="84" spans="1:3">
      <c r="A84">
        <v>82</v>
      </c>
      <c r="B84">
        <v>10757158.3286199</v>
      </c>
      <c r="C84">
        <v>868940.6003882</v>
      </c>
    </row>
    <row r="85" spans="1:3">
      <c r="A85">
        <v>83</v>
      </c>
      <c r="B85">
        <v>10741970.3312694</v>
      </c>
      <c r="C85">
        <v>879223.259818847</v>
      </c>
    </row>
    <row r="86" spans="1:3">
      <c r="A86">
        <v>84</v>
      </c>
      <c r="B86">
        <v>10727288.2716968</v>
      </c>
      <c r="C86">
        <v>888870.027215244</v>
      </c>
    </row>
    <row r="87" spans="1:3">
      <c r="A87">
        <v>85</v>
      </c>
      <c r="B87">
        <v>10715540.4553606</v>
      </c>
      <c r="C87">
        <v>897697.713468848</v>
      </c>
    </row>
    <row r="88" spans="1:3">
      <c r="A88">
        <v>86</v>
      </c>
      <c r="B88">
        <v>10703022.8018698</v>
      </c>
      <c r="C88">
        <v>905889.21563639</v>
      </c>
    </row>
    <row r="89" spans="1:3">
      <c r="A89">
        <v>87</v>
      </c>
      <c r="B89">
        <v>10691688.910361</v>
      </c>
      <c r="C89">
        <v>915044.806901757</v>
      </c>
    </row>
    <row r="90" spans="1:3">
      <c r="A90">
        <v>88</v>
      </c>
      <c r="B90">
        <v>10679326.6291012</v>
      </c>
      <c r="C90">
        <v>924820.601546037</v>
      </c>
    </row>
    <row r="91" spans="1:3">
      <c r="A91">
        <v>89</v>
      </c>
      <c r="B91">
        <v>10669453.91167</v>
      </c>
      <c r="C91">
        <v>933393.215910658</v>
      </c>
    </row>
    <row r="92" spans="1:3">
      <c r="A92">
        <v>90</v>
      </c>
      <c r="B92">
        <v>10660236.5270545</v>
      </c>
      <c r="C92">
        <v>942679.304957423</v>
      </c>
    </row>
    <row r="93" spans="1:3">
      <c r="A93">
        <v>91</v>
      </c>
      <c r="B93">
        <v>10650001.4896402</v>
      </c>
      <c r="C93">
        <v>951363.153395131</v>
      </c>
    </row>
    <row r="94" spans="1:3">
      <c r="A94">
        <v>92</v>
      </c>
      <c r="B94">
        <v>10640096.1608064</v>
      </c>
      <c r="C94">
        <v>961160.54136096</v>
      </c>
    </row>
    <row r="95" spans="1:3">
      <c r="A95">
        <v>93</v>
      </c>
      <c r="B95">
        <v>10632035.9203828</v>
      </c>
      <c r="C95">
        <v>968704.167396869</v>
      </c>
    </row>
    <row r="96" spans="1:3">
      <c r="A96">
        <v>94</v>
      </c>
      <c r="B96">
        <v>10623708.3122239</v>
      </c>
      <c r="C96">
        <v>978710.435554352</v>
      </c>
    </row>
    <row r="97" spans="1:3">
      <c r="A97">
        <v>95</v>
      </c>
      <c r="B97">
        <v>10616135.2529507</v>
      </c>
      <c r="C97">
        <v>986711.205449338</v>
      </c>
    </row>
    <row r="98" spans="1:3">
      <c r="A98">
        <v>96</v>
      </c>
      <c r="B98">
        <v>10607897.4292208</v>
      </c>
      <c r="C98">
        <v>996737.070399503</v>
      </c>
    </row>
    <row r="99" spans="1:3">
      <c r="A99">
        <v>97</v>
      </c>
      <c r="B99">
        <v>10601283.0214102</v>
      </c>
      <c r="C99">
        <v>1004772.8999758</v>
      </c>
    </row>
    <row r="100" spans="1:3">
      <c r="A100">
        <v>98</v>
      </c>
      <c r="B100">
        <v>10595099.9615492</v>
      </c>
      <c r="C100">
        <v>1011582.15390802</v>
      </c>
    </row>
    <row r="101" spans="1:3">
      <c r="A101">
        <v>99</v>
      </c>
      <c r="B101">
        <v>10588468.5824601</v>
      </c>
      <c r="C101">
        <v>1021667.58217419</v>
      </c>
    </row>
    <row r="102" spans="1:3">
      <c r="A102">
        <v>100</v>
      </c>
      <c r="B102">
        <v>10581922.8353937</v>
      </c>
      <c r="C102">
        <v>1031053.83076205</v>
      </c>
    </row>
    <row r="103" spans="1:3">
      <c r="A103">
        <v>101</v>
      </c>
      <c r="B103">
        <v>10576751.7530713</v>
      </c>
      <c r="C103">
        <v>1039923.48476216</v>
      </c>
    </row>
    <row r="104" spans="1:3">
      <c r="A104">
        <v>102</v>
      </c>
      <c r="B104">
        <v>10571282.4842532</v>
      </c>
      <c r="C104">
        <v>1047577.3611402</v>
      </c>
    </row>
    <row r="105" spans="1:3">
      <c r="A105">
        <v>103</v>
      </c>
      <c r="B105">
        <v>10566476.8386058</v>
      </c>
      <c r="C105">
        <v>1056411.88285234</v>
      </c>
    </row>
    <row r="106" spans="1:3">
      <c r="A106">
        <v>104</v>
      </c>
      <c r="B106">
        <v>10561157.6202744</v>
      </c>
      <c r="C106">
        <v>1065798.9091021</v>
      </c>
    </row>
    <row r="107" spans="1:3">
      <c r="A107">
        <v>105</v>
      </c>
      <c r="B107">
        <v>10556969.1110439</v>
      </c>
      <c r="C107">
        <v>1074172.81815447</v>
      </c>
    </row>
    <row r="108" spans="1:3">
      <c r="A108">
        <v>106</v>
      </c>
      <c r="B108">
        <v>10553300.760135</v>
      </c>
      <c r="C108">
        <v>1083281.90587747</v>
      </c>
    </row>
    <row r="109" spans="1:3">
      <c r="A109">
        <v>107</v>
      </c>
      <c r="B109">
        <v>10549155.4667786</v>
      </c>
      <c r="C109">
        <v>1090990.99663483</v>
      </c>
    </row>
    <row r="110" spans="1:3">
      <c r="A110">
        <v>108</v>
      </c>
      <c r="B110">
        <v>10545112.1737869</v>
      </c>
      <c r="C110">
        <v>1100414.30929798</v>
      </c>
    </row>
    <row r="111" spans="1:3">
      <c r="A111">
        <v>109</v>
      </c>
      <c r="B111">
        <v>10541883.0088691</v>
      </c>
      <c r="C111">
        <v>1107137.21506568</v>
      </c>
    </row>
    <row r="112" spans="1:3">
      <c r="A112">
        <v>110</v>
      </c>
      <c r="B112">
        <v>10538684.6836273</v>
      </c>
      <c r="C112">
        <v>1116904.7821734</v>
      </c>
    </row>
    <row r="113" spans="1:3">
      <c r="A113">
        <v>111</v>
      </c>
      <c r="B113">
        <v>10535844.737246</v>
      </c>
      <c r="C113">
        <v>1123905.21499077</v>
      </c>
    </row>
    <row r="114" spans="1:3">
      <c r="A114">
        <v>112</v>
      </c>
      <c r="B114">
        <v>10532728.9776855</v>
      </c>
      <c r="C114">
        <v>1133468.94507314</v>
      </c>
    </row>
    <row r="115" spans="1:3">
      <c r="A115">
        <v>113</v>
      </c>
      <c r="B115">
        <v>10530285.0560206</v>
      </c>
      <c r="C115">
        <v>1140813.8488583</v>
      </c>
    </row>
    <row r="116" spans="1:3">
      <c r="A116">
        <v>114</v>
      </c>
      <c r="B116">
        <v>10528093.5188084</v>
      </c>
      <c r="C116">
        <v>1146026.11290164</v>
      </c>
    </row>
    <row r="117" spans="1:3">
      <c r="A117">
        <v>115</v>
      </c>
      <c r="B117">
        <v>10525846.9867319</v>
      </c>
      <c r="C117">
        <v>1155595.14920485</v>
      </c>
    </row>
    <row r="118" spans="1:3">
      <c r="A118">
        <v>116</v>
      </c>
      <c r="B118">
        <v>10523586.3823428</v>
      </c>
      <c r="C118">
        <v>1164103.18766401</v>
      </c>
    </row>
    <row r="119" spans="1:3">
      <c r="A119">
        <v>117</v>
      </c>
      <c r="B119">
        <v>10521948.9721764</v>
      </c>
      <c r="C119">
        <v>1172579.70584864</v>
      </c>
    </row>
    <row r="120" spans="1:3">
      <c r="A120">
        <v>118</v>
      </c>
      <c r="B120">
        <v>10520198.6106108</v>
      </c>
      <c r="C120">
        <v>1178463.6356634</v>
      </c>
    </row>
    <row r="121" spans="1:3">
      <c r="A121">
        <v>119</v>
      </c>
      <c r="B121">
        <v>10518820.0074684</v>
      </c>
      <c r="C121">
        <v>1186260.72133117</v>
      </c>
    </row>
    <row r="122" spans="1:3">
      <c r="A122">
        <v>120</v>
      </c>
      <c r="B122">
        <v>10517218.7420929</v>
      </c>
      <c r="C122">
        <v>1194256.72723161</v>
      </c>
    </row>
    <row r="123" spans="1:3">
      <c r="A123">
        <v>121</v>
      </c>
      <c r="B123">
        <v>10516063.1781248</v>
      </c>
      <c r="C123">
        <v>1201689.76694305</v>
      </c>
    </row>
    <row r="124" spans="1:3">
      <c r="A124">
        <v>122</v>
      </c>
      <c r="B124">
        <v>10515230.9768636</v>
      </c>
      <c r="C124">
        <v>1210393.50723113</v>
      </c>
    </row>
    <row r="125" spans="1:3">
      <c r="A125">
        <v>123</v>
      </c>
      <c r="B125">
        <v>10514192.6481036</v>
      </c>
      <c r="C125">
        <v>1215399.8855823</v>
      </c>
    </row>
    <row r="126" spans="1:3">
      <c r="A126">
        <v>124</v>
      </c>
      <c r="B126">
        <v>10513227.9170802</v>
      </c>
      <c r="C126">
        <v>1223294.86956446</v>
      </c>
    </row>
    <row r="127" spans="1:3">
      <c r="A127">
        <v>125</v>
      </c>
      <c r="B127">
        <v>10512495.4442239</v>
      </c>
      <c r="C127">
        <v>1227315.43921104</v>
      </c>
    </row>
    <row r="128" spans="1:3">
      <c r="A128">
        <v>126</v>
      </c>
      <c r="B128">
        <v>10511922.552865</v>
      </c>
      <c r="C128">
        <v>1236177.8355399</v>
      </c>
    </row>
    <row r="129" spans="1:3">
      <c r="A129">
        <v>127</v>
      </c>
      <c r="B129">
        <v>10511397.8447377</v>
      </c>
      <c r="C129">
        <v>1240121.81409841</v>
      </c>
    </row>
    <row r="130" spans="1:3">
      <c r="A130">
        <v>128</v>
      </c>
      <c r="B130">
        <v>10510894.3851194</v>
      </c>
      <c r="C130">
        <v>1247853.30504213</v>
      </c>
    </row>
    <row r="131" spans="1:3">
      <c r="A131">
        <v>129</v>
      </c>
      <c r="B131">
        <v>10510535.1717772</v>
      </c>
      <c r="C131">
        <v>1252541.16227242</v>
      </c>
    </row>
    <row r="132" spans="1:3">
      <c r="A132">
        <v>130</v>
      </c>
      <c r="B132">
        <v>10510213.0978359</v>
      </c>
      <c r="C132">
        <v>1252636.55716368</v>
      </c>
    </row>
    <row r="133" spans="1:3">
      <c r="A133">
        <v>131</v>
      </c>
      <c r="B133">
        <v>10510019.9684225</v>
      </c>
      <c r="C133">
        <v>1259973.04091609</v>
      </c>
    </row>
    <row r="134" spans="1:3">
      <c r="A134">
        <v>132</v>
      </c>
      <c r="B134">
        <v>10509820.9119739</v>
      </c>
      <c r="C134">
        <v>1264559.60631217</v>
      </c>
    </row>
    <row r="135" spans="1:3">
      <c r="A135">
        <v>133</v>
      </c>
      <c r="B135">
        <v>10509757.6303362</v>
      </c>
      <c r="C135">
        <v>1271406.89930205</v>
      </c>
    </row>
    <row r="136" spans="1:3">
      <c r="A136">
        <v>134</v>
      </c>
      <c r="B136">
        <v>10509710.1924967</v>
      </c>
      <c r="C136">
        <v>1269650.40321792</v>
      </c>
    </row>
    <row r="137" spans="1:3">
      <c r="A137">
        <v>135</v>
      </c>
      <c r="B137">
        <v>10509605.0216804</v>
      </c>
      <c r="C137">
        <v>1271857.58996883</v>
      </c>
    </row>
    <row r="138" spans="1:3">
      <c r="A138">
        <v>136</v>
      </c>
      <c r="B138">
        <v>10509594.9029194</v>
      </c>
      <c r="C138">
        <v>1271967.31283399</v>
      </c>
    </row>
    <row r="139" spans="1:3">
      <c r="A139">
        <v>137</v>
      </c>
      <c r="B139">
        <v>10509614.6648106</v>
      </c>
      <c r="C139">
        <v>1270286.29863714</v>
      </c>
    </row>
    <row r="140" spans="1:3">
      <c r="A140">
        <v>138</v>
      </c>
      <c r="B140">
        <v>10509646.2528047</v>
      </c>
      <c r="C140">
        <v>1279131.34343723</v>
      </c>
    </row>
    <row r="141" spans="1:3">
      <c r="A141">
        <v>139</v>
      </c>
      <c r="B141">
        <v>10509608.9337947</v>
      </c>
      <c r="C141">
        <v>1270815.85885006</v>
      </c>
    </row>
    <row r="142" spans="1:3">
      <c r="A142">
        <v>140</v>
      </c>
      <c r="B142">
        <v>10509696.8495155</v>
      </c>
      <c r="C142">
        <v>1269741.20304614</v>
      </c>
    </row>
    <row r="143" spans="1:3">
      <c r="A143">
        <v>141</v>
      </c>
      <c r="B143">
        <v>10509622.2350149</v>
      </c>
      <c r="C143">
        <v>1268871.32066921</v>
      </c>
    </row>
    <row r="144" spans="1:3">
      <c r="A144">
        <v>142</v>
      </c>
      <c r="B144">
        <v>10509598.5924664</v>
      </c>
      <c r="C144">
        <v>1273063.44528363</v>
      </c>
    </row>
    <row r="145" spans="1:3">
      <c r="A145">
        <v>143</v>
      </c>
      <c r="B145">
        <v>10509627.9661362</v>
      </c>
      <c r="C145">
        <v>1273409.31183673</v>
      </c>
    </row>
    <row r="146" spans="1:3">
      <c r="A146">
        <v>144</v>
      </c>
      <c r="B146">
        <v>10509594.3221042</v>
      </c>
      <c r="C146">
        <v>1273895.76216767</v>
      </c>
    </row>
    <row r="147" spans="1:3">
      <c r="A147">
        <v>145</v>
      </c>
      <c r="B147">
        <v>10509603.6650605</v>
      </c>
      <c r="C147">
        <v>1273874.36148623</v>
      </c>
    </row>
    <row r="148" spans="1:3">
      <c r="A148">
        <v>146</v>
      </c>
      <c r="B148">
        <v>10509592.433263</v>
      </c>
      <c r="C148">
        <v>1274157.74843384</v>
      </c>
    </row>
    <row r="149" spans="1:3">
      <c r="A149">
        <v>147</v>
      </c>
      <c r="B149">
        <v>10509595.332287</v>
      </c>
      <c r="C149">
        <v>1274879.12126819</v>
      </c>
    </row>
    <row r="150" spans="1:3">
      <c r="A150">
        <v>148</v>
      </c>
      <c r="B150">
        <v>10509593.326811</v>
      </c>
      <c r="C150">
        <v>1274048.02497837</v>
      </c>
    </row>
    <row r="151" spans="1:3">
      <c r="A151">
        <v>149</v>
      </c>
      <c r="B151">
        <v>10509595.591827</v>
      </c>
      <c r="C151">
        <v>1274149.1841291</v>
      </c>
    </row>
    <row r="152" spans="1:3">
      <c r="A152">
        <v>150</v>
      </c>
      <c r="B152">
        <v>10509580.5593807</v>
      </c>
      <c r="C152">
        <v>1273252.70696723</v>
      </c>
    </row>
    <row r="153" spans="1:3">
      <c r="A153">
        <v>151</v>
      </c>
      <c r="B153">
        <v>10509583.5320077</v>
      </c>
      <c r="C153">
        <v>1274202.07077748</v>
      </c>
    </row>
    <row r="154" spans="1:3">
      <c r="A154">
        <v>152</v>
      </c>
      <c r="B154">
        <v>10509584.1844493</v>
      </c>
      <c r="C154">
        <v>1271824.52959985</v>
      </c>
    </row>
    <row r="155" spans="1:3">
      <c r="A155">
        <v>153</v>
      </c>
      <c r="B155">
        <v>10509581.2770186</v>
      </c>
      <c r="C155">
        <v>1273013.50926456</v>
      </c>
    </row>
    <row r="156" spans="1:3">
      <c r="A156">
        <v>154</v>
      </c>
      <c r="B156">
        <v>10509581.3646612</v>
      </c>
      <c r="C156">
        <v>1273729.66282433</v>
      </c>
    </row>
    <row r="157" spans="1:3">
      <c r="A157">
        <v>155</v>
      </c>
      <c r="B157">
        <v>10509577.7689424</v>
      </c>
      <c r="C157">
        <v>1272990.77785528</v>
      </c>
    </row>
    <row r="158" spans="1:3">
      <c r="A158">
        <v>156</v>
      </c>
      <c r="B158">
        <v>10509577.270846</v>
      </c>
      <c r="C158">
        <v>1272816.76655942</v>
      </c>
    </row>
    <row r="159" spans="1:3">
      <c r="A159">
        <v>157</v>
      </c>
      <c r="B159">
        <v>10509577.3282153</v>
      </c>
      <c r="C159">
        <v>1273137.29718096</v>
      </c>
    </row>
    <row r="160" spans="1:3">
      <c r="A160">
        <v>158</v>
      </c>
      <c r="B160">
        <v>10509578.6584032</v>
      </c>
      <c r="C160">
        <v>1273127.22358015</v>
      </c>
    </row>
    <row r="161" spans="1:3">
      <c r="A161">
        <v>159</v>
      </c>
      <c r="B161">
        <v>10509576.8159559</v>
      </c>
      <c r="C161">
        <v>1271736.82164344</v>
      </c>
    </row>
    <row r="162" spans="1:3">
      <c r="A162">
        <v>160</v>
      </c>
      <c r="B162">
        <v>10509577.2004252</v>
      </c>
      <c r="C162">
        <v>1271943.13022138</v>
      </c>
    </row>
    <row r="163" spans="1:3">
      <c r="A163">
        <v>161</v>
      </c>
      <c r="B163">
        <v>10509575.4171478</v>
      </c>
      <c r="C163">
        <v>1271618.77806272</v>
      </c>
    </row>
    <row r="164" spans="1:3">
      <c r="A164">
        <v>162</v>
      </c>
      <c r="B164">
        <v>10509575.8943713</v>
      </c>
      <c r="C164">
        <v>1272161.6500022</v>
      </c>
    </row>
    <row r="165" spans="1:3">
      <c r="A165">
        <v>163</v>
      </c>
      <c r="B165">
        <v>10509576.4436315</v>
      </c>
      <c r="C165">
        <v>1271557.19943392</v>
      </c>
    </row>
    <row r="166" spans="1:3">
      <c r="A166">
        <v>164</v>
      </c>
      <c r="B166">
        <v>10509576.0439618</v>
      </c>
      <c r="C166">
        <v>1271072.64450525</v>
      </c>
    </row>
    <row r="167" spans="1:3">
      <c r="A167">
        <v>165</v>
      </c>
      <c r="B167">
        <v>10509575.7080064</v>
      </c>
      <c r="C167">
        <v>1271632.82468017</v>
      </c>
    </row>
    <row r="168" spans="1:3">
      <c r="A168">
        <v>166</v>
      </c>
      <c r="B168">
        <v>10509575.8868609</v>
      </c>
      <c r="C168">
        <v>1271457.40843928</v>
      </c>
    </row>
    <row r="169" spans="1:3">
      <c r="A169">
        <v>167</v>
      </c>
      <c r="B169">
        <v>10509575.1930826</v>
      </c>
      <c r="C169">
        <v>1272102.35135267</v>
      </c>
    </row>
    <row r="170" spans="1:3">
      <c r="A170">
        <v>168</v>
      </c>
      <c r="B170">
        <v>10509575.2699514</v>
      </c>
      <c r="C170">
        <v>1272180.84721299</v>
      </c>
    </row>
    <row r="171" spans="1:3">
      <c r="A171">
        <v>169</v>
      </c>
      <c r="B171">
        <v>10509575.1176544</v>
      </c>
      <c r="C171">
        <v>1272396.41581451</v>
      </c>
    </row>
    <row r="172" spans="1:3">
      <c r="A172">
        <v>170</v>
      </c>
      <c r="B172">
        <v>10509575.2272906</v>
      </c>
      <c r="C172">
        <v>1272231.37154963</v>
      </c>
    </row>
    <row r="173" spans="1:3">
      <c r="A173">
        <v>171</v>
      </c>
      <c r="B173">
        <v>10509574.981757</v>
      </c>
      <c r="C173">
        <v>1272446.61766886</v>
      </c>
    </row>
    <row r="174" spans="1:3">
      <c r="A174">
        <v>172</v>
      </c>
      <c r="B174">
        <v>10509575.042284</v>
      </c>
      <c r="C174">
        <v>1272605.99909208</v>
      </c>
    </row>
    <row r="175" spans="1:3">
      <c r="A175">
        <v>173</v>
      </c>
      <c r="B175">
        <v>10509574.9914881</v>
      </c>
      <c r="C175">
        <v>1272473.83513194</v>
      </c>
    </row>
    <row r="176" spans="1:3">
      <c r="A176">
        <v>174</v>
      </c>
      <c r="B176">
        <v>10509575.3534612</v>
      </c>
      <c r="C176">
        <v>1272580.81247879</v>
      </c>
    </row>
    <row r="177" spans="1:3">
      <c r="A177">
        <v>175</v>
      </c>
      <c r="B177">
        <v>10509574.9548178</v>
      </c>
      <c r="C177">
        <v>1272345.86014315</v>
      </c>
    </row>
    <row r="178" spans="1:3">
      <c r="A178">
        <v>176</v>
      </c>
      <c r="B178">
        <v>10509574.8413934</v>
      </c>
      <c r="C178">
        <v>1272232.49448904</v>
      </c>
    </row>
    <row r="179" spans="1:3">
      <c r="A179">
        <v>177</v>
      </c>
      <c r="B179">
        <v>10509574.7596073</v>
      </c>
      <c r="C179">
        <v>1272080.01442647</v>
      </c>
    </row>
    <row r="180" spans="1:3">
      <c r="A180">
        <v>178</v>
      </c>
      <c r="B180">
        <v>10509574.8187042</v>
      </c>
      <c r="C180">
        <v>1272045.3878769</v>
      </c>
    </row>
    <row r="181" spans="1:3">
      <c r="A181">
        <v>179</v>
      </c>
      <c r="B181">
        <v>10509574.817015</v>
      </c>
      <c r="C181">
        <v>1271875.66918135</v>
      </c>
    </row>
    <row r="182" spans="1:3">
      <c r="A182">
        <v>180</v>
      </c>
      <c r="B182">
        <v>10509574.8325177</v>
      </c>
      <c r="C182">
        <v>1272041.02808958</v>
      </c>
    </row>
    <row r="183" spans="1:3">
      <c r="A183">
        <v>181</v>
      </c>
      <c r="B183">
        <v>10509574.7695614</v>
      </c>
      <c r="C183">
        <v>1272142.91565372</v>
      </c>
    </row>
    <row r="184" spans="1:3">
      <c r="A184">
        <v>182</v>
      </c>
      <c r="B184">
        <v>10509574.7520559</v>
      </c>
      <c r="C184">
        <v>1272075.6978477</v>
      </c>
    </row>
    <row r="185" spans="1:3">
      <c r="A185">
        <v>183</v>
      </c>
      <c r="B185">
        <v>10509574.7472802</v>
      </c>
      <c r="C185">
        <v>1272166.23678136</v>
      </c>
    </row>
    <row r="186" spans="1:3">
      <c r="A186">
        <v>184</v>
      </c>
      <c r="B186">
        <v>10509574.7559039</v>
      </c>
      <c r="C186">
        <v>1272151.46268277</v>
      </c>
    </row>
    <row r="187" spans="1:3">
      <c r="A187">
        <v>185</v>
      </c>
      <c r="B187">
        <v>10509574.7547516</v>
      </c>
      <c r="C187">
        <v>1272273.5262112</v>
      </c>
    </row>
    <row r="188" spans="1:3">
      <c r="A188">
        <v>186</v>
      </c>
      <c r="B188">
        <v>10509574.7688768</v>
      </c>
      <c r="C188">
        <v>1272198.80350486</v>
      </c>
    </row>
    <row r="189" spans="1:3">
      <c r="A189">
        <v>187</v>
      </c>
      <c r="B189">
        <v>10509574.7298282</v>
      </c>
      <c r="C189">
        <v>1272094.53310236</v>
      </c>
    </row>
    <row r="190" spans="1:3">
      <c r="A190">
        <v>188</v>
      </c>
      <c r="B190">
        <v>10509574.7514429</v>
      </c>
      <c r="C190">
        <v>1272029.00653232</v>
      </c>
    </row>
    <row r="191" spans="1:3">
      <c r="A191">
        <v>189</v>
      </c>
      <c r="B191">
        <v>10509574.7206313</v>
      </c>
      <c r="C191">
        <v>1272148.91281668</v>
      </c>
    </row>
    <row r="192" spans="1:3">
      <c r="A192">
        <v>190</v>
      </c>
      <c r="B192">
        <v>10509574.7356092</v>
      </c>
      <c r="C192">
        <v>1272124.15602401</v>
      </c>
    </row>
    <row r="193" spans="1:3">
      <c r="A193">
        <v>191</v>
      </c>
      <c r="B193">
        <v>10509574.7171571</v>
      </c>
      <c r="C193">
        <v>1272177.27840307</v>
      </c>
    </row>
    <row r="194" spans="1:3">
      <c r="A194">
        <v>192</v>
      </c>
      <c r="B194">
        <v>10509574.7151806</v>
      </c>
      <c r="C194">
        <v>1272158.38630303</v>
      </c>
    </row>
    <row r="195" spans="1:3">
      <c r="A195">
        <v>193</v>
      </c>
      <c r="B195">
        <v>10509574.7246193</v>
      </c>
      <c r="C195">
        <v>1272175.29703689</v>
      </c>
    </row>
    <row r="196" spans="1:3">
      <c r="A196">
        <v>194</v>
      </c>
      <c r="B196">
        <v>10509574.7186699</v>
      </c>
      <c r="C196">
        <v>1272163.23371172</v>
      </c>
    </row>
    <row r="197" spans="1:3">
      <c r="A197">
        <v>195</v>
      </c>
      <c r="B197">
        <v>10509574.7175111</v>
      </c>
      <c r="C197">
        <v>1272204.91464585</v>
      </c>
    </row>
    <row r="198" spans="1:3">
      <c r="A198">
        <v>196</v>
      </c>
      <c r="B198">
        <v>10509574.7174117</v>
      </c>
      <c r="C198">
        <v>1272157.35718782</v>
      </c>
    </row>
    <row r="199" spans="1:3">
      <c r="A199">
        <v>197</v>
      </c>
      <c r="B199">
        <v>10509574.7149462</v>
      </c>
      <c r="C199">
        <v>1272135.35029761</v>
      </c>
    </row>
    <row r="200" spans="1:3">
      <c r="A200">
        <v>198</v>
      </c>
      <c r="B200">
        <v>10509574.7181616</v>
      </c>
      <c r="C200">
        <v>1272107.29273225</v>
      </c>
    </row>
    <row r="201" spans="1:3">
      <c r="A201">
        <v>199</v>
      </c>
      <c r="B201">
        <v>10509574.7155663</v>
      </c>
      <c r="C201">
        <v>1272143.50204909</v>
      </c>
    </row>
    <row r="202" spans="1:3">
      <c r="A202">
        <v>200</v>
      </c>
      <c r="B202">
        <v>10509574.7152628</v>
      </c>
      <c r="C202">
        <v>1272135.12763381</v>
      </c>
    </row>
    <row r="203" spans="1:3">
      <c r="A203">
        <v>201</v>
      </c>
      <c r="B203">
        <v>10509574.7138901</v>
      </c>
      <c r="C203">
        <v>1272145.61418512</v>
      </c>
    </row>
    <row r="204" spans="1:3">
      <c r="A204">
        <v>202</v>
      </c>
      <c r="B204">
        <v>10509574.7143708</v>
      </c>
      <c r="C204">
        <v>1272165.20067823</v>
      </c>
    </row>
    <row r="205" spans="1:3">
      <c r="A205">
        <v>203</v>
      </c>
      <c r="B205">
        <v>10509574.7142882</v>
      </c>
      <c r="C205">
        <v>1272138.20235921</v>
      </c>
    </row>
    <row r="206" spans="1:3">
      <c r="A206">
        <v>204</v>
      </c>
      <c r="B206">
        <v>10509574.7144676</v>
      </c>
      <c r="C206">
        <v>1272166.86457945</v>
      </c>
    </row>
    <row r="207" spans="1:3">
      <c r="A207">
        <v>205</v>
      </c>
      <c r="B207">
        <v>10509574.7135651</v>
      </c>
      <c r="C207">
        <v>1272146.74583458</v>
      </c>
    </row>
    <row r="208" spans="1:3">
      <c r="A208">
        <v>206</v>
      </c>
      <c r="B208">
        <v>10509574.7143438</v>
      </c>
      <c r="C208">
        <v>1272143.6137764</v>
      </c>
    </row>
    <row r="209" spans="1:3">
      <c r="A209">
        <v>207</v>
      </c>
      <c r="B209">
        <v>10509574.7129821</v>
      </c>
      <c r="C209">
        <v>1272146.3065796</v>
      </c>
    </row>
    <row r="210" spans="1:3">
      <c r="A210">
        <v>208</v>
      </c>
      <c r="B210">
        <v>10509574.7125977</v>
      </c>
      <c r="C210">
        <v>1272158.9091182</v>
      </c>
    </row>
    <row r="211" spans="1:3">
      <c r="A211">
        <v>209</v>
      </c>
      <c r="B211">
        <v>10509574.7127001</v>
      </c>
      <c r="C211">
        <v>1272171.96296778</v>
      </c>
    </row>
    <row r="212" spans="1:3">
      <c r="A212">
        <v>210</v>
      </c>
      <c r="B212">
        <v>10509574.7124174</v>
      </c>
      <c r="C212">
        <v>1272164.47400692</v>
      </c>
    </row>
    <row r="213" spans="1:3">
      <c r="A213">
        <v>211</v>
      </c>
      <c r="B213">
        <v>10509574.7122383</v>
      </c>
      <c r="C213">
        <v>1272166.76758825</v>
      </c>
    </row>
    <row r="214" spans="1:3">
      <c r="A214">
        <v>212</v>
      </c>
      <c r="B214">
        <v>10509574.7121556</v>
      </c>
      <c r="C214">
        <v>1272163.9320635</v>
      </c>
    </row>
    <row r="215" spans="1:3">
      <c r="A215">
        <v>213</v>
      </c>
      <c r="B215">
        <v>10509574.7127689</v>
      </c>
      <c r="C215">
        <v>1272168.54877465</v>
      </c>
    </row>
    <row r="216" spans="1:3">
      <c r="A216">
        <v>214</v>
      </c>
      <c r="B216">
        <v>10509574.7121156</v>
      </c>
      <c r="C216">
        <v>1272163.29359904</v>
      </c>
    </row>
    <row r="217" spans="1:3">
      <c r="A217">
        <v>215</v>
      </c>
      <c r="B217">
        <v>10509574.7124614</v>
      </c>
      <c r="C217">
        <v>1272170.95039189</v>
      </c>
    </row>
    <row r="218" spans="1:3">
      <c r="A218">
        <v>216</v>
      </c>
      <c r="B218">
        <v>10509574.7120777</v>
      </c>
      <c r="C218">
        <v>1272158.19877664</v>
      </c>
    </row>
    <row r="219" spans="1:3">
      <c r="A219">
        <v>217</v>
      </c>
      <c r="B219">
        <v>10509574.7120428</v>
      </c>
      <c r="C219">
        <v>1272162.09819192</v>
      </c>
    </row>
    <row r="220" spans="1:3">
      <c r="A220">
        <v>218</v>
      </c>
      <c r="B220">
        <v>10509574.7121466</v>
      </c>
      <c r="C220">
        <v>1272158.17016302</v>
      </c>
    </row>
    <row r="221" spans="1:3">
      <c r="A221">
        <v>219</v>
      </c>
      <c r="B221">
        <v>10509574.7120211</v>
      </c>
      <c r="C221">
        <v>1272161.20895494</v>
      </c>
    </row>
    <row r="222" spans="1:3">
      <c r="A222">
        <v>220</v>
      </c>
      <c r="B222">
        <v>10509574.7121313</v>
      </c>
      <c r="C222">
        <v>1272161.50245319</v>
      </c>
    </row>
    <row r="223" spans="1:3">
      <c r="A223">
        <v>221</v>
      </c>
      <c r="B223">
        <v>10509574.7120926</v>
      </c>
      <c r="C223">
        <v>1272164.91581771</v>
      </c>
    </row>
    <row r="224" spans="1:3">
      <c r="A224">
        <v>222</v>
      </c>
      <c r="B224">
        <v>10509574.7120327</v>
      </c>
      <c r="C224">
        <v>1272162.83506079</v>
      </c>
    </row>
    <row r="225" spans="1:3">
      <c r="A225">
        <v>223</v>
      </c>
      <c r="B225">
        <v>10509574.7120227</v>
      </c>
      <c r="C225">
        <v>1272160.37498576</v>
      </c>
    </row>
    <row r="226" spans="1:3">
      <c r="A226">
        <v>224</v>
      </c>
      <c r="B226">
        <v>10509574.7120027</v>
      </c>
      <c r="C226">
        <v>1272163.68071223</v>
      </c>
    </row>
    <row r="227" spans="1:3">
      <c r="A227">
        <v>225</v>
      </c>
      <c r="B227">
        <v>10509574.7120016</v>
      </c>
      <c r="C227">
        <v>1272163.08060195</v>
      </c>
    </row>
    <row r="228" spans="1:3">
      <c r="A228">
        <v>226</v>
      </c>
      <c r="B228">
        <v>10509574.712026</v>
      </c>
      <c r="C228">
        <v>1272163.66758521</v>
      </c>
    </row>
    <row r="229" spans="1:3">
      <c r="A229">
        <v>227</v>
      </c>
      <c r="B229">
        <v>10509574.7120051</v>
      </c>
      <c r="C229">
        <v>1272165.97473058</v>
      </c>
    </row>
    <row r="230" spans="1:3">
      <c r="A230">
        <v>228</v>
      </c>
      <c r="B230">
        <v>10509574.7120124</v>
      </c>
      <c r="C230">
        <v>1272161.72604806</v>
      </c>
    </row>
    <row r="231" spans="1:3">
      <c r="A231">
        <v>229</v>
      </c>
      <c r="B231">
        <v>10509574.7120047</v>
      </c>
      <c r="C231">
        <v>1272162.83404289</v>
      </c>
    </row>
    <row r="232" spans="1:3">
      <c r="A232">
        <v>230</v>
      </c>
      <c r="B232">
        <v>10509574.7120054</v>
      </c>
      <c r="C232">
        <v>1272164.58024208</v>
      </c>
    </row>
    <row r="233" spans="1:3">
      <c r="A233">
        <v>231</v>
      </c>
      <c r="B233">
        <v>10509574.7120045</v>
      </c>
      <c r="C233">
        <v>1272163.3840223</v>
      </c>
    </row>
    <row r="234" spans="1:3">
      <c r="A234">
        <v>232</v>
      </c>
      <c r="B234">
        <v>10509574.7120039</v>
      </c>
      <c r="C234">
        <v>1272162.08520458</v>
      </c>
    </row>
    <row r="235" spans="1:3">
      <c r="A235">
        <v>233</v>
      </c>
      <c r="B235">
        <v>10509574.7119987</v>
      </c>
      <c r="C235">
        <v>1272163.71604051</v>
      </c>
    </row>
    <row r="236" spans="1:3">
      <c r="A236">
        <v>234</v>
      </c>
      <c r="B236">
        <v>10509574.7119983</v>
      </c>
      <c r="C236">
        <v>1272163.92789075</v>
      </c>
    </row>
    <row r="237" spans="1:3">
      <c r="A237">
        <v>235</v>
      </c>
      <c r="B237">
        <v>10509574.7119973</v>
      </c>
      <c r="C237">
        <v>1272164.16047237</v>
      </c>
    </row>
    <row r="238" spans="1:3">
      <c r="A238">
        <v>236</v>
      </c>
      <c r="B238">
        <v>10509574.7119965</v>
      </c>
      <c r="C238">
        <v>1272164.93359183</v>
      </c>
    </row>
    <row r="239" spans="1:3">
      <c r="A239">
        <v>237</v>
      </c>
      <c r="B239">
        <v>10509574.7119976</v>
      </c>
      <c r="C239">
        <v>1272164.76584162</v>
      </c>
    </row>
    <row r="240" spans="1:3">
      <c r="A240">
        <v>238</v>
      </c>
      <c r="B240">
        <v>10509574.7119947</v>
      </c>
      <c r="C240">
        <v>1272164.98160284</v>
      </c>
    </row>
    <row r="241" spans="1:3">
      <c r="A241">
        <v>239</v>
      </c>
      <c r="B241">
        <v>10509574.7119947</v>
      </c>
      <c r="C241">
        <v>1272165.30300643</v>
      </c>
    </row>
    <row r="242" spans="1:3">
      <c r="A242">
        <v>240</v>
      </c>
      <c r="B242">
        <v>10509574.711995</v>
      </c>
      <c r="C242">
        <v>1272165.2888043</v>
      </c>
    </row>
    <row r="243" spans="1:3">
      <c r="A243">
        <v>241</v>
      </c>
      <c r="B243">
        <v>10509574.7119945</v>
      </c>
      <c r="C243">
        <v>1272165.26177056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4157803.80172499</v>
      </c>
      <c r="C2">
        <v>4843939.64422922</v>
      </c>
    </row>
    <row r="3" spans="1:3">
      <c r="A3">
        <v>1</v>
      </c>
      <c r="B3">
        <v>15690632.4138609</v>
      </c>
      <c r="C3">
        <v>4843939.64422922</v>
      </c>
    </row>
    <row r="4" spans="1:3">
      <c r="A4">
        <v>2</v>
      </c>
      <c r="B4">
        <v>14686241.4358781</v>
      </c>
      <c r="C4">
        <v>4843939.64422922</v>
      </c>
    </row>
    <row r="5" spans="1:3">
      <c r="A5">
        <v>3</v>
      </c>
      <c r="B5">
        <v>13344333.5678322</v>
      </c>
      <c r="C5">
        <v>4843939.64422922</v>
      </c>
    </row>
    <row r="6" spans="1:3">
      <c r="A6">
        <v>4</v>
      </c>
      <c r="B6">
        <v>12939802.5146958</v>
      </c>
      <c r="C6">
        <v>4843939.64422922</v>
      </c>
    </row>
    <row r="7" spans="1:3">
      <c r="A7">
        <v>5</v>
      </c>
      <c r="B7">
        <v>11905011.4876478</v>
      </c>
      <c r="C7">
        <v>4843939.64422922</v>
      </c>
    </row>
    <row r="8" spans="1:3">
      <c r="A8">
        <v>6</v>
      </c>
      <c r="B8">
        <v>11615459.7302099</v>
      </c>
      <c r="C8">
        <v>4843939.64422922</v>
      </c>
    </row>
    <row r="9" spans="1:3">
      <c r="A9">
        <v>7</v>
      </c>
      <c r="B9">
        <v>10675892.7425537</v>
      </c>
      <c r="C9">
        <v>4843939.64422922</v>
      </c>
    </row>
    <row r="10" spans="1:3">
      <c r="A10">
        <v>8</v>
      </c>
      <c r="B10">
        <v>9339015.41694734</v>
      </c>
      <c r="C10">
        <v>4843939.64422922</v>
      </c>
    </row>
    <row r="11" spans="1:3">
      <c r="A11">
        <v>9</v>
      </c>
      <c r="B11">
        <v>8264364.4148361</v>
      </c>
      <c r="C11">
        <v>4843939.64422922</v>
      </c>
    </row>
    <row r="12" spans="1:3">
      <c r="A12">
        <v>10</v>
      </c>
      <c r="B12">
        <v>8088330.00470202</v>
      </c>
      <c r="C12">
        <v>4843939.64422922</v>
      </c>
    </row>
    <row r="13" spans="1:3">
      <c r="A13">
        <v>11</v>
      </c>
      <c r="B13">
        <v>8105582.5044865</v>
      </c>
      <c r="C13">
        <v>4843939.64422922</v>
      </c>
    </row>
    <row r="14" spans="1:3">
      <c r="A14">
        <v>12</v>
      </c>
      <c r="B14">
        <v>7901371.27621074</v>
      </c>
      <c r="C14">
        <v>4843939.64422922</v>
      </c>
    </row>
    <row r="15" spans="1:3">
      <c r="A15">
        <v>13</v>
      </c>
      <c r="B15">
        <v>7909596.86536107</v>
      </c>
      <c r="C15">
        <v>4843939.64422922</v>
      </c>
    </row>
    <row r="16" spans="1:3">
      <c r="A16">
        <v>14</v>
      </c>
      <c r="B16">
        <v>7668848.60249388</v>
      </c>
      <c r="C16">
        <v>4843939.64422922</v>
      </c>
    </row>
    <row r="17" spans="1:3">
      <c r="A17">
        <v>15</v>
      </c>
      <c r="B17">
        <v>7703694.44860713</v>
      </c>
      <c r="C17">
        <v>4843939.64422922</v>
      </c>
    </row>
    <row r="18" spans="1:3">
      <c r="A18">
        <v>16</v>
      </c>
      <c r="B18">
        <v>7023379.45425482</v>
      </c>
      <c r="C18">
        <v>4843939.64422922</v>
      </c>
    </row>
    <row r="19" spans="1:3">
      <c r="A19">
        <v>17</v>
      </c>
      <c r="B19">
        <v>6553257.38649941</v>
      </c>
      <c r="C19">
        <v>4843939.64422922</v>
      </c>
    </row>
    <row r="20" spans="1:3">
      <c r="A20">
        <v>18</v>
      </c>
      <c r="B20">
        <v>6405112.03247765</v>
      </c>
      <c r="C20">
        <v>4843939.64422922</v>
      </c>
    </row>
    <row r="21" spans="1:3">
      <c r="A21">
        <v>19</v>
      </c>
      <c r="B21">
        <v>6313671.10746164</v>
      </c>
      <c r="C21">
        <v>4843939.64422922</v>
      </c>
    </row>
    <row r="22" spans="1:3">
      <c r="A22">
        <v>20</v>
      </c>
      <c r="B22">
        <v>6331690.76782608</v>
      </c>
      <c r="C22">
        <v>4843939.64422922</v>
      </c>
    </row>
    <row r="23" spans="1:3">
      <c r="A23">
        <v>21</v>
      </c>
      <c r="B23">
        <v>6215919.84705444</v>
      </c>
      <c r="C23">
        <v>4843939.64422922</v>
      </c>
    </row>
    <row r="24" spans="1:3">
      <c r="A24">
        <v>22</v>
      </c>
      <c r="B24">
        <v>6240021.68442729</v>
      </c>
      <c r="C24">
        <v>4843939.64422922</v>
      </c>
    </row>
    <row r="25" spans="1:3">
      <c r="A25">
        <v>23</v>
      </c>
      <c r="B25">
        <v>6010752.59386312</v>
      </c>
      <c r="C25">
        <v>4843939.64422922</v>
      </c>
    </row>
    <row r="26" spans="1:3">
      <c r="A26">
        <v>24</v>
      </c>
      <c r="B26">
        <v>5745189.5126718</v>
      </c>
      <c r="C26">
        <v>4843939.64422922</v>
      </c>
    </row>
    <row r="27" spans="1:3">
      <c r="A27">
        <v>25</v>
      </c>
      <c r="B27">
        <v>5529173.09515634</v>
      </c>
      <c r="C27">
        <v>4843939.64422922</v>
      </c>
    </row>
    <row r="28" spans="1:3">
      <c r="A28">
        <v>26</v>
      </c>
      <c r="B28">
        <v>5528645.97063964</v>
      </c>
      <c r="C28">
        <v>4843939.64422922</v>
      </c>
    </row>
    <row r="29" spans="1:3">
      <c r="A29">
        <v>27</v>
      </c>
      <c r="B29">
        <v>5536957.91513155</v>
      </c>
      <c r="C29">
        <v>4843939.64422922</v>
      </c>
    </row>
    <row r="30" spans="1:3">
      <c r="A30">
        <v>28</v>
      </c>
      <c r="B30">
        <v>5414166.12291677</v>
      </c>
      <c r="C30">
        <v>4843939.64422922</v>
      </c>
    </row>
    <row r="31" spans="1:3">
      <c r="A31">
        <v>29</v>
      </c>
      <c r="B31">
        <v>5341134.67027652</v>
      </c>
      <c r="C31">
        <v>4843939.64422922</v>
      </c>
    </row>
    <row r="32" spans="1:3">
      <c r="A32">
        <v>30</v>
      </c>
      <c r="B32">
        <v>5352769.64719439</v>
      </c>
      <c r="C32">
        <v>4843939.64422922</v>
      </c>
    </row>
    <row r="33" spans="1:3">
      <c r="A33">
        <v>31</v>
      </c>
      <c r="B33">
        <v>5283387.0493098</v>
      </c>
      <c r="C33">
        <v>4843939.64422922</v>
      </c>
    </row>
    <row r="34" spans="1:3">
      <c r="A34">
        <v>32</v>
      </c>
      <c r="B34">
        <v>5221577.42804763</v>
      </c>
      <c r="C34">
        <v>4843939.64422922</v>
      </c>
    </row>
    <row r="35" spans="1:3">
      <c r="A35">
        <v>33</v>
      </c>
      <c r="B35">
        <v>5073941.97856324</v>
      </c>
      <c r="C35">
        <v>4843939.64422922</v>
      </c>
    </row>
    <row r="36" spans="1:3">
      <c r="A36">
        <v>34</v>
      </c>
      <c r="B36">
        <v>4961040.2874597</v>
      </c>
      <c r="C36">
        <v>4843939.64422922</v>
      </c>
    </row>
    <row r="37" spans="1:3">
      <c r="A37">
        <v>35</v>
      </c>
      <c r="B37">
        <v>4921294.9648905</v>
      </c>
      <c r="C37">
        <v>4843939.64422922</v>
      </c>
    </row>
    <row r="38" spans="1:3">
      <c r="A38">
        <v>36</v>
      </c>
      <c r="B38">
        <v>4877570.66385051</v>
      </c>
      <c r="C38">
        <v>4843939.64422922</v>
      </c>
    </row>
    <row r="39" spans="1:3">
      <c r="A39">
        <v>37</v>
      </c>
      <c r="B39">
        <v>4872216.48175356</v>
      </c>
      <c r="C39">
        <v>4843939.64422922</v>
      </c>
    </row>
    <row r="40" spans="1:3">
      <c r="A40">
        <v>38</v>
      </c>
      <c r="B40">
        <v>4779712.66556466</v>
      </c>
      <c r="C40">
        <v>4843939.64422922</v>
      </c>
    </row>
    <row r="41" spans="1:3">
      <c r="A41">
        <v>39</v>
      </c>
      <c r="B41">
        <v>4734491.72010182</v>
      </c>
      <c r="C41">
        <v>4843939.64422922</v>
      </c>
    </row>
    <row r="42" spans="1:3">
      <c r="A42">
        <v>40</v>
      </c>
      <c r="B42">
        <v>4689674.68234497</v>
      </c>
      <c r="C42">
        <v>4843939.64422922</v>
      </c>
    </row>
    <row r="43" spans="1:3">
      <c r="A43">
        <v>41</v>
      </c>
      <c r="B43">
        <v>4598959.71695281</v>
      </c>
      <c r="C43">
        <v>4843939.64422922</v>
      </c>
    </row>
    <row r="44" spans="1:3">
      <c r="A44">
        <v>42</v>
      </c>
      <c r="B44">
        <v>4520847.44925516</v>
      </c>
      <c r="C44">
        <v>4843939.64422922</v>
      </c>
    </row>
    <row r="45" spans="1:3">
      <c r="A45">
        <v>43</v>
      </c>
      <c r="B45">
        <v>4456819.17670687</v>
      </c>
      <c r="C45">
        <v>4843939.64422922</v>
      </c>
    </row>
    <row r="46" spans="1:3">
      <c r="A46">
        <v>44</v>
      </c>
      <c r="B46">
        <v>4428718.41153407</v>
      </c>
      <c r="C46">
        <v>4843939.64422922</v>
      </c>
    </row>
    <row r="47" spans="1:3">
      <c r="A47">
        <v>45</v>
      </c>
      <c r="B47">
        <v>4398142.84155607</v>
      </c>
      <c r="C47">
        <v>4843939.64422922</v>
      </c>
    </row>
    <row r="48" spans="1:3">
      <c r="A48">
        <v>46</v>
      </c>
      <c r="B48">
        <v>4366133.37938109</v>
      </c>
      <c r="C48">
        <v>4843939.64422922</v>
      </c>
    </row>
    <row r="49" spans="1:3">
      <c r="A49">
        <v>47</v>
      </c>
      <c r="B49">
        <v>4345764.3696988</v>
      </c>
      <c r="C49">
        <v>4843939.64422922</v>
      </c>
    </row>
    <row r="50" spans="1:3">
      <c r="A50">
        <v>48</v>
      </c>
      <c r="B50">
        <v>4285518.11780269</v>
      </c>
      <c r="C50">
        <v>4843939.64422922</v>
      </c>
    </row>
    <row r="51" spans="1:3">
      <c r="A51">
        <v>49</v>
      </c>
      <c r="B51">
        <v>4238793.70292714</v>
      </c>
      <c r="C51">
        <v>4843939.64422922</v>
      </c>
    </row>
    <row r="52" spans="1:3">
      <c r="A52">
        <v>50</v>
      </c>
      <c r="B52">
        <v>4188591.89574657</v>
      </c>
      <c r="C52">
        <v>4843939.64422922</v>
      </c>
    </row>
    <row r="53" spans="1:3">
      <c r="A53">
        <v>51</v>
      </c>
      <c r="B53">
        <v>4140828.26016639</v>
      </c>
      <c r="C53">
        <v>4843939.64422922</v>
      </c>
    </row>
    <row r="54" spans="1:3">
      <c r="A54">
        <v>52</v>
      </c>
      <c r="B54">
        <v>4109009.74283307</v>
      </c>
      <c r="C54">
        <v>4843939.64422922</v>
      </c>
    </row>
    <row r="55" spans="1:3">
      <c r="A55">
        <v>53</v>
      </c>
      <c r="B55">
        <v>4088140.67171209</v>
      </c>
      <c r="C55">
        <v>4843939.64422922</v>
      </c>
    </row>
    <row r="56" spans="1:3">
      <c r="A56">
        <v>54</v>
      </c>
      <c r="B56">
        <v>4061735.68694114</v>
      </c>
      <c r="C56">
        <v>4843939.64422922</v>
      </c>
    </row>
    <row r="57" spans="1:3">
      <c r="A57">
        <v>55</v>
      </c>
      <c r="B57">
        <v>4034872.49852043</v>
      </c>
      <c r="C57">
        <v>4843939.64422922</v>
      </c>
    </row>
    <row r="58" spans="1:3">
      <c r="A58">
        <v>56</v>
      </c>
      <c r="B58">
        <v>4000161.04696577</v>
      </c>
      <c r="C58">
        <v>4843939.64422922</v>
      </c>
    </row>
    <row r="59" spans="1:3">
      <c r="A59">
        <v>57</v>
      </c>
      <c r="B59">
        <v>3968029.78570042</v>
      </c>
      <c r="C59">
        <v>4843939.64422922</v>
      </c>
    </row>
    <row r="60" spans="1:3">
      <c r="A60">
        <v>58</v>
      </c>
      <c r="B60">
        <v>3936636.09732401</v>
      </c>
      <c r="C60">
        <v>4843939.64422922</v>
      </c>
    </row>
    <row r="61" spans="1:3">
      <c r="A61">
        <v>59</v>
      </c>
      <c r="B61">
        <v>3906227.88744797</v>
      </c>
      <c r="C61">
        <v>4843939.64422922</v>
      </c>
    </row>
    <row r="62" spans="1:3">
      <c r="A62">
        <v>60</v>
      </c>
      <c r="B62">
        <v>3878451.44770916</v>
      </c>
      <c r="C62">
        <v>4843939.64422922</v>
      </c>
    </row>
    <row r="63" spans="1:3">
      <c r="A63">
        <v>61</v>
      </c>
      <c r="B63">
        <v>3858476.43378255</v>
      </c>
      <c r="C63">
        <v>4843939.64422922</v>
      </c>
    </row>
    <row r="64" spans="1:3">
      <c r="A64">
        <v>62</v>
      </c>
      <c r="B64">
        <v>3836271.32185086</v>
      </c>
      <c r="C64">
        <v>4843939.64422922</v>
      </c>
    </row>
    <row r="65" spans="1:3">
      <c r="A65">
        <v>63</v>
      </c>
      <c r="B65">
        <v>3815880.48846284</v>
      </c>
      <c r="C65">
        <v>4843939.64422922</v>
      </c>
    </row>
    <row r="66" spans="1:3">
      <c r="A66">
        <v>64</v>
      </c>
      <c r="B66">
        <v>3790767.7097045</v>
      </c>
      <c r="C66">
        <v>4843939.64422922</v>
      </c>
    </row>
    <row r="67" spans="1:3">
      <c r="A67">
        <v>65</v>
      </c>
      <c r="B67">
        <v>3771283.20079646</v>
      </c>
      <c r="C67">
        <v>4843939.64422922</v>
      </c>
    </row>
    <row r="68" spans="1:3">
      <c r="A68">
        <v>66</v>
      </c>
      <c r="B68">
        <v>3750628.49455027</v>
      </c>
      <c r="C68">
        <v>4843939.64422922</v>
      </c>
    </row>
    <row r="69" spans="1:3">
      <c r="A69">
        <v>67</v>
      </c>
      <c r="B69">
        <v>3727503.26678206</v>
      </c>
      <c r="C69">
        <v>4843939.64422922</v>
      </c>
    </row>
    <row r="70" spans="1:3">
      <c r="A70">
        <v>68</v>
      </c>
      <c r="B70">
        <v>3707854.14453651</v>
      </c>
      <c r="C70">
        <v>4843939.64422922</v>
      </c>
    </row>
    <row r="71" spans="1:3">
      <c r="A71">
        <v>69</v>
      </c>
      <c r="B71">
        <v>3691957.70385306</v>
      </c>
      <c r="C71">
        <v>4843939.64422922</v>
      </c>
    </row>
    <row r="72" spans="1:3">
      <c r="A72">
        <v>70</v>
      </c>
      <c r="B72">
        <v>3674862.80006176</v>
      </c>
      <c r="C72">
        <v>4843939.64422922</v>
      </c>
    </row>
    <row r="73" spans="1:3">
      <c r="A73">
        <v>71</v>
      </c>
      <c r="B73">
        <v>3658203.83701223</v>
      </c>
      <c r="C73">
        <v>4843939.64422922</v>
      </c>
    </row>
    <row r="74" spans="1:3">
      <c r="A74">
        <v>72</v>
      </c>
      <c r="B74">
        <v>3639946.89860427</v>
      </c>
      <c r="C74">
        <v>4843939.64422922</v>
      </c>
    </row>
    <row r="75" spans="1:3">
      <c r="A75">
        <v>73</v>
      </c>
      <c r="B75">
        <v>3624163.825143</v>
      </c>
      <c r="C75">
        <v>4843939.64422922</v>
      </c>
    </row>
    <row r="76" spans="1:3">
      <c r="A76">
        <v>74</v>
      </c>
      <c r="B76">
        <v>3608843.81571182</v>
      </c>
      <c r="C76">
        <v>4843939.64422922</v>
      </c>
    </row>
    <row r="77" spans="1:3">
      <c r="A77">
        <v>75</v>
      </c>
      <c r="B77">
        <v>3593292.02395129</v>
      </c>
      <c r="C77">
        <v>4843939.64422922</v>
      </c>
    </row>
    <row r="78" spans="1:3">
      <c r="A78">
        <v>76</v>
      </c>
      <c r="B78">
        <v>3577017.86631681</v>
      </c>
      <c r="C78">
        <v>4843939.64422922</v>
      </c>
    </row>
    <row r="79" spans="1:3">
      <c r="A79">
        <v>77</v>
      </c>
      <c r="B79">
        <v>3564354.21301148</v>
      </c>
      <c r="C79">
        <v>4843939.64422922</v>
      </c>
    </row>
    <row r="80" spans="1:3">
      <c r="A80">
        <v>78</v>
      </c>
      <c r="B80">
        <v>3550176.55612795</v>
      </c>
      <c r="C80">
        <v>4843939.64422922</v>
      </c>
    </row>
    <row r="81" spans="1:3">
      <c r="A81">
        <v>79</v>
      </c>
      <c r="B81">
        <v>3537628.40299829</v>
      </c>
      <c r="C81">
        <v>4843939.64422922</v>
      </c>
    </row>
    <row r="82" spans="1:3">
      <c r="A82">
        <v>80</v>
      </c>
      <c r="B82">
        <v>3523085.71393702</v>
      </c>
      <c r="C82">
        <v>4843939.64422922</v>
      </c>
    </row>
    <row r="83" spans="1:3">
      <c r="A83">
        <v>81</v>
      </c>
      <c r="B83">
        <v>3511927.09566092</v>
      </c>
      <c r="C83">
        <v>4843939.64422922</v>
      </c>
    </row>
    <row r="84" spans="1:3">
      <c r="A84">
        <v>82</v>
      </c>
      <c r="B84">
        <v>3500829.20632253</v>
      </c>
      <c r="C84">
        <v>4843939.64422922</v>
      </c>
    </row>
    <row r="85" spans="1:3">
      <c r="A85">
        <v>83</v>
      </c>
      <c r="B85">
        <v>3487205.53508527</v>
      </c>
      <c r="C85">
        <v>4843939.64422922</v>
      </c>
    </row>
    <row r="86" spans="1:3">
      <c r="A86">
        <v>84</v>
      </c>
      <c r="B86">
        <v>3475021.01418324</v>
      </c>
      <c r="C86">
        <v>4843939.64422922</v>
      </c>
    </row>
    <row r="87" spans="1:3">
      <c r="A87">
        <v>85</v>
      </c>
      <c r="B87">
        <v>3464454.49189828</v>
      </c>
      <c r="C87">
        <v>4843939.64422922</v>
      </c>
    </row>
    <row r="88" spans="1:3">
      <c r="A88">
        <v>86</v>
      </c>
      <c r="B88">
        <v>3453704.45620219</v>
      </c>
      <c r="C88">
        <v>4843939.64422922</v>
      </c>
    </row>
    <row r="89" spans="1:3">
      <c r="A89">
        <v>87</v>
      </c>
      <c r="B89">
        <v>3442991.16328119</v>
      </c>
      <c r="C89">
        <v>4843939.64422922</v>
      </c>
    </row>
    <row r="90" spans="1:3">
      <c r="A90">
        <v>88</v>
      </c>
      <c r="B90">
        <v>3431537.64560539</v>
      </c>
      <c r="C90">
        <v>4843939.64422922</v>
      </c>
    </row>
    <row r="91" spans="1:3">
      <c r="A91">
        <v>89</v>
      </c>
      <c r="B91">
        <v>3421572.3161601</v>
      </c>
      <c r="C91">
        <v>4843939.64422922</v>
      </c>
    </row>
    <row r="92" spans="1:3">
      <c r="A92">
        <v>90</v>
      </c>
      <c r="B92">
        <v>3411914.98746509</v>
      </c>
      <c r="C92">
        <v>4843939.64422922</v>
      </c>
    </row>
    <row r="93" spans="1:3">
      <c r="A93">
        <v>91</v>
      </c>
      <c r="B93">
        <v>3402430.49377543</v>
      </c>
      <c r="C93">
        <v>4843939.64422922</v>
      </c>
    </row>
    <row r="94" spans="1:3">
      <c r="A94">
        <v>92</v>
      </c>
      <c r="B94">
        <v>3391851.83521066</v>
      </c>
      <c r="C94">
        <v>4843939.64422922</v>
      </c>
    </row>
    <row r="95" spans="1:3">
      <c r="A95">
        <v>93</v>
      </c>
      <c r="B95">
        <v>3383600.10571492</v>
      </c>
      <c r="C95">
        <v>4843939.64422922</v>
      </c>
    </row>
    <row r="96" spans="1:3">
      <c r="A96">
        <v>94</v>
      </c>
      <c r="B96">
        <v>3373968.68902707</v>
      </c>
      <c r="C96">
        <v>4843939.64422922</v>
      </c>
    </row>
    <row r="97" spans="1:3">
      <c r="A97">
        <v>95</v>
      </c>
      <c r="B97">
        <v>3365810.75726553</v>
      </c>
      <c r="C97">
        <v>4843939.64422922</v>
      </c>
    </row>
    <row r="98" spans="1:3">
      <c r="A98">
        <v>96</v>
      </c>
      <c r="B98">
        <v>3356097.58759552</v>
      </c>
      <c r="C98">
        <v>4843939.64422922</v>
      </c>
    </row>
    <row r="99" spans="1:3">
      <c r="A99">
        <v>97</v>
      </c>
      <c r="B99">
        <v>3348609.55433007</v>
      </c>
      <c r="C99">
        <v>4843939.64422922</v>
      </c>
    </row>
    <row r="100" spans="1:3">
      <c r="A100">
        <v>98</v>
      </c>
      <c r="B100">
        <v>3341705.42867054</v>
      </c>
      <c r="C100">
        <v>4843939.64422922</v>
      </c>
    </row>
    <row r="101" spans="1:3">
      <c r="A101">
        <v>99</v>
      </c>
      <c r="B101">
        <v>3332468.80575135</v>
      </c>
      <c r="C101">
        <v>4843939.64422922</v>
      </c>
    </row>
    <row r="102" spans="1:3">
      <c r="A102">
        <v>100</v>
      </c>
      <c r="B102">
        <v>3324175.4332803</v>
      </c>
      <c r="C102">
        <v>4843939.64422922</v>
      </c>
    </row>
    <row r="103" spans="1:3">
      <c r="A103">
        <v>101</v>
      </c>
      <c r="B103">
        <v>3316714.03275321</v>
      </c>
      <c r="C103">
        <v>4843939.64422922</v>
      </c>
    </row>
    <row r="104" spans="1:3">
      <c r="A104">
        <v>102</v>
      </c>
      <c r="B104">
        <v>3309673.4788543</v>
      </c>
      <c r="C104">
        <v>4843939.64422922</v>
      </c>
    </row>
    <row r="105" spans="1:3">
      <c r="A105">
        <v>103</v>
      </c>
      <c r="B105">
        <v>3302301.23117428</v>
      </c>
      <c r="C105">
        <v>4843939.64422922</v>
      </c>
    </row>
    <row r="106" spans="1:3">
      <c r="A106">
        <v>104</v>
      </c>
      <c r="B106">
        <v>3294429.99071334</v>
      </c>
      <c r="C106">
        <v>4843939.64422922</v>
      </c>
    </row>
    <row r="107" spans="1:3">
      <c r="A107">
        <v>105</v>
      </c>
      <c r="B107">
        <v>3287440.86880061</v>
      </c>
      <c r="C107">
        <v>4843939.64422922</v>
      </c>
    </row>
    <row r="108" spans="1:3">
      <c r="A108">
        <v>106</v>
      </c>
      <c r="B108">
        <v>3280543.05646793</v>
      </c>
      <c r="C108">
        <v>4843939.64422922</v>
      </c>
    </row>
    <row r="109" spans="1:3">
      <c r="A109">
        <v>107</v>
      </c>
      <c r="B109">
        <v>3274417.34408669</v>
      </c>
      <c r="C109">
        <v>4843939.64422922</v>
      </c>
    </row>
    <row r="110" spans="1:3">
      <c r="A110">
        <v>108</v>
      </c>
      <c r="B110">
        <v>3266966.10150469</v>
      </c>
      <c r="C110">
        <v>4843939.64422922</v>
      </c>
    </row>
    <row r="111" spans="1:3">
      <c r="A111">
        <v>109</v>
      </c>
      <c r="B111">
        <v>3261522.61144622</v>
      </c>
      <c r="C111">
        <v>4843939.64422922</v>
      </c>
    </row>
    <row r="112" spans="1:3">
      <c r="A112">
        <v>110</v>
      </c>
      <c r="B112">
        <v>3254480.1660709</v>
      </c>
      <c r="C112">
        <v>4843939.64422922</v>
      </c>
    </row>
    <row r="113" spans="1:3">
      <c r="A113">
        <v>111</v>
      </c>
      <c r="B113">
        <v>3249153.11711758</v>
      </c>
      <c r="C113">
        <v>4843939.64422922</v>
      </c>
    </row>
    <row r="114" spans="1:3">
      <c r="A114">
        <v>112</v>
      </c>
      <c r="B114">
        <v>3242185.30032996</v>
      </c>
      <c r="C114">
        <v>4843939.64422922</v>
      </c>
    </row>
    <row r="115" spans="1:3">
      <c r="A115">
        <v>113</v>
      </c>
      <c r="B115">
        <v>3237005.59142329</v>
      </c>
      <c r="C115">
        <v>4843939.64422922</v>
      </c>
    </row>
    <row r="116" spans="1:3">
      <c r="A116">
        <v>114</v>
      </c>
      <c r="B116">
        <v>3232935.71707999</v>
      </c>
      <c r="C116">
        <v>4843939.64422922</v>
      </c>
    </row>
    <row r="117" spans="1:3">
      <c r="A117">
        <v>115</v>
      </c>
      <c r="B117">
        <v>3226192.22491796</v>
      </c>
      <c r="C117">
        <v>4843939.64422922</v>
      </c>
    </row>
    <row r="118" spans="1:3">
      <c r="A118">
        <v>116</v>
      </c>
      <c r="B118">
        <v>3220402.71047842</v>
      </c>
      <c r="C118">
        <v>4843939.64422922</v>
      </c>
    </row>
    <row r="119" spans="1:3">
      <c r="A119">
        <v>117</v>
      </c>
      <c r="B119">
        <v>3214862.86596316</v>
      </c>
      <c r="C119">
        <v>4843939.64422922</v>
      </c>
    </row>
    <row r="120" spans="1:3">
      <c r="A120">
        <v>118</v>
      </c>
      <c r="B120">
        <v>3210630.91726864</v>
      </c>
      <c r="C120">
        <v>4843939.64422922</v>
      </c>
    </row>
    <row r="121" spans="1:3">
      <c r="A121">
        <v>119</v>
      </c>
      <c r="B121">
        <v>3205513.84367602</v>
      </c>
      <c r="C121">
        <v>4843939.64422922</v>
      </c>
    </row>
    <row r="122" spans="1:3">
      <c r="A122">
        <v>120</v>
      </c>
      <c r="B122">
        <v>3200220.77151171</v>
      </c>
      <c r="C122">
        <v>4843939.64422922</v>
      </c>
    </row>
    <row r="123" spans="1:3">
      <c r="A123">
        <v>121</v>
      </c>
      <c r="B123">
        <v>3195293.15829341</v>
      </c>
      <c r="C123">
        <v>4843939.64422922</v>
      </c>
    </row>
    <row r="124" spans="1:3">
      <c r="A124">
        <v>122</v>
      </c>
      <c r="B124">
        <v>3190004.21206974</v>
      </c>
      <c r="C124">
        <v>4843939.64422922</v>
      </c>
    </row>
    <row r="125" spans="1:3">
      <c r="A125">
        <v>123</v>
      </c>
      <c r="B125">
        <v>3186864.3918176</v>
      </c>
      <c r="C125">
        <v>4843939.64422922</v>
      </c>
    </row>
    <row r="126" spans="1:3">
      <c r="A126">
        <v>124</v>
      </c>
      <c r="B126">
        <v>3181809.96412806</v>
      </c>
      <c r="C126">
        <v>4843939.64422922</v>
      </c>
    </row>
    <row r="127" spans="1:3">
      <c r="A127">
        <v>125</v>
      </c>
      <c r="B127">
        <v>3179113.24669779</v>
      </c>
      <c r="C127">
        <v>4843939.64422922</v>
      </c>
    </row>
    <row r="128" spans="1:3">
      <c r="A128">
        <v>126</v>
      </c>
      <c r="B128">
        <v>3173852.71209562</v>
      </c>
      <c r="C128">
        <v>4843939.64422922</v>
      </c>
    </row>
    <row r="129" spans="1:3">
      <c r="A129">
        <v>127</v>
      </c>
      <c r="B129">
        <v>3171374.98434049</v>
      </c>
      <c r="C129">
        <v>4843939.64422922</v>
      </c>
    </row>
    <row r="130" spans="1:3">
      <c r="A130">
        <v>128</v>
      </c>
      <c r="B130">
        <v>3166718.71606044</v>
      </c>
      <c r="C130">
        <v>4843939.64422922</v>
      </c>
    </row>
    <row r="131" spans="1:3">
      <c r="A131">
        <v>129</v>
      </c>
      <c r="B131">
        <v>3164020.70585883</v>
      </c>
      <c r="C131">
        <v>4843939.64422922</v>
      </c>
    </row>
    <row r="132" spans="1:3">
      <c r="A132">
        <v>130</v>
      </c>
      <c r="B132">
        <v>3163750.270149</v>
      </c>
      <c r="C132">
        <v>4843939.64422922</v>
      </c>
    </row>
    <row r="133" spans="1:3">
      <c r="A133">
        <v>131</v>
      </c>
      <c r="B133">
        <v>3159277.40086455</v>
      </c>
      <c r="C133">
        <v>4843939.64422922</v>
      </c>
    </row>
    <row r="134" spans="1:3">
      <c r="A134">
        <v>132</v>
      </c>
      <c r="B134">
        <v>3156691.66016178</v>
      </c>
      <c r="C134">
        <v>4843939.64422922</v>
      </c>
    </row>
    <row r="135" spans="1:3">
      <c r="A135">
        <v>133</v>
      </c>
      <c r="B135">
        <v>3152843.82396192</v>
      </c>
      <c r="C135">
        <v>4843939.64422922</v>
      </c>
    </row>
    <row r="136" spans="1:3">
      <c r="A136">
        <v>134</v>
      </c>
      <c r="B136">
        <v>3153806.51437943</v>
      </c>
      <c r="C136">
        <v>4843939.64422922</v>
      </c>
    </row>
    <row r="137" spans="1:3">
      <c r="A137">
        <v>135</v>
      </c>
      <c r="B137">
        <v>3152456.71891669</v>
      </c>
      <c r="C137">
        <v>4843939.64422922</v>
      </c>
    </row>
    <row r="138" spans="1:3">
      <c r="A138">
        <v>136</v>
      </c>
      <c r="B138">
        <v>3152399.69306517</v>
      </c>
      <c r="C138">
        <v>4843939.64422922</v>
      </c>
    </row>
    <row r="139" spans="1:3">
      <c r="A139">
        <v>137</v>
      </c>
      <c r="B139">
        <v>3153284.28266749</v>
      </c>
      <c r="C139">
        <v>4843939.64422922</v>
      </c>
    </row>
    <row r="140" spans="1:3">
      <c r="A140">
        <v>138</v>
      </c>
      <c r="B140">
        <v>3148301.24481145</v>
      </c>
      <c r="C140">
        <v>4843939.64422922</v>
      </c>
    </row>
    <row r="141" spans="1:3">
      <c r="A141">
        <v>139</v>
      </c>
      <c r="B141">
        <v>3153186.73510373</v>
      </c>
      <c r="C141">
        <v>4843939.64422922</v>
      </c>
    </row>
    <row r="142" spans="1:3">
      <c r="A142">
        <v>140</v>
      </c>
      <c r="B142">
        <v>3153733.10866255</v>
      </c>
      <c r="C142">
        <v>4843939.64422922</v>
      </c>
    </row>
    <row r="143" spans="1:3">
      <c r="A143">
        <v>141</v>
      </c>
      <c r="B143">
        <v>3154133.34323552</v>
      </c>
      <c r="C143">
        <v>4843939.64422922</v>
      </c>
    </row>
    <row r="144" spans="1:3">
      <c r="A144">
        <v>142</v>
      </c>
      <c r="B144">
        <v>3151774.55714963</v>
      </c>
      <c r="C144">
        <v>4843939.64422922</v>
      </c>
    </row>
    <row r="145" spans="1:3">
      <c r="A145">
        <v>143</v>
      </c>
      <c r="B145">
        <v>3151618.46217444</v>
      </c>
      <c r="C145">
        <v>4843939.64422922</v>
      </c>
    </row>
    <row r="146" spans="1:3">
      <c r="A146">
        <v>144</v>
      </c>
      <c r="B146">
        <v>3151287.14309774</v>
      </c>
      <c r="C146">
        <v>4843939.64422922</v>
      </c>
    </row>
    <row r="147" spans="1:3">
      <c r="A147">
        <v>145</v>
      </c>
      <c r="B147">
        <v>3151304.38012723</v>
      </c>
      <c r="C147">
        <v>4843939.64422922</v>
      </c>
    </row>
    <row r="148" spans="1:3">
      <c r="A148">
        <v>146</v>
      </c>
      <c r="B148">
        <v>3151142.29159207</v>
      </c>
      <c r="C148">
        <v>4843939.64422922</v>
      </c>
    </row>
    <row r="149" spans="1:3">
      <c r="A149">
        <v>147</v>
      </c>
      <c r="B149">
        <v>3150744.0378102</v>
      </c>
      <c r="C149">
        <v>4843939.64422922</v>
      </c>
    </row>
    <row r="150" spans="1:3">
      <c r="A150">
        <v>148</v>
      </c>
      <c r="B150">
        <v>3151194.2705708</v>
      </c>
      <c r="C150">
        <v>4843939.64422922</v>
      </c>
    </row>
    <row r="151" spans="1:3">
      <c r="A151">
        <v>149</v>
      </c>
      <c r="B151">
        <v>3151111.69583047</v>
      </c>
      <c r="C151">
        <v>4843939.64422922</v>
      </c>
    </row>
    <row r="152" spans="1:3">
      <c r="A152">
        <v>150</v>
      </c>
      <c r="B152">
        <v>3151661.74411832</v>
      </c>
      <c r="C152">
        <v>4843939.64422922</v>
      </c>
    </row>
    <row r="153" spans="1:3">
      <c r="A153">
        <v>151</v>
      </c>
      <c r="B153">
        <v>3151123.08080414</v>
      </c>
      <c r="C153">
        <v>4843939.64422922</v>
      </c>
    </row>
    <row r="154" spans="1:3">
      <c r="A154">
        <v>152</v>
      </c>
      <c r="B154">
        <v>3152502.14649285</v>
      </c>
      <c r="C154">
        <v>4843939.64422922</v>
      </c>
    </row>
    <row r="155" spans="1:3">
      <c r="A155">
        <v>153</v>
      </c>
      <c r="B155">
        <v>3151763.40166733</v>
      </c>
      <c r="C155">
        <v>4843939.64422922</v>
      </c>
    </row>
    <row r="156" spans="1:3">
      <c r="A156">
        <v>154</v>
      </c>
      <c r="B156">
        <v>3151386.6702752</v>
      </c>
      <c r="C156">
        <v>4843939.64422922</v>
      </c>
    </row>
    <row r="157" spans="1:3">
      <c r="A157">
        <v>155</v>
      </c>
      <c r="B157">
        <v>3151808.90479987</v>
      </c>
      <c r="C157">
        <v>4843939.64422922</v>
      </c>
    </row>
    <row r="158" spans="1:3">
      <c r="A158">
        <v>156</v>
      </c>
      <c r="B158">
        <v>3151904.91539341</v>
      </c>
      <c r="C158">
        <v>4843939.64422922</v>
      </c>
    </row>
    <row r="159" spans="1:3">
      <c r="A159">
        <v>157</v>
      </c>
      <c r="B159">
        <v>3151734.46980611</v>
      </c>
      <c r="C159">
        <v>4843939.64422922</v>
      </c>
    </row>
    <row r="160" spans="1:3">
      <c r="A160">
        <v>158</v>
      </c>
      <c r="B160">
        <v>3151723.17168194</v>
      </c>
      <c r="C160">
        <v>4843939.64422922</v>
      </c>
    </row>
    <row r="161" spans="1:3">
      <c r="A161">
        <v>159</v>
      </c>
      <c r="B161">
        <v>3152531.30679517</v>
      </c>
      <c r="C161">
        <v>4843939.64422922</v>
      </c>
    </row>
    <row r="162" spans="1:3">
      <c r="A162">
        <v>160</v>
      </c>
      <c r="B162">
        <v>3152429.36200971</v>
      </c>
      <c r="C162">
        <v>4843939.64422922</v>
      </c>
    </row>
    <row r="163" spans="1:3">
      <c r="A163">
        <v>161</v>
      </c>
      <c r="B163">
        <v>3152584.17329459</v>
      </c>
      <c r="C163">
        <v>4843939.64422922</v>
      </c>
    </row>
    <row r="164" spans="1:3">
      <c r="A164">
        <v>162</v>
      </c>
      <c r="B164">
        <v>3152266.20893191</v>
      </c>
      <c r="C164">
        <v>4843939.64422922</v>
      </c>
    </row>
    <row r="165" spans="1:3">
      <c r="A165">
        <v>163</v>
      </c>
      <c r="B165">
        <v>3152619.52672177</v>
      </c>
      <c r="C165">
        <v>4843939.64422922</v>
      </c>
    </row>
    <row r="166" spans="1:3">
      <c r="A166">
        <v>164</v>
      </c>
      <c r="B166">
        <v>3152894.96943755</v>
      </c>
      <c r="C166">
        <v>4843939.64422922</v>
      </c>
    </row>
    <row r="167" spans="1:3">
      <c r="A167">
        <v>165</v>
      </c>
      <c r="B167">
        <v>3152566.01419284</v>
      </c>
      <c r="C167">
        <v>4843939.64422922</v>
      </c>
    </row>
    <row r="168" spans="1:3">
      <c r="A168">
        <v>166</v>
      </c>
      <c r="B168">
        <v>3152675.08904059</v>
      </c>
      <c r="C168">
        <v>4843939.64422922</v>
      </c>
    </row>
    <row r="169" spans="1:3">
      <c r="A169">
        <v>167</v>
      </c>
      <c r="B169">
        <v>3152303.10115762</v>
      </c>
      <c r="C169">
        <v>4843939.64422922</v>
      </c>
    </row>
    <row r="170" spans="1:3">
      <c r="A170">
        <v>168</v>
      </c>
      <c r="B170">
        <v>3152263.66910736</v>
      </c>
      <c r="C170">
        <v>4843939.64422922</v>
      </c>
    </row>
    <row r="171" spans="1:3">
      <c r="A171">
        <v>169</v>
      </c>
      <c r="B171">
        <v>3152146.37275239</v>
      </c>
      <c r="C171">
        <v>4843939.64422922</v>
      </c>
    </row>
    <row r="172" spans="1:3">
      <c r="A172">
        <v>170</v>
      </c>
      <c r="B172">
        <v>3152242.45942285</v>
      </c>
      <c r="C172">
        <v>4843939.64422922</v>
      </c>
    </row>
    <row r="173" spans="1:3">
      <c r="A173">
        <v>171</v>
      </c>
      <c r="B173">
        <v>3152116.00834967</v>
      </c>
      <c r="C173">
        <v>4843939.64422922</v>
      </c>
    </row>
    <row r="174" spans="1:3">
      <c r="A174">
        <v>172</v>
      </c>
      <c r="B174">
        <v>3152024.90169048</v>
      </c>
      <c r="C174">
        <v>4843939.64422922</v>
      </c>
    </row>
    <row r="175" spans="1:3">
      <c r="A175">
        <v>173</v>
      </c>
      <c r="B175">
        <v>3152098.24241647</v>
      </c>
      <c r="C175">
        <v>4843939.64422922</v>
      </c>
    </row>
    <row r="176" spans="1:3">
      <c r="A176">
        <v>174</v>
      </c>
      <c r="B176">
        <v>3152035.91701256</v>
      </c>
      <c r="C176">
        <v>4843939.64422922</v>
      </c>
    </row>
    <row r="177" spans="1:3">
      <c r="A177">
        <v>175</v>
      </c>
      <c r="B177">
        <v>3152171.99312463</v>
      </c>
      <c r="C177">
        <v>4843939.64422922</v>
      </c>
    </row>
    <row r="178" spans="1:3">
      <c r="A178">
        <v>176</v>
      </c>
      <c r="B178">
        <v>3152242.09652368</v>
      </c>
      <c r="C178">
        <v>4843939.64422922</v>
      </c>
    </row>
    <row r="179" spans="1:3">
      <c r="A179">
        <v>177</v>
      </c>
      <c r="B179">
        <v>3152323.94753372</v>
      </c>
      <c r="C179">
        <v>4843939.64422922</v>
      </c>
    </row>
    <row r="180" spans="1:3">
      <c r="A180">
        <v>178</v>
      </c>
      <c r="B180">
        <v>3152343.88219649</v>
      </c>
      <c r="C180">
        <v>4843939.64422922</v>
      </c>
    </row>
    <row r="181" spans="1:3">
      <c r="A181">
        <v>179</v>
      </c>
      <c r="B181">
        <v>3152443.28131318</v>
      </c>
      <c r="C181">
        <v>4843939.64422922</v>
      </c>
    </row>
    <row r="182" spans="1:3">
      <c r="A182">
        <v>180</v>
      </c>
      <c r="B182">
        <v>3152344.90219793</v>
      </c>
      <c r="C182">
        <v>4843939.64422922</v>
      </c>
    </row>
    <row r="183" spans="1:3">
      <c r="A183">
        <v>181</v>
      </c>
      <c r="B183">
        <v>3152288.15187356</v>
      </c>
      <c r="C183">
        <v>4843939.64422922</v>
      </c>
    </row>
    <row r="184" spans="1:3">
      <c r="A184">
        <v>182</v>
      </c>
      <c r="B184">
        <v>3152325.09840419</v>
      </c>
      <c r="C184">
        <v>4843939.64422922</v>
      </c>
    </row>
    <row r="185" spans="1:3">
      <c r="A185">
        <v>183</v>
      </c>
      <c r="B185">
        <v>3152274.20382704</v>
      </c>
      <c r="C185">
        <v>4843939.64422922</v>
      </c>
    </row>
    <row r="186" spans="1:3">
      <c r="A186">
        <v>184</v>
      </c>
      <c r="B186">
        <v>3152280.74260335</v>
      </c>
      <c r="C186">
        <v>4843939.64422922</v>
      </c>
    </row>
    <row r="187" spans="1:3">
      <c r="A187">
        <v>185</v>
      </c>
      <c r="B187">
        <v>3152212.42758272</v>
      </c>
      <c r="C187">
        <v>4843939.64422922</v>
      </c>
    </row>
    <row r="188" spans="1:3">
      <c r="A188">
        <v>186</v>
      </c>
      <c r="B188">
        <v>3152254.95942322</v>
      </c>
      <c r="C188">
        <v>4843939.64422922</v>
      </c>
    </row>
    <row r="189" spans="1:3">
      <c r="A189">
        <v>187</v>
      </c>
      <c r="B189">
        <v>3152316.26905938</v>
      </c>
      <c r="C189">
        <v>4843939.64422922</v>
      </c>
    </row>
    <row r="190" spans="1:3">
      <c r="A190">
        <v>188</v>
      </c>
      <c r="B190">
        <v>3152355.42920812</v>
      </c>
      <c r="C190">
        <v>4843939.64422922</v>
      </c>
    </row>
    <row r="191" spans="1:3">
      <c r="A191">
        <v>189</v>
      </c>
      <c r="B191">
        <v>3152285.32535214</v>
      </c>
      <c r="C191">
        <v>4843939.64422922</v>
      </c>
    </row>
    <row r="192" spans="1:3">
      <c r="A192">
        <v>190</v>
      </c>
      <c r="B192">
        <v>3152297.15891607</v>
      </c>
      <c r="C192">
        <v>4843939.64422922</v>
      </c>
    </row>
    <row r="193" spans="1:3">
      <c r="A193">
        <v>191</v>
      </c>
      <c r="B193">
        <v>3152269.31046928</v>
      </c>
      <c r="C193">
        <v>4843939.64422922</v>
      </c>
    </row>
    <row r="194" spans="1:3">
      <c r="A194">
        <v>192</v>
      </c>
      <c r="B194">
        <v>3152280.39469839</v>
      </c>
      <c r="C194">
        <v>4843939.64422922</v>
      </c>
    </row>
    <row r="195" spans="1:3">
      <c r="A195">
        <v>193</v>
      </c>
      <c r="B195">
        <v>3152272.21448193</v>
      </c>
      <c r="C195">
        <v>4843939.64422922</v>
      </c>
    </row>
    <row r="196" spans="1:3">
      <c r="A196">
        <v>194</v>
      </c>
      <c r="B196">
        <v>3152278.32897363</v>
      </c>
      <c r="C196">
        <v>4843939.64422922</v>
      </c>
    </row>
    <row r="197" spans="1:3">
      <c r="A197">
        <v>195</v>
      </c>
      <c r="B197">
        <v>3152252.98741063</v>
      </c>
      <c r="C197">
        <v>4843939.64422922</v>
      </c>
    </row>
    <row r="198" spans="1:3">
      <c r="A198">
        <v>196</v>
      </c>
      <c r="B198">
        <v>3152281.62843257</v>
      </c>
      <c r="C198">
        <v>4843939.64422922</v>
      </c>
    </row>
    <row r="199" spans="1:3">
      <c r="A199">
        <v>197</v>
      </c>
      <c r="B199">
        <v>3152292.42202692</v>
      </c>
      <c r="C199">
        <v>4843939.64422922</v>
      </c>
    </row>
    <row r="200" spans="1:3">
      <c r="A200">
        <v>198</v>
      </c>
      <c r="B200">
        <v>3152307.93237493</v>
      </c>
      <c r="C200">
        <v>4843939.64422922</v>
      </c>
    </row>
    <row r="201" spans="1:3">
      <c r="A201">
        <v>199</v>
      </c>
      <c r="B201">
        <v>3152287.93100517</v>
      </c>
      <c r="C201">
        <v>4843939.64422922</v>
      </c>
    </row>
    <row r="202" spans="1:3">
      <c r="A202">
        <v>200</v>
      </c>
      <c r="B202">
        <v>3152292.64412457</v>
      </c>
      <c r="C202">
        <v>4843939.64422922</v>
      </c>
    </row>
    <row r="203" spans="1:3">
      <c r="A203">
        <v>201</v>
      </c>
      <c r="B203">
        <v>3152286.23737961</v>
      </c>
      <c r="C203">
        <v>4843939.64422922</v>
      </c>
    </row>
    <row r="204" spans="1:3">
      <c r="A204">
        <v>202</v>
      </c>
      <c r="B204">
        <v>3152275.02970075</v>
      </c>
      <c r="C204">
        <v>4843939.64422922</v>
      </c>
    </row>
    <row r="205" spans="1:3">
      <c r="A205">
        <v>203</v>
      </c>
      <c r="B205">
        <v>3152290.79500071</v>
      </c>
      <c r="C205">
        <v>4843939.64422922</v>
      </c>
    </row>
    <row r="206" spans="1:3">
      <c r="A206">
        <v>204</v>
      </c>
      <c r="B206">
        <v>3152274.00017753</v>
      </c>
      <c r="C206">
        <v>4843939.64422922</v>
      </c>
    </row>
    <row r="207" spans="1:3">
      <c r="A207">
        <v>205</v>
      </c>
      <c r="B207">
        <v>3152285.54277965</v>
      </c>
      <c r="C207">
        <v>4843939.64422922</v>
      </c>
    </row>
    <row r="208" spans="1:3">
      <c r="A208">
        <v>206</v>
      </c>
      <c r="B208">
        <v>3152287.18617148</v>
      </c>
      <c r="C208">
        <v>4843939.64422922</v>
      </c>
    </row>
    <row r="209" spans="1:3">
      <c r="A209">
        <v>207</v>
      </c>
      <c r="B209">
        <v>3152285.6118592</v>
      </c>
      <c r="C209">
        <v>4843939.64422922</v>
      </c>
    </row>
    <row r="210" spans="1:3">
      <c r="A210">
        <v>208</v>
      </c>
      <c r="B210">
        <v>3152278.51462467</v>
      </c>
      <c r="C210">
        <v>4843939.64422922</v>
      </c>
    </row>
    <row r="211" spans="1:3">
      <c r="A211">
        <v>209</v>
      </c>
      <c r="B211">
        <v>3152271.20844554</v>
      </c>
      <c r="C211">
        <v>4843939.64422922</v>
      </c>
    </row>
    <row r="212" spans="1:3">
      <c r="A212">
        <v>210</v>
      </c>
      <c r="B212">
        <v>3152275.29776168</v>
      </c>
      <c r="C212">
        <v>4843939.64422922</v>
      </c>
    </row>
    <row r="213" spans="1:3">
      <c r="A213">
        <v>211</v>
      </c>
      <c r="B213">
        <v>3152274.28283749</v>
      </c>
      <c r="C213">
        <v>4843939.64422922</v>
      </c>
    </row>
    <row r="214" spans="1:3">
      <c r="A214">
        <v>212</v>
      </c>
      <c r="B214">
        <v>3152276.09296708</v>
      </c>
      <c r="C214">
        <v>4843939.64422922</v>
      </c>
    </row>
    <row r="215" spans="1:3">
      <c r="A215">
        <v>213</v>
      </c>
      <c r="B215">
        <v>3152273.30489195</v>
      </c>
      <c r="C215">
        <v>4843939.64422922</v>
      </c>
    </row>
    <row r="216" spans="1:3">
      <c r="A216">
        <v>214</v>
      </c>
      <c r="B216">
        <v>3152276.433</v>
      </c>
      <c r="C216">
        <v>4843939.64422922</v>
      </c>
    </row>
    <row r="217" spans="1:3">
      <c r="A217">
        <v>215</v>
      </c>
      <c r="B217">
        <v>3152272.39821002</v>
      </c>
      <c r="C217">
        <v>4843939.64422922</v>
      </c>
    </row>
    <row r="218" spans="1:3">
      <c r="A218">
        <v>216</v>
      </c>
      <c r="B218">
        <v>3152279.34238893</v>
      </c>
      <c r="C218">
        <v>4843939.64422922</v>
      </c>
    </row>
    <row r="219" spans="1:3">
      <c r="A219">
        <v>217</v>
      </c>
      <c r="B219">
        <v>3152277.14591988</v>
      </c>
      <c r="C219">
        <v>4843939.64422922</v>
      </c>
    </row>
    <row r="220" spans="1:3">
      <c r="A220">
        <v>218</v>
      </c>
      <c r="B220">
        <v>3152279.51227113</v>
      </c>
      <c r="C220">
        <v>4843939.64422922</v>
      </c>
    </row>
    <row r="221" spans="1:3">
      <c r="A221">
        <v>219</v>
      </c>
      <c r="B221">
        <v>3152277.60064454</v>
      </c>
      <c r="C221">
        <v>4843939.64422922</v>
      </c>
    </row>
    <row r="222" spans="1:3">
      <c r="A222">
        <v>220</v>
      </c>
      <c r="B222">
        <v>3152277.29550233</v>
      </c>
      <c r="C222">
        <v>4843939.64422922</v>
      </c>
    </row>
    <row r="223" spans="1:3">
      <c r="A223">
        <v>221</v>
      </c>
      <c r="B223">
        <v>3152275.64324206</v>
      </c>
      <c r="C223">
        <v>4843939.64422922</v>
      </c>
    </row>
    <row r="224" spans="1:3">
      <c r="A224">
        <v>222</v>
      </c>
      <c r="B224">
        <v>3152276.57502152</v>
      </c>
      <c r="C224">
        <v>4843939.64422922</v>
      </c>
    </row>
    <row r="225" spans="1:3">
      <c r="A225">
        <v>223</v>
      </c>
      <c r="B225">
        <v>3152278.0811939</v>
      </c>
      <c r="C225">
        <v>4843939.64422922</v>
      </c>
    </row>
    <row r="226" spans="1:3">
      <c r="A226">
        <v>224</v>
      </c>
      <c r="B226">
        <v>3152276.19211026</v>
      </c>
      <c r="C226">
        <v>4843939.64422922</v>
      </c>
    </row>
    <row r="227" spans="1:3">
      <c r="A227">
        <v>225</v>
      </c>
      <c r="B227">
        <v>3152276.57307518</v>
      </c>
      <c r="C227">
        <v>4843939.64422922</v>
      </c>
    </row>
    <row r="228" spans="1:3">
      <c r="A228">
        <v>226</v>
      </c>
      <c r="B228">
        <v>3152276.21432086</v>
      </c>
      <c r="C228">
        <v>4843939.64422922</v>
      </c>
    </row>
    <row r="229" spans="1:3">
      <c r="A229">
        <v>227</v>
      </c>
      <c r="B229">
        <v>3152274.99781544</v>
      </c>
      <c r="C229">
        <v>4843939.64422922</v>
      </c>
    </row>
    <row r="230" spans="1:3">
      <c r="A230">
        <v>228</v>
      </c>
      <c r="B230">
        <v>3152277.33556939</v>
      </c>
      <c r="C230">
        <v>4843939.64422922</v>
      </c>
    </row>
    <row r="231" spans="1:3">
      <c r="A231">
        <v>229</v>
      </c>
      <c r="B231">
        <v>3152276.74068557</v>
      </c>
      <c r="C231">
        <v>4843939.64422922</v>
      </c>
    </row>
    <row r="232" spans="1:3">
      <c r="A232">
        <v>230</v>
      </c>
      <c r="B232">
        <v>3152275.71392887</v>
      </c>
      <c r="C232">
        <v>4843939.64422922</v>
      </c>
    </row>
    <row r="233" spans="1:3">
      <c r="A233">
        <v>231</v>
      </c>
      <c r="B233">
        <v>3152276.39755345</v>
      </c>
      <c r="C233">
        <v>4843939.64422922</v>
      </c>
    </row>
    <row r="234" spans="1:3">
      <c r="A234">
        <v>232</v>
      </c>
      <c r="B234">
        <v>3152277.13980822</v>
      </c>
      <c r="C234">
        <v>4843939.64422922</v>
      </c>
    </row>
    <row r="235" spans="1:3">
      <c r="A235">
        <v>233</v>
      </c>
      <c r="B235">
        <v>3152276.22423433</v>
      </c>
      <c r="C235">
        <v>4843939.64422922</v>
      </c>
    </row>
    <row r="236" spans="1:3">
      <c r="A236">
        <v>234</v>
      </c>
      <c r="B236">
        <v>3152276.10335748</v>
      </c>
      <c r="C236">
        <v>4843939.64422922</v>
      </c>
    </row>
    <row r="237" spans="1:3">
      <c r="A237">
        <v>235</v>
      </c>
      <c r="B237">
        <v>3152275.96736426</v>
      </c>
      <c r="C237">
        <v>4843939.64422922</v>
      </c>
    </row>
    <row r="238" spans="1:3">
      <c r="A238">
        <v>236</v>
      </c>
      <c r="B238">
        <v>3152275.52813056</v>
      </c>
      <c r="C238">
        <v>4843939.64422922</v>
      </c>
    </row>
    <row r="239" spans="1:3">
      <c r="A239">
        <v>237</v>
      </c>
      <c r="B239">
        <v>3152275.63183884</v>
      </c>
      <c r="C239">
        <v>4843939.64422922</v>
      </c>
    </row>
    <row r="240" spans="1:3">
      <c r="A240">
        <v>238</v>
      </c>
      <c r="B240">
        <v>3152275.49594719</v>
      </c>
      <c r="C240">
        <v>4843939.64422922</v>
      </c>
    </row>
    <row r="241" spans="1:3">
      <c r="A241">
        <v>239</v>
      </c>
      <c r="B241">
        <v>3152275.32797031</v>
      </c>
      <c r="C241">
        <v>4843939.64422922</v>
      </c>
    </row>
    <row r="242" spans="1:3">
      <c r="A242">
        <v>240</v>
      </c>
      <c r="B242">
        <v>3152275.32432098</v>
      </c>
      <c r="C242">
        <v>4843939.64422922</v>
      </c>
    </row>
    <row r="243" spans="1:3">
      <c r="A243">
        <v>241</v>
      </c>
      <c r="B243">
        <v>3152275.3103716</v>
      </c>
      <c r="C243">
        <v>4843939.64422922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500.212693215899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1832.27712522488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1726.53294351073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1606.60312762811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1541.6851396666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1432.08742808807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1367.73075782433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1253.53258110829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1092.24132966433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972.231160130507</v>
      </c>
      <c r="E11">
        <v>620.025626026717</v>
      </c>
    </row>
    <row r="12" spans="1:5">
      <c r="A12">
        <v>10</v>
      </c>
      <c r="B12">
        <v>3606.44618168944</v>
      </c>
      <c r="C12">
        <v>3606.44618168944</v>
      </c>
      <c r="D12">
        <v>958.554258894251</v>
      </c>
      <c r="E12">
        <v>606.34872479046</v>
      </c>
    </row>
    <row r="13" spans="1:5">
      <c r="A13">
        <v>11</v>
      </c>
      <c r="B13">
        <v>3606.44618168944</v>
      </c>
      <c r="C13">
        <v>3606.44618168944</v>
      </c>
      <c r="D13">
        <v>956.225280642373</v>
      </c>
      <c r="E13">
        <v>604.019746538583</v>
      </c>
    </row>
    <row r="14" spans="1:5">
      <c r="A14">
        <v>12</v>
      </c>
      <c r="B14">
        <v>3606.44618168944</v>
      </c>
      <c r="C14">
        <v>3606.44618168944</v>
      </c>
      <c r="D14">
        <v>929.913162490705</v>
      </c>
      <c r="E14">
        <v>577.707628386914</v>
      </c>
    </row>
    <row r="15" spans="1:5">
      <c r="A15">
        <v>13</v>
      </c>
      <c r="B15">
        <v>3606.44618168944</v>
      </c>
      <c r="C15">
        <v>3606.44618168944</v>
      </c>
      <c r="D15">
        <v>926.164555671865</v>
      </c>
      <c r="E15">
        <v>573.959021568074</v>
      </c>
    </row>
    <row r="16" spans="1:5">
      <c r="A16">
        <v>14</v>
      </c>
      <c r="B16">
        <v>3606.44618168944</v>
      </c>
      <c r="C16">
        <v>3606.44618168944</v>
      </c>
      <c r="D16">
        <v>898.658702693421</v>
      </c>
      <c r="E16">
        <v>546.45316858963</v>
      </c>
    </row>
    <row r="17" spans="1:5">
      <c r="A17">
        <v>15</v>
      </c>
      <c r="B17">
        <v>3606.44618168944</v>
      </c>
      <c r="C17">
        <v>3606.44618168944</v>
      </c>
      <c r="D17">
        <v>902.597603173456</v>
      </c>
      <c r="E17">
        <v>550.392069069666</v>
      </c>
    </row>
    <row r="18" spans="1:5">
      <c r="A18">
        <v>16</v>
      </c>
      <c r="B18">
        <v>3606.44618168944</v>
      </c>
      <c r="C18">
        <v>3606.44618168944</v>
      </c>
      <c r="D18">
        <v>827.640634424269</v>
      </c>
      <c r="E18">
        <v>475.435100320478</v>
      </c>
    </row>
    <row r="19" spans="1:5">
      <c r="A19">
        <v>17</v>
      </c>
      <c r="B19">
        <v>3606.44618168944</v>
      </c>
      <c r="C19">
        <v>3606.44618168944</v>
      </c>
      <c r="D19">
        <v>775.245114014949</v>
      </c>
      <c r="E19">
        <v>423.039579911159</v>
      </c>
    </row>
    <row r="20" spans="1:5">
      <c r="A20">
        <v>18</v>
      </c>
      <c r="B20">
        <v>3606.44618168944</v>
      </c>
      <c r="C20">
        <v>3606.44618168944</v>
      </c>
      <c r="D20">
        <v>758.795287529675</v>
      </c>
      <c r="E20">
        <v>406.589753425885</v>
      </c>
    </row>
    <row r="21" spans="1:5">
      <c r="A21">
        <v>19</v>
      </c>
      <c r="B21">
        <v>3606.44618168944</v>
      </c>
      <c r="C21">
        <v>3606.44618168944</v>
      </c>
      <c r="D21">
        <v>747.360578854575</v>
      </c>
      <c r="E21">
        <v>395.155044750785</v>
      </c>
    </row>
    <row r="22" spans="1:5">
      <c r="A22">
        <v>20</v>
      </c>
      <c r="B22">
        <v>3606.44618168944</v>
      </c>
      <c r="C22">
        <v>3606.44618168944</v>
      </c>
      <c r="D22">
        <v>753.88372583807</v>
      </c>
      <c r="E22">
        <v>401.678191734279</v>
      </c>
    </row>
    <row r="23" spans="1:5">
      <c r="A23">
        <v>21</v>
      </c>
      <c r="B23">
        <v>3606.44618168944</v>
      </c>
      <c r="C23">
        <v>3606.44618168944</v>
      </c>
      <c r="D23">
        <v>738.205689939706</v>
      </c>
      <c r="E23">
        <v>386.000155835915</v>
      </c>
    </row>
    <row r="24" spans="1:5">
      <c r="A24">
        <v>22</v>
      </c>
      <c r="B24">
        <v>3606.44618168944</v>
      </c>
      <c r="C24">
        <v>3606.44618168944</v>
      </c>
      <c r="D24">
        <v>737.888783695193</v>
      </c>
      <c r="E24">
        <v>385.683249591402</v>
      </c>
    </row>
    <row r="25" spans="1:5">
      <c r="A25">
        <v>23</v>
      </c>
      <c r="B25">
        <v>3606.44618168944</v>
      </c>
      <c r="C25">
        <v>3606.44618168944</v>
      </c>
      <c r="D25">
        <v>714.572104010564</v>
      </c>
      <c r="E25">
        <v>362.366569906774</v>
      </c>
    </row>
    <row r="26" spans="1:5">
      <c r="A26">
        <v>24</v>
      </c>
      <c r="B26">
        <v>3606.44618168944</v>
      </c>
      <c r="C26">
        <v>3606.44618168944</v>
      </c>
      <c r="D26">
        <v>683.755034063199</v>
      </c>
      <c r="E26">
        <v>331.549499959408</v>
      </c>
    </row>
    <row r="27" spans="1:5">
      <c r="A27">
        <v>25</v>
      </c>
      <c r="B27">
        <v>3606.44618168944</v>
      </c>
      <c r="C27">
        <v>3606.44618168944</v>
      </c>
      <c r="D27">
        <v>658.777524461036</v>
      </c>
      <c r="E27">
        <v>306.571990357246</v>
      </c>
    </row>
    <row r="28" spans="1:5">
      <c r="A28">
        <v>26</v>
      </c>
      <c r="B28">
        <v>3606.44618168944</v>
      </c>
      <c r="C28">
        <v>3606.44618168944</v>
      </c>
      <c r="D28">
        <v>658.829885640376</v>
      </c>
      <c r="E28">
        <v>306.624351536586</v>
      </c>
    </row>
    <row r="29" spans="1:5">
      <c r="A29">
        <v>27</v>
      </c>
      <c r="B29">
        <v>3606.44618168944</v>
      </c>
      <c r="C29">
        <v>3606.44618168944</v>
      </c>
      <c r="D29">
        <v>659.519229492612</v>
      </c>
      <c r="E29">
        <v>307.313695388822</v>
      </c>
    </row>
    <row r="30" spans="1:5">
      <c r="A30">
        <v>28</v>
      </c>
      <c r="B30">
        <v>3606.44618168944</v>
      </c>
      <c r="C30">
        <v>3606.44618168944</v>
      </c>
      <c r="D30">
        <v>645.562321651919</v>
      </c>
      <c r="E30">
        <v>293.356787548128</v>
      </c>
    </row>
    <row r="31" spans="1:5">
      <c r="A31">
        <v>29</v>
      </c>
      <c r="B31">
        <v>3606.44618168944</v>
      </c>
      <c r="C31">
        <v>3606.44618168944</v>
      </c>
      <c r="D31">
        <v>640.443062629246</v>
      </c>
      <c r="E31">
        <v>288.237528525455</v>
      </c>
    </row>
    <row r="32" spans="1:5">
      <c r="A32">
        <v>30</v>
      </c>
      <c r="B32">
        <v>3606.44618168944</v>
      </c>
      <c r="C32">
        <v>3606.44618168944</v>
      </c>
      <c r="D32">
        <v>644.052542522162</v>
      </c>
      <c r="E32">
        <v>291.847008418372</v>
      </c>
    </row>
    <row r="33" spans="1:5">
      <c r="A33">
        <v>31</v>
      </c>
      <c r="B33">
        <v>3606.44618168944</v>
      </c>
      <c r="C33">
        <v>3606.44618168944</v>
      </c>
      <c r="D33">
        <v>631.61231395531</v>
      </c>
      <c r="E33">
        <v>279.406779851519</v>
      </c>
    </row>
    <row r="34" spans="1:5">
      <c r="A34">
        <v>32</v>
      </c>
      <c r="B34">
        <v>3606.44618168944</v>
      </c>
      <c r="C34">
        <v>3606.44618168944</v>
      </c>
      <c r="D34">
        <v>624.072793464495</v>
      </c>
      <c r="E34">
        <v>271.867259360704</v>
      </c>
    </row>
    <row r="35" spans="1:5">
      <c r="A35">
        <v>33</v>
      </c>
      <c r="B35">
        <v>3606.44618168944</v>
      </c>
      <c r="C35">
        <v>3606.44618168944</v>
      </c>
      <c r="D35">
        <v>606.351727425149</v>
      </c>
      <c r="E35">
        <v>254.146193321358</v>
      </c>
    </row>
    <row r="36" spans="1:5">
      <c r="A36">
        <v>34</v>
      </c>
      <c r="B36">
        <v>3606.44618168944</v>
      </c>
      <c r="C36">
        <v>3606.44618168944</v>
      </c>
      <c r="D36">
        <v>592.595143469464</v>
      </c>
      <c r="E36">
        <v>240.389609365674</v>
      </c>
    </row>
    <row r="37" spans="1:5">
      <c r="A37">
        <v>35</v>
      </c>
      <c r="B37">
        <v>3606.44618168944</v>
      </c>
      <c r="C37">
        <v>3606.44618168944</v>
      </c>
      <c r="D37">
        <v>588.22048889128</v>
      </c>
      <c r="E37">
        <v>236.01495478749</v>
      </c>
    </row>
    <row r="38" spans="1:5">
      <c r="A38">
        <v>36</v>
      </c>
      <c r="B38">
        <v>3606.44618168944</v>
      </c>
      <c r="C38">
        <v>3606.44618168944</v>
      </c>
      <c r="D38">
        <v>583.208383690319</v>
      </c>
      <c r="E38">
        <v>231.002849586529</v>
      </c>
    </row>
    <row r="39" spans="1:5">
      <c r="A39">
        <v>37</v>
      </c>
      <c r="B39">
        <v>3606.44618168944</v>
      </c>
      <c r="C39">
        <v>3606.44618168944</v>
      </c>
      <c r="D39">
        <v>583.872174301291</v>
      </c>
      <c r="E39">
        <v>231.666640197501</v>
      </c>
    </row>
    <row r="40" spans="1:5">
      <c r="A40">
        <v>38</v>
      </c>
      <c r="B40">
        <v>3606.44618168944</v>
      </c>
      <c r="C40">
        <v>3606.44618168944</v>
      </c>
      <c r="D40">
        <v>570.772387989921</v>
      </c>
      <c r="E40">
        <v>218.566853886131</v>
      </c>
    </row>
    <row r="41" spans="1:5">
      <c r="A41">
        <v>39</v>
      </c>
      <c r="B41">
        <v>3606.44618168944</v>
      </c>
      <c r="C41">
        <v>3606.44618168944</v>
      </c>
      <c r="D41">
        <v>563.997702968632</v>
      </c>
      <c r="E41">
        <v>211.792168864842</v>
      </c>
    </row>
    <row r="42" spans="1:5">
      <c r="A42">
        <v>40</v>
      </c>
      <c r="B42">
        <v>3606.44618168944</v>
      </c>
      <c r="C42">
        <v>3606.44618168944</v>
      </c>
      <c r="D42">
        <v>560.29699925958</v>
      </c>
      <c r="E42">
        <v>208.09146515579</v>
      </c>
    </row>
    <row r="43" spans="1:5">
      <c r="A43">
        <v>41</v>
      </c>
      <c r="B43">
        <v>3606.44618168944</v>
      </c>
      <c r="C43">
        <v>3606.44618168944</v>
      </c>
      <c r="D43">
        <v>549.785512800555</v>
      </c>
      <c r="E43">
        <v>197.579978696765</v>
      </c>
    </row>
    <row r="44" spans="1:5">
      <c r="A44">
        <v>42</v>
      </c>
      <c r="B44">
        <v>3606.44618168944</v>
      </c>
      <c r="C44">
        <v>3606.44618168944</v>
      </c>
      <c r="D44">
        <v>540.591412377524</v>
      </c>
      <c r="E44">
        <v>188.385878273733</v>
      </c>
    </row>
    <row r="45" spans="1:5">
      <c r="A45">
        <v>43</v>
      </c>
      <c r="B45">
        <v>3606.44618168944</v>
      </c>
      <c r="C45">
        <v>3606.44618168944</v>
      </c>
      <c r="D45">
        <v>532.855540142354</v>
      </c>
      <c r="E45">
        <v>180.650006038564</v>
      </c>
    </row>
    <row r="46" spans="1:5">
      <c r="A46">
        <v>44</v>
      </c>
      <c r="B46">
        <v>3606.44618168944</v>
      </c>
      <c r="C46">
        <v>3606.44618168944</v>
      </c>
      <c r="D46">
        <v>529.82556435715</v>
      </c>
      <c r="E46">
        <v>177.620030253359</v>
      </c>
    </row>
    <row r="47" spans="1:5">
      <c r="A47">
        <v>45</v>
      </c>
      <c r="B47">
        <v>3606.44618168944</v>
      </c>
      <c r="C47">
        <v>3606.44618168944</v>
      </c>
      <c r="D47">
        <v>526.024030024135</v>
      </c>
      <c r="E47">
        <v>173.818495920345</v>
      </c>
    </row>
    <row r="48" spans="1:5">
      <c r="A48">
        <v>46</v>
      </c>
      <c r="B48">
        <v>3606.44618168944</v>
      </c>
      <c r="C48">
        <v>3606.44618168944</v>
      </c>
      <c r="D48">
        <v>522.213089954214</v>
      </c>
      <c r="E48">
        <v>170.007555850423</v>
      </c>
    </row>
    <row r="49" spans="1:5">
      <c r="A49">
        <v>47</v>
      </c>
      <c r="B49">
        <v>3606.44618168944</v>
      </c>
      <c r="C49">
        <v>3606.44618168944</v>
      </c>
      <c r="D49">
        <v>519.403490554007</v>
      </c>
      <c r="E49">
        <v>167.197956450217</v>
      </c>
    </row>
    <row r="50" spans="1:5">
      <c r="A50">
        <v>48</v>
      </c>
      <c r="B50">
        <v>3606.44618168944</v>
      </c>
      <c r="C50">
        <v>3606.44618168944</v>
      </c>
      <c r="D50">
        <v>513.398993298877</v>
      </c>
      <c r="E50">
        <v>161.193459195087</v>
      </c>
    </row>
    <row r="51" spans="1:5">
      <c r="A51">
        <v>49</v>
      </c>
      <c r="B51">
        <v>3606.44618168944</v>
      </c>
      <c r="C51">
        <v>3606.44618168944</v>
      </c>
      <c r="D51">
        <v>507.408588611694</v>
      </c>
      <c r="E51">
        <v>155.203054507904</v>
      </c>
    </row>
    <row r="52" spans="1:5">
      <c r="A52">
        <v>50</v>
      </c>
      <c r="B52">
        <v>3606.44618168944</v>
      </c>
      <c r="C52">
        <v>3606.44618168944</v>
      </c>
      <c r="D52">
        <v>501.767092811909</v>
      </c>
      <c r="E52">
        <v>149.561558708119</v>
      </c>
    </row>
    <row r="53" spans="1:5">
      <c r="A53">
        <v>51</v>
      </c>
      <c r="B53">
        <v>3606.44618168944</v>
      </c>
      <c r="C53">
        <v>3606.44618168944</v>
      </c>
      <c r="D53">
        <v>496.688550164695</v>
      </c>
      <c r="E53">
        <v>144.483016060904</v>
      </c>
    </row>
    <row r="54" spans="1:5">
      <c r="A54">
        <v>52</v>
      </c>
      <c r="B54">
        <v>3606.44618168944</v>
      </c>
      <c r="C54">
        <v>3606.44618168944</v>
      </c>
      <c r="D54">
        <v>492.540059237846</v>
      </c>
      <c r="E54">
        <v>140.334525134055</v>
      </c>
    </row>
    <row r="55" spans="1:5">
      <c r="A55">
        <v>53</v>
      </c>
      <c r="B55">
        <v>3606.44618168944</v>
      </c>
      <c r="C55">
        <v>3606.44618168944</v>
      </c>
      <c r="D55">
        <v>490.131138018514</v>
      </c>
      <c r="E55">
        <v>137.925603914723</v>
      </c>
    </row>
    <row r="56" spans="1:5">
      <c r="A56">
        <v>54</v>
      </c>
      <c r="B56">
        <v>3606.44618168944</v>
      </c>
      <c r="C56">
        <v>3606.44618168944</v>
      </c>
      <c r="D56">
        <v>487.353524777217</v>
      </c>
      <c r="E56">
        <v>135.147990673426</v>
      </c>
    </row>
    <row r="57" spans="1:5">
      <c r="A57">
        <v>55</v>
      </c>
      <c r="B57">
        <v>3606.44618168944</v>
      </c>
      <c r="C57">
        <v>3606.44618168944</v>
      </c>
      <c r="D57">
        <v>484.502031116335</v>
      </c>
      <c r="E57">
        <v>132.296497012545</v>
      </c>
    </row>
    <row r="58" spans="1:5">
      <c r="A58">
        <v>56</v>
      </c>
      <c r="B58">
        <v>3606.44618168944</v>
      </c>
      <c r="C58">
        <v>3606.44618168944</v>
      </c>
      <c r="D58">
        <v>480.551283584144</v>
      </c>
      <c r="E58">
        <v>128.345749480353</v>
      </c>
    </row>
    <row r="59" spans="1:5">
      <c r="A59">
        <v>57</v>
      </c>
      <c r="B59">
        <v>3606.44618168944</v>
      </c>
      <c r="C59">
        <v>3606.44618168944</v>
      </c>
      <c r="D59">
        <v>477.427412785461</v>
      </c>
      <c r="E59">
        <v>125.221878681671</v>
      </c>
    </row>
    <row r="60" spans="1:5">
      <c r="A60">
        <v>58</v>
      </c>
      <c r="B60">
        <v>3606.44618168944</v>
      </c>
      <c r="C60">
        <v>3606.44618168944</v>
      </c>
      <c r="D60">
        <v>473.96756716281</v>
      </c>
      <c r="E60">
        <v>121.76203305902</v>
      </c>
    </row>
    <row r="61" spans="1:5">
      <c r="A61">
        <v>59</v>
      </c>
      <c r="B61">
        <v>3606.44618168944</v>
      </c>
      <c r="C61">
        <v>3606.44618168944</v>
      </c>
      <c r="D61">
        <v>470.445299585641</v>
      </c>
      <c r="E61">
        <v>118.239765481851</v>
      </c>
    </row>
    <row r="62" spans="1:5">
      <c r="A62">
        <v>60</v>
      </c>
      <c r="B62">
        <v>3606.44618168944</v>
      </c>
      <c r="C62">
        <v>3606.44618168944</v>
      </c>
      <c r="D62">
        <v>467.74614162723</v>
      </c>
      <c r="E62">
        <v>115.54060752344</v>
      </c>
    </row>
    <row r="63" spans="1:5">
      <c r="A63">
        <v>61</v>
      </c>
      <c r="B63">
        <v>3606.44618168944</v>
      </c>
      <c r="C63">
        <v>3606.44618168944</v>
      </c>
      <c r="D63">
        <v>465.64976640371</v>
      </c>
      <c r="E63">
        <v>113.44423229992</v>
      </c>
    </row>
    <row r="64" spans="1:5">
      <c r="A64">
        <v>62</v>
      </c>
      <c r="B64">
        <v>3606.44618168944</v>
      </c>
      <c r="C64">
        <v>3606.44618168944</v>
      </c>
      <c r="D64">
        <v>463.172858251398</v>
      </c>
      <c r="E64">
        <v>110.967324147608</v>
      </c>
    </row>
    <row r="65" spans="1:5">
      <c r="A65">
        <v>63</v>
      </c>
      <c r="B65">
        <v>3606.44618168944</v>
      </c>
      <c r="C65">
        <v>3606.44618168944</v>
      </c>
      <c r="D65">
        <v>460.926398884725</v>
      </c>
      <c r="E65">
        <v>108.720864780935</v>
      </c>
    </row>
    <row r="66" spans="1:5">
      <c r="A66">
        <v>64</v>
      </c>
      <c r="B66">
        <v>3606.44618168944</v>
      </c>
      <c r="C66">
        <v>3606.44618168944</v>
      </c>
      <c r="D66">
        <v>458.309202239186</v>
      </c>
      <c r="E66">
        <v>106.103668135396</v>
      </c>
    </row>
    <row r="67" spans="1:5">
      <c r="A67">
        <v>65</v>
      </c>
      <c r="B67">
        <v>3606.44618168944</v>
      </c>
      <c r="C67">
        <v>3606.44618168944</v>
      </c>
      <c r="D67">
        <v>455.948820884159</v>
      </c>
      <c r="E67">
        <v>103.743286780369</v>
      </c>
    </row>
    <row r="68" spans="1:5">
      <c r="A68">
        <v>66</v>
      </c>
      <c r="B68">
        <v>3606.44618168944</v>
      </c>
      <c r="C68">
        <v>3606.44618168944</v>
      </c>
      <c r="D68">
        <v>453.786940973835</v>
      </c>
      <c r="E68">
        <v>101.581406870045</v>
      </c>
    </row>
    <row r="69" spans="1:5">
      <c r="A69">
        <v>67</v>
      </c>
      <c r="B69">
        <v>3606.44618168944</v>
      </c>
      <c r="C69">
        <v>3606.44618168944</v>
      </c>
      <c r="D69">
        <v>451.521528564493</v>
      </c>
      <c r="E69">
        <v>99.3159944607029</v>
      </c>
    </row>
    <row r="70" spans="1:5">
      <c r="A70">
        <v>68</v>
      </c>
      <c r="B70">
        <v>3606.44618168944</v>
      </c>
      <c r="C70">
        <v>3606.44618168944</v>
      </c>
      <c r="D70">
        <v>449.246996285453</v>
      </c>
      <c r="E70">
        <v>97.0414621816623</v>
      </c>
    </row>
    <row r="71" spans="1:5">
      <c r="A71">
        <v>69</v>
      </c>
      <c r="B71">
        <v>3606.44618168944</v>
      </c>
      <c r="C71">
        <v>3606.44618168944</v>
      </c>
      <c r="D71">
        <v>447.53075203836</v>
      </c>
      <c r="E71">
        <v>95.3252179345701</v>
      </c>
    </row>
    <row r="72" spans="1:5">
      <c r="A72">
        <v>70</v>
      </c>
      <c r="B72">
        <v>3606.44618168944</v>
      </c>
      <c r="C72">
        <v>3606.44618168944</v>
      </c>
      <c r="D72">
        <v>445.772637552012</v>
      </c>
      <c r="E72">
        <v>93.567103448222</v>
      </c>
    </row>
    <row r="73" spans="1:5">
      <c r="A73">
        <v>71</v>
      </c>
      <c r="B73">
        <v>3606.44618168944</v>
      </c>
      <c r="C73">
        <v>3606.44618168944</v>
      </c>
      <c r="D73">
        <v>444.062974602953</v>
      </c>
      <c r="E73">
        <v>91.8574404991628</v>
      </c>
    </row>
    <row r="74" spans="1:5">
      <c r="A74">
        <v>72</v>
      </c>
      <c r="B74">
        <v>3606.44618168944</v>
      </c>
      <c r="C74">
        <v>3606.44618168944</v>
      </c>
      <c r="D74">
        <v>442.11169980922</v>
      </c>
      <c r="E74">
        <v>89.9061657054302</v>
      </c>
    </row>
    <row r="75" spans="1:5">
      <c r="A75">
        <v>73</v>
      </c>
      <c r="B75">
        <v>3606.44618168944</v>
      </c>
      <c r="C75">
        <v>3606.44618168944</v>
      </c>
      <c r="D75">
        <v>440.655097206442</v>
      </c>
      <c r="E75">
        <v>88.4495631026518</v>
      </c>
    </row>
    <row r="76" spans="1:5">
      <c r="A76">
        <v>74</v>
      </c>
      <c r="B76">
        <v>3606.44618168944</v>
      </c>
      <c r="C76">
        <v>3606.44618168944</v>
      </c>
      <c r="D76">
        <v>439.042093223014</v>
      </c>
      <c r="E76">
        <v>86.8365591192243</v>
      </c>
    </row>
    <row r="77" spans="1:5">
      <c r="A77">
        <v>75</v>
      </c>
      <c r="B77">
        <v>3606.44618168944</v>
      </c>
      <c r="C77">
        <v>3606.44618168944</v>
      </c>
      <c r="D77">
        <v>437.288913132512</v>
      </c>
      <c r="E77">
        <v>85.0833790287214</v>
      </c>
    </row>
    <row r="78" spans="1:5">
      <c r="A78">
        <v>76</v>
      </c>
      <c r="B78">
        <v>3606.44618168944</v>
      </c>
      <c r="C78">
        <v>3606.44618168944</v>
      </c>
      <c r="D78">
        <v>435.730062392627</v>
      </c>
      <c r="E78">
        <v>83.5245282888364</v>
      </c>
    </row>
    <row r="79" spans="1:5">
      <c r="A79">
        <v>77</v>
      </c>
      <c r="B79">
        <v>3606.44618168944</v>
      </c>
      <c r="C79">
        <v>3606.44618168944</v>
      </c>
      <c r="D79">
        <v>434.462071780454</v>
      </c>
      <c r="E79">
        <v>82.2565376766637</v>
      </c>
    </row>
    <row r="80" spans="1:5">
      <c r="A80">
        <v>78</v>
      </c>
      <c r="B80">
        <v>3606.44618168944</v>
      </c>
      <c r="C80">
        <v>3606.44618168944</v>
      </c>
      <c r="D80">
        <v>432.986007914262</v>
      </c>
      <c r="E80">
        <v>80.7804738104716</v>
      </c>
    </row>
    <row r="81" spans="1:5">
      <c r="A81">
        <v>79</v>
      </c>
      <c r="B81">
        <v>3606.44618168944</v>
      </c>
      <c r="C81">
        <v>3606.44618168944</v>
      </c>
      <c r="D81">
        <v>431.6858204636</v>
      </c>
      <c r="E81">
        <v>79.4802863598099</v>
      </c>
    </row>
    <row r="82" spans="1:5">
      <c r="A82">
        <v>80</v>
      </c>
      <c r="B82">
        <v>3606.44618168944</v>
      </c>
      <c r="C82">
        <v>3606.44618168944</v>
      </c>
      <c r="D82">
        <v>430.248729896995</v>
      </c>
      <c r="E82">
        <v>78.0431957932048</v>
      </c>
    </row>
    <row r="83" spans="1:5">
      <c r="A83">
        <v>81</v>
      </c>
      <c r="B83">
        <v>3606.44618168944</v>
      </c>
      <c r="C83">
        <v>3606.44618168944</v>
      </c>
      <c r="D83">
        <v>428.986976024129</v>
      </c>
      <c r="E83">
        <v>76.7814419203386</v>
      </c>
    </row>
    <row r="84" spans="1:5">
      <c r="A84">
        <v>82</v>
      </c>
      <c r="B84">
        <v>3606.44618168944</v>
      </c>
      <c r="C84">
        <v>3606.44618168944</v>
      </c>
      <c r="D84">
        <v>427.893470986133</v>
      </c>
      <c r="E84">
        <v>75.6879368823425</v>
      </c>
    </row>
    <row r="85" spans="1:5">
      <c r="A85">
        <v>83</v>
      </c>
      <c r="B85">
        <v>3606.44618168944</v>
      </c>
      <c r="C85">
        <v>3606.44618168944</v>
      </c>
      <c r="D85">
        <v>426.649167925548</v>
      </c>
      <c r="E85">
        <v>74.443633821758</v>
      </c>
    </row>
    <row r="86" spans="1:5">
      <c r="A86">
        <v>84</v>
      </c>
      <c r="B86">
        <v>3606.44618168944</v>
      </c>
      <c r="C86">
        <v>3606.44618168944</v>
      </c>
      <c r="D86">
        <v>425.353151137972</v>
      </c>
      <c r="E86">
        <v>73.1476170341811</v>
      </c>
    </row>
    <row r="87" spans="1:5">
      <c r="A87">
        <v>85</v>
      </c>
      <c r="B87">
        <v>3606.44618168944</v>
      </c>
      <c r="C87">
        <v>3606.44618168944</v>
      </c>
      <c r="D87">
        <v>424.287059447787</v>
      </c>
      <c r="E87">
        <v>72.081525343997</v>
      </c>
    </row>
    <row r="88" spans="1:5">
      <c r="A88">
        <v>86</v>
      </c>
      <c r="B88">
        <v>3606.44618168944</v>
      </c>
      <c r="C88">
        <v>3606.44618168944</v>
      </c>
      <c r="D88">
        <v>423.244958734177</v>
      </c>
      <c r="E88">
        <v>71.0394246303863</v>
      </c>
    </row>
    <row r="89" spans="1:5">
      <c r="A89">
        <v>87</v>
      </c>
      <c r="B89">
        <v>3606.44618168944</v>
      </c>
      <c r="C89">
        <v>3606.44618168944</v>
      </c>
      <c r="D89">
        <v>422.213517447432</v>
      </c>
      <c r="E89">
        <v>70.0079833436421</v>
      </c>
    </row>
    <row r="90" spans="1:5">
      <c r="A90">
        <v>88</v>
      </c>
      <c r="B90">
        <v>3606.44618168944</v>
      </c>
      <c r="C90">
        <v>3606.44618168944</v>
      </c>
      <c r="D90">
        <v>421.071303503177</v>
      </c>
      <c r="E90">
        <v>68.8657693993862</v>
      </c>
    </row>
    <row r="91" spans="1:5">
      <c r="A91">
        <v>89</v>
      </c>
      <c r="B91">
        <v>3606.44618168944</v>
      </c>
      <c r="C91">
        <v>3606.44618168944</v>
      </c>
      <c r="D91">
        <v>420.202172949459</v>
      </c>
      <c r="E91">
        <v>67.9966388456691</v>
      </c>
    </row>
    <row r="92" spans="1:5">
      <c r="A92">
        <v>90</v>
      </c>
      <c r="B92">
        <v>3606.44618168944</v>
      </c>
      <c r="C92">
        <v>3606.44618168944</v>
      </c>
      <c r="D92">
        <v>419.253798166026</v>
      </c>
      <c r="E92">
        <v>67.0482640622354</v>
      </c>
    </row>
    <row r="93" spans="1:5">
      <c r="A93">
        <v>91</v>
      </c>
      <c r="B93">
        <v>3606.44618168944</v>
      </c>
      <c r="C93">
        <v>3606.44618168944</v>
      </c>
      <c r="D93">
        <v>418.247117627734</v>
      </c>
      <c r="E93">
        <v>66.0415835239432</v>
      </c>
    </row>
    <row r="94" spans="1:5">
      <c r="A94">
        <v>92</v>
      </c>
      <c r="B94">
        <v>3606.44618168944</v>
      </c>
      <c r="C94">
        <v>3606.44618168944</v>
      </c>
      <c r="D94">
        <v>417.288659954145</v>
      </c>
      <c r="E94">
        <v>65.0831258503544</v>
      </c>
    </row>
    <row r="95" spans="1:5">
      <c r="A95">
        <v>93</v>
      </c>
      <c r="B95">
        <v>3606.44618168944</v>
      </c>
      <c r="C95">
        <v>3606.44618168944</v>
      </c>
      <c r="D95">
        <v>416.516916119065</v>
      </c>
      <c r="E95">
        <v>64.311382015275</v>
      </c>
    </row>
    <row r="96" spans="1:5">
      <c r="A96">
        <v>94</v>
      </c>
      <c r="B96">
        <v>3606.44618168944</v>
      </c>
      <c r="C96">
        <v>3606.44618168944</v>
      </c>
      <c r="D96">
        <v>415.586221551246</v>
      </c>
      <c r="E96">
        <v>63.3806874474555</v>
      </c>
    </row>
    <row r="97" spans="1:5">
      <c r="A97">
        <v>95</v>
      </c>
      <c r="B97">
        <v>3606.44618168944</v>
      </c>
      <c r="C97">
        <v>3606.44618168944</v>
      </c>
      <c r="D97">
        <v>414.798395537659</v>
      </c>
      <c r="E97">
        <v>62.5928614338685</v>
      </c>
    </row>
    <row r="98" spans="1:5">
      <c r="A98">
        <v>96</v>
      </c>
      <c r="B98">
        <v>3606.44618168944</v>
      </c>
      <c r="C98">
        <v>3606.44618168944</v>
      </c>
      <c r="D98">
        <v>413.903562893223</v>
      </c>
      <c r="E98">
        <v>61.6980287894327</v>
      </c>
    </row>
    <row r="99" spans="1:5">
      <c r="A99">
        <v>97</v>
      </c>
      <c r="B99">
        <v>3606.44618168944</v>
      </c>
      <c r="C99">
        <v>3606.44618168944</v>
      </c>
      <c r="D99">
        <v>413.122307873838</v>
      </c>
      <c r="E99">
        <v>60.9167737700472</v>
      </c>
    </row>
    <row r="100" spans="1:5">
      <c r="A100">
        <v>98</v>
      </c>
      <c r="B100">
        <v>3606.44618168944</v>
      </c>
      <c r="C100">
        <v>3606.44618168944</v>
      </c>
      <c r="D100">
        <v>412.488150846007</v>
      </c>
      <c r="E100">
        <v>60.2826167422163</v>
      </c>
    </row>
    <row r="101" spans="1:5">
      <c r="A101">
        <v>99</v>
      </c>
      <c r="B101">
        <v>3606.44618168944</v>
      </c>
      <c r="C101">
        <v>3606.44618168944</v>
      </c>
      <c r="D101">
        <v>411.703359467577</v>
      </c>
      <c r="E101">
        <v>59.4978253637871</v>
      </c>
    </row>
    <row r="102" spans="1:5">
      <c r="A102">
        <v>100</v>
      </c>
      <c r="B102">
        <v>3606.44618168944</v>
      </c>
      <c r="C102">
        <v>3606.44618168944</v>
      </c>
      <c r="D102">
        <v>410.888360550027</v>
      </c>
      <c r="E102">
        <v>58.6828264462369</v>
      </c>
    </row>
    <row r="103" spans="1:5">
      <c r="A103">
        <v>101</v>
      </c>
      <c r="B103">
        <v>3606.44618168944</v>
      </c>
      <c r="C103">
        <v>3606.44618168944</v>
      </c>
      <c r="D103">
        <v>410.187047309743</v>
      </c>
      <c r="E103">
        <v>57.9815132059522</v>
      </c>
    </row>
    <row r="104" spans="1:5">
      <c r="A104">
        <v>102</v>
      </c>
      <c r="B104">
        <v>3606.44618168944</v>
      </c>
      <c r="C104">
        <v>3606.44618168944</v>
      </c>
      <c r="D104">
        <v>409.550990777976</v>
      </c>
      <c r="E104">
        <v>57.3454566741854</v>
      </c>
    </row>
    <row r="105" spans="1:5">
      <c r="A105">
        <v>103</v>
      </c>
      <c r="B105">
        <v>3606.44618168944</v>
      </c>
      <c r="C105">
        <v>3606.44618168944</v>
      </c>
      <c r="D105">
        <v>408.890699179123</v>
      </c>
      <c r="E105">
        <v>56.6851650753327</v>
      </c>
    </row>
    <row r="106" spans="1:5">
      <c r="A106">
        <v>104</v>
      </c>
      <c r="B106">
        <v>3606.44618168944</v>
      </c>
      <c r="C106">
        <v>3606.44618168944</v>
      </c>
      <c r="D106">
        <v>408.159007857845</v>
      </c>
      <c r="E106">
        <v>55.9534737540549</v>
      </c>
    </row>
    <row r="107" spans="1:5">
      <c r="A107">
        <v>105</v>
      </c>
      <c r="B107">
        <v>3606.44618168944</v>
      </c>
      <c r="C107">
        <v>3606.44618168944</v>
      </c>
      <c r="D107">
        <v>407.587884868573</v>
      </c>
      <c r="E107">
        <v>55.3823507647828</v>
      </c>
    </row>
    <row r="108" spans="1:5">
      <c r="A108">
        <v>106</v>
      </c>
      <c r="B108">
        <v>3606.44618168944</v>
      </c>
      <c r="C108">
        <v>3606.44618168944</v>
      </c>
      <c r="D108">
        <v>406.957167744783</v>
      </c>
      <c r="E108">
        <v>54.7516336409931</v>
      </c>
    </row>
    <row r="109" spans="1:5">
      <c r="A109">
        <v>107</v>
      </c>
      <c r="B109">
        <v>3606.44618168944</v>
      </c>
      <c r="C109">
        <v>3606.44618168944</v>
      </c>
      <c r="D109">
        <v>406.344528437351</v>
      </c>
      <c r="E109">
        <v>54.1389943335606</v>
      </c>
    </row>
    <row r="110" spans="1:5">
      <c r="A110">
        <v>108</v>
      </c>
      <c r="B110">
        <v>3606.44618168944</v>
      </c>
      <c r="C110">
        <v>3606.44618168944</v>
      </c>
      <c r="D110">
        <v>405.712776822412</v>
      </c>
      <c r="E110">
        <v>53.5072427186214</v>
      </c>
    </row>
    <row r="111" spans="1:5">
      <c r="A111">
        <v>109</v>
      </c>
      <c r="B111">
        <v>3606.44618168944</v>
      </c>
      <c r="C111">
        <v>3606.44618168944</v>
      </c>
      <c r="D111">
        <v>405.24031731817</v>
      </c>
      <c r="E111">
        <v>53.0347832143799</v>
      </c>
    </row>
    <row r="112" spans="1:5">
      <c r="A112">
        <v>110</v>
      </c>
      <c r="B112">
        <v>3606.44618168944</v>
      </c>
      <c r="C112">
        <v>3606.44618168944</v>
      </c>
      <c r="D112">
        <v>404.606698053512</v>
      </c>
      <c r="E112">
        <v>52.4011639497213</v>
      </c>
    </row>
    <row r="113" spans="1:5">
      <c r="A113">
        <v>111</v>
      </c>
      <c r="B113">
        <v>3606.44618168944</v>
      </c>
      <c r="C113">
        <v>3606.44618168944</v>
      </c>
      <c r="D113">
        <v>404.125968221367</v>
      </c>
      <c r="E113">
        <v>51.9204341175765</v>
      </c>
    </row>
    <row r="114" spans="1:5">
      <c r="A114">
        <v>112</v>
      </c>
      <c r="B114">
        <v>3606.44618168944</v>
      </c>
      <c r="C114">
        <v>3606.44618168944</v>
      </c>
      <c r="D114">
        <v>403.529743424341</v>
      </c>
      <c r="E114">
        <v>51.3242093205506</v>
      </c>
    </row>
    <row r="115" spans="1:5">
      <c r="A115">
        <v>113</v>
      </c>
      <c r="B115">
        <v>3606.44618168944</v>
      </c>
      <c r="C115">
        <v>3606.44618168944</v>
      </c>
      <c r="D115">
        <v>403.025435657171</v>
      </c>
      <c r="E115">
        <v>50.8199015533808</v>
      </c>
    </row>
    <row r="116" spans="1:5">
      <c r="A116">
        <v>114</v>
      </c>
      <c r="B116">
        <v>3606.44618168944</v>
      </c>
      <c r="C116">
        <v>3606.44618168944</v>
      </c>
      <c r="D116">
        <v>402.680213229673</v>
      </c>
      <c r="E116">
        <v>50.4746791258824</v>
      </c>
    </row>
    <row r="117" spans="1:5">
      <c r="A117">
        <v>115</v>
      </c>
      <c r="B117">
        <v>3606.44618168944</v>
      </c>
      <c r="C117">
        <v>3606.44618168944</v>
      </c>
      <c r="D117">
        <v>402.149299389595</v>
      </c>
      <c r="E117">
        <v>49.9437652858046</v>
      </c>
    </row>
    <row r="118" spans="1:5">
      <c r="A118">
        <v>116</v>
      </c>
      <c r="B118">
        <v>3606.44618168944</v>
      </c>
      <c r="C118">
        <v>3606.44618168944</v>
      </c>
      <c r="D118">
        <v>401.617443811968</v>
      </c>
      <c r="E118">
        <v>49.4119097081781</v>
      </c>
    </row>
    <row r="119" spans="1:5">
      <c r="A119">
        <v>117</v>
      </c>
      <c r="B119">
        <v>3606.44618168944</v>
      </c>
      <c r="C119">
        <v>3606.44618168944</v>
      </c>
      <c r="D119">
        <v>401.129278592859</v>
      </c>
      <c r="E119">
        <v>48.9237444890681</v>
      </c>
    </row>
    <row r="120" spans="1:5">
      <c r="A120">
        <v>118</v>
      </c>
      <c r="B120">
        <v>3606.44618168944</v>
      </c>
      <c r="C120">
        <v>3606.44618168944</v>
      </c>
      <c r="D120">
        <v>400.775279685543</v>
      </c>
      <c r="E120">
        <v>48.5697455817527</v>
      </c>
    </row>
    <row r="121" spans="1:5">
      <c r="A121">
        <v>119</v>
      </c>
      <c r="B121">
        <v>3606.44618168944</v>
      </c>
      <c r="C121">
        <v>3606.44618168944</v>
      </c>
      <c r="D121">
        <v>400.349457268358</v>
      </c>
      <c r="E121">
        <v>48.1439231645676</v>
      </c>
    </row>
    <row r="122" spans="1:5">
      <c r="A122">
        <v>120</v>
      </c>
      <c r="B122">
        <v>3606.44618168944</v>
      </c>
      <c r="C122">
        <v>3606.44618168944</v>
      </c>
      <c r="D122">
        <v>399.88649328426</v>
      </c>
      <c r="E122">
        <v>47.6809591804693</v>
      </c>
    </row>
    <row r="123" spans="1:5">
      <c r="A123">
        <v>121</v>
      </c>
      <c r="B123">
        <v>3606.44618168944</v>
      </c>
      <c r="C123">
        <v>3606.44618168944</v>
      </c>
      <c r="D123">
        <v>399.513511669198</v>
      </c>
      <c r="E123">
        <v>47.3079775654081</v>
      </c>
    </row>
    <row r="124" spans="1:5">
      <c r="A124">
        <v>122</v>
      </c>
      <c r="B124">
        <v>3606.44618168944</v>
      </c>
      <c r="C124">
        <v>3606.44618168944</v>
      </c>
      <c r="D124">
        <v>399.057139368932</v>
      </c>
      <c r="E124">
        <v>46.8516052651417</v>
      </c>
    </row>
    <row r="125" spans="1:5">
      <c r="A125">
        <v>123</v>
      </c>
      <c r="B125">
        <v>3606.44618168944</v>
      </c>
      <c r="C125">
        <v>3606.44618168944</v>
      </c>
      <c r="D125">
        <v>398.743887674909</v>
      </c>
      <c r="E125">
        <v>46.5383535711187</v>
      </c>
    </row>
    <row r="126" spans="1:5">
      <c r="A126">
        <v>124</v>
      </c>
      <c r="B126">
        <v>3606.44618168944</v>
      </c>
      <c r="C126">
        <v>3606.44618168944</v>
      </c>
      <c r="D126">
        <v>398.345406676682</v>
      </c>
      <c r="E126">
        <v>46.1398725728919</v>
      </c>
    </row>
    <row r="127" spans="1:5">
      <c r="A127">
        <v>125</v>
      </c>
      <c r="B127">
        <v>3606.44618168944</v>
      </c>
      <c r="C127">
        <v>3606.44618168944</v>
      </c>
      <c r="D127">
        <v>398.132072331454</v>
      </c>
      <c r="E127">
        <v>45.9265382276631</v>
      </c>
    </row>
    <row r="128" spans="1:5">
      <c r="A128">
        <v>126</v>
      </c>
      <c r="B128">
        <v>3606.44618168944</v>
      </c>
      <c r="C128">
        <v>3606.44618168944</v>
      </c>
      <c r="D128">
        <v>397.684898423917</v>
      </c>
      <c r="E128">
        <v>45.4793643201264</v>
      </c>
    </row>
    <row r="129" spans="1:5">
      <c r="A129">
        <v>127</v>
      </c>
      <c r="B129">
        <v>3606.44618168944</v>
      </c>
      <c r="C129">
        <v>3606.44618168944</v>
      </c>
      <c r="D129">
        <v>397.470300102623</v>
      </c>
      <c r="E129">
        <v>45.2647659988327</v>
      </c>
    </row>
    <row r="130" spans="1:5">
      <c r="A130">
        <v>128</v>
      </c>
      <c r="B130">
        <v>3606.44618168944</v>
      </c>
      <c r="C130">
        <v>3606.44618168944</v>
      </c>
      <c r="D130">
        <v>397.100540665627</v>
      </c>
      <c r="E130">
        <v>44.8950065618366</v>
      </c>
    </row>
    <row r="131" spans="1:5">
      <c r="A131">
        <v>129</v>
      </c>
      <c r="B131">
        <v>3606.44618168944</v>
      </c>
      <c r="C131">
        <v>3606.44618168944</v>
      </c>
      <c r="D131">
        <v>396.838016267098</v>
      </c>
      <c r="E131">
        <v>44.6324821633075</v>
      </c>
    </row>
    <row r="132" spans="1:5">
      <c r="A132">
        <v>130</v>
      </c>
      <c r="B132">
        <v>3606.44618168944</v>
      </c>
      <c r="C132">
        <v>3606.44618168944</v>
      </c>
      <c r="D132">
        <v>396.829392373863</v>
      </c>
      <c r="E132">
        <v>44.6238582700725</v>
      </c>
    </row>
    <row r="133" spans="1:5">
      <c r="A133">
        <v>131</v>
      </c>
      <c r="B133">
        <v>3606.44618168944</v>
      </c>
      <c r="C133">
        <v>3606.44618168944</v>
      </c>
      <c r="D133">
        <v>396.512680791302</v>
      </c>
      <c r="E133">
        <v>44.3071466875113</v>
      </c>
    </row>
    <row r="134" spans="1:5">
      <c r="A134">
        <v>132</v>
      </c>
      <c r="B134">
        <v>3606.44618168944</v>
      </c>
      <c r="C134">
        <v>3606.44618168944</v>
      </c>
      <c r="D134">
        <v>396.275414488717</v>
      </c>
      <c r="E134">
        <v>44.0698803849264</v>
      </c>
    </row>
    <row r="135" spans="1:5">
      <c r="A135">
        <v>133</v>
      </c>
      <c r="B135">
        <v>3606.44618168944</v>
      </c>
      <c r="C135">
        <v>3606.44618168944</v>
      </c>
      <c r="D135">
        <v>395.946993727711</v>
      </c>
      <c r="E135">
        <v>43.7414596239204</v>
      </c>
    </row>
    <row r="136" spans="1:5">
      <c r="A136">
        <v>134</v>
      </c>
      <c r="B136">
        <v>3606.44618168944</v>
      </c>
      <c r="C136">
        <v>3606.44618168944</v>
      </c>
      <c r="D136">
        <v>396.026182243109</v>
      </c>
      <c r="E136">
        <v>43.8206481393186</v>
      </c>
    </row>
    <row r="137" spans="1:5">
      <c r="A137">
        <v>135</v>
      </c>
      <c r="B137">
        <v>3606.44618168944</v>
      </c>
      <c r="C137">
        <v>3606.44618168944</v>
      </c>
      <c r="D137">
        <v>395.932313679929</v>
      </c>
      <c r="E137">
        <v>43.7267795761388</v>
      </c>
    </row>
    <row r="138" spans="1:5">
      <c r="A138">
        <v>136</v>
      </c>
      <c r="B138">
        <v>3606.44618168944</v>
      </c>
      <c r="C138">
        <v>3606.44618168944</v>
      </c>
      <c r="D138">
        <v>395.916585951565</v>
      </c>
      <c r="E138">
        <v>43.7110518477751</v>
      </c>
    </row>
    <row r="139" spans="1:5">
      <c r="A139">
        <v>137</v>
      </c>
      <c r="B139">
        <v>3606.44618168944</v>
      </c>
      <c r="C139">
        <v>3606.44618168944</v>
      </c>
      <c r="D139">
        <v>396.010695761972</v>
      </c>
      <c r="E139">
        <v>43.805161658182</v>
      </c>
    </row>
    <row r="140" spans="1:5">
      <c r="A140">
        <v>138</v>
      </c>
      <c r="B140">
        <v>3606.44618168944</v>
      </c>
      <c r="C140">
        <v>3606.44618168944</v>
      </c>
      <c r="D140">
        <v>395.601719586374</v>
      </c>
      <c r="E140">
        <v>43.3961854825841</v>
      </c>
    </row>
    <row r="141" spans="1:5">
      <c r="A141">
        <v>139</v>
      </c>
      <c r="B141">
        <v>3606.44618168944</v>
      </c>
      <c r="C141">
        <v>3606.44618168944</v>
      </c>
      <c r="D141">
        <v>395.952211621905</v>
      </c>
      <c r="E141">
        <v>43.7466775181147</v>
      </c>
    </row>
    <row r="142" spans="1:5">
      <c r="A142">
        <v>140</v>
      </c>
      <c r="B142">
        <v>3606.44618168944</v>
      </c>
      <c r="C142">
        <v>3606.44618168944</v>
      </c>
      <c r="D142">
        <v>396.020894636673</v>
      </c>
      <c r="E142">
        <v>43.8153605328826</v>
      </c>
    </row>
    <row r="143" spans="1:5">
      <c r="A143">
        <v>141</v>
      </c>
      <c r="B143">
        <v>3606.44618168944</v>
      </c>
      <c r="C143">
        <v>3606.44618168944</v>
      </c>
      <c r="D143">
        <v>396.065938873747</v>
      </c>
      <c r="E143">
        <v>43.8604047699566</v>
      </c>
    </row>
    <row r="144" spans="1:5">
      <c r="A144">
        <v>142</v>
      </c>
      <c r="B144">
        <v>3606.44618168944</v>
      </c>
      <c r="C144">
        <v>3606.44618168944</v>
      </c>
      <c r="D144">
        <v>395.868574212173</v>
      </c>
      <c r="E144">
        <v>43.663040108383</v>
      </c>
    </row>
    <row r="145" spans="1:5">
      <c r="A145">
        <v>143</v>
      </c>
      <c r="B145">
        <v>3606.44618168944</v>
      </c>
      <c r="C145">
        <v>3606.44618168944</v>
      </c>
      <c r="D145">
        <v>395.844712206863</v>
      </c>
      <c r="E145">
        <v>43.6391781030728</v>
      </c>
    </row>
    <row r="146" spans="1:5">
      <c r="A146">
        <v>144</v>
      </c>
      <c r="B146">
        <v>3606.44618168944</v>
      </c>
      <c r="C146">
        <v>3606.44618168944</v>
      </c>
      <c r="D146">
        <v>395.831199201401</v>
      </c>
      <c r="E146">
        <v>43.6256650976106</v>
      </c>
    </row>
    <row r="147" spans="1:5">
      <c r="A147">
        <v>145</v>
      </c>
      <c r="B147">
        <v>3606.44618168944</v>
      </c>
      <c r="C147">
        <v>3606.44618168944</v>
      </c>
      <c r="D147">
        <v>395.831519991796</v>
      </c>
      <c r="E147">
        <v>43.6259858880054</v>
      </c>
    </row>
    <row r="148" spans="1:5">
      <c r="A148">
        <v>146</v>
      </c>
      <c r="B148">
        <v>3606.44618168944</v>
      </c>
      <c r="C148">
        <v>3606.44618168944</v>
      </c>
      <c r="D148">
        <v>395.819392888974</v>
      </c>
      <c r="E148">
        <v>43.6138587851837</v>
      </c>
    </row>
    <row r="149" spans="1:5">
      <c r="A149">
        <v>147</v>
      </c>
      <c r="B149">
        <v>3606.44618168944</v>
      </c>
      <c r="C149">
        <v>3606.44618168944</v>
      </c>
      <c r="D149">
        <v>395.784515848738</v>
      </c>
      <c r="E149">
        <v>43.5789817449479</v>
      </c>
    </row>
    <row r="150" spans="1:5">
      <c r="A150">
        <v>148</v>
      </c>
      <c r="B150">
        <v>3606.44618168944</v>
      </c>
      <c r="C150">
        <v>3606.44618168944</v>
      </c>
      <c r="D150">
        <v>395.826173495414</v>
      </c>
      <c r="E150">
        <v>43.6206393916238</v>
      </c>
    </row>
    <row r="151" spans="1:5">
      <c r="A151">
        <v>149</v>
      </c>
      <c r="B151">
        <v>3606.44618168944</v>
      </c>
      <c r="C151">
        <v>3606.44618168944</v>
      </c>
      <c r="D151">
        <v>395.82585193461</v>
      </c>
      <c r="E151">
        <v>43.6203178308195</v>
      </c>
    </row>
    <row r="152" spans="1:5">
      <c r="A152">
        <v>150</v>
      </c>
      <c r="B152">
        <v>3606.44618168944</v>
      </c>
      <c r="C152">
        <v>3606.44618168944</v>
      </c>
      <c r="D152">
        <v>395.861317866703</v>
      </c>
      <c r="E152">
        <v>43.6557837629128</v>
      </c>
    </row>
    <row r="153" spans="1:5">
      <c r="A153">
        <v>151</v>
      </c>
      <c r="B153">
        <v>3606.44618168944</v>
      </c>
      <c r="C153">
        <v>3606.44618168944</v>
      </c>
      <c r="D153">
        <v>395.820217009825</v>
      </c>
      <c r="E153">
        <v>43.6146829060352</v>
      </c>
    </row>
    <row r="154" spans="1:5">
      <c r="A154">
        <v>152</v>
      </c>
      <c r="B154">
        <v>3606.44618168944</v>
      </c>
      <c r="C154">
        <v>3606.44618168944</v>
      </c>
      <c r="D154">
        <v>395.924292562729</v>
      </c>
      <c r="E154">
        <v>43.7187584589389</v>
      </c>
    </row>
    <row r="155" spans="1:5">
      <c r="A155">
        <v>153</v>
      </c>
      <c r="B155">
        <v>3606.44618168944</v>
      </c>
      <c r="C155">
        <v>3606.44618168944</v>
      </c>
      <c r="D155">
        <v>395.87837882767</v>
      </c>
      <c r="E155">
        <v>43.6728447238792</v>
      </c>
    </row>
    <row r="156" spans="1:5">
      <c r="A156">
        <v>154</v>
      </c>
      <c r="B156">
        <v>3606.44618168944</v>
      </c>
      <c r="C156">
        <v>3606.44618168944</v>
      </c>
      <c r="D156">
        <v>395.840287749943</v>
      </c>
      <c r="E156">
        <v>43.6347536461531</v>
      </c>
    </row>
    <row r="157" spans="1:5">
      <c r="A157">
        <v>155</v>
      </c>
      <c r="B157">
        <v>3606.44618168944</v>
      </c>
      <c r="C157">
        <v>3606.44618168944</v>
      </c>
      <c r="D157">
        <v>395.873258656419</v>
      </c>
      <c r="E157">
        <v>43.6677245526285</v>
      </c>
    </row>
    <row r="158" spans="1:5">
      <c r="A158">
        <v>156</v>
      </c>
      <c r="B158">
        <v>3606.44618168944</v>
      </c>
      <c r="C158">
        <v>3606.44618168944</v>
      </c>
      <c r="D158">
        <v>395.881427055745</v>
      </c>
      <c r="E158">
        <v>43.6758929519551</v>
      </c>
    </row>
    <row r="159" spans="1:5">
      <c r="A159">
        <v>157</v>
      </c>
      <c r="B159">
        <v>3606.44618168944</v>
      </c>
      <c r="C159">
        <v>3606.44618168944</v>
      </c>
      <c r="D159">
        <v>395.864878927424</v>
      </c>
      <c r="E159">
        <v>43.659344823634</v>
      </c>
    </row>
    <row r="160" spans="1:5">
      <c r="A160">
        <v>158</v>
      </c>
      <c r="B160">
        <v>3606.44618168944</v>
      </c>
      <c r="C160">
        <v>3606.44618168944</v>
      </c>
      <c r="D160">
        <v>395.867658323817</v>
      </c>
      <c r="E160">
        <v>43.6621242200266</v>
      </c>
    </row>
    <row r="161" spans="1:5">
      <c r="A161">
        <v>159</v>
      </c>
      <c r="B161">
        <v>3606.44618168944</v>
      </c>
      <c r="C161">
        <v>3606.44618168944</v>
      </c>
      <c r="D161">
        <v>395.928941088603</v>
      </c>
      <c r="E161">
        <v>43.723406984813</v>
      </c>
    </row>
    <row r="162" spans="1:5">
      <c r="A162">
        <v>160</v>
      </c>
      <c r="B162">
        <v>3606.44618168944</v>
      </c>
      <c r="C162">
        <v>3606.44618168944</v>
      </c>
      <c r="D162">
        <v>395.917080693648</v>
      </c>
      <c r="E162">
        <v>43.711546589858</v>
      </c>
    </row>
    <row r="163" spans="1:5">
      <c r="A163">
        <v>161</v>
      </c>
      <c r="B163">
        <v>3606.44618168944</v>
      </c>
      <c r="C163">
        <v>3606.44618168944</v>
      </c>
      <c r="D163">
        <v>395.937827971663</v>
      </c>
      <c r="E163">
        <v>43.7322938678724</v>
      </c>
    </row>
    <row r="164" spans="1:5">
      <c r="A164">
        <v>162</v>
      </c>
      <c r="B164">
        <v>3606.44618168944</v>
      </c>
      <c r="C164">
        <v>3606.44618168944</v>
      </c>
      <c r="D164">
        <v>395.915113923449</v>
      </c>
      <c r="E164">
        <v>43.7095798196582</v>
      </c>
    </row>
    <row r="165" spans="1:5">
      <c r="A165">
        <v>163</v>
      </c>
      <c r="B165">
        <v>3606.44618168944</v>
      </c>
      <c r="C165">
        <v>3606.44618168944</v>
      </c>
      <c r="D165">
        <v>395.94091951912</v>
      </c>
      <c r="E165">
        <v>43.7353854153294</v>
      </c>
    </row>
    <row r="166" spans="1:5">
      <c r="A166">
        <v>164</v>
      </c>
      <c r="B166">
        <v>3606.44618168944</v>
      </c>
      <c r="C166">
        <v>3606.44618168944</v>
      </c>
      <c r="D166">
        <v>395.963460513661</v>
      </c>
      <c r="E166">
        <v>43.7579264098705</v>
      </c>
    </row>
    <row r="167" spans="1:5">
      <c r="A167">
        <v>165</v>
      </c>
      <c r="B167">
        <v>3606.44618168944</v>
      </c>
      <c r="C167">
        <v>3606.44618168944</v>
      </c>
      <c r="D167">
        <v>395.938483826943</v>
      </c>
      <c r="E167">
        <v>43.7329497231525</v>
      </c>
    </row>
    <row r="168" spans="1:5">
      <c r="A168">
        <v>166</v>
      </c>
      <c r="B168">
        <v>3606.44618168944</v>
      </c>
      <c r="C168">
        <v>3606.44618168944</v>
      </c>
      <c r="D168">
        <v>395.945443503064</v>
      </c>
      <c r="E168">
        <v>43.7399093992737</v>
      </c>
    </row>
    <row r="169" spans="1:5">
      <c r="A169">
        <v>167</v>
      </c>
      <c r="B169">
        <v>3606.44618168944</v>
      </c>
      <c r="C169">
        <v>3606.44618168944</v>
      </c>
      <c r="D169">
        <v>395.916782188584</v>
      </c>
      <c r="E169">
        <v>43.7112480847935</v>
      </c>
    </row>
    <row r="170" spans="1:5">
      <c r="A170">
        <v>168</v>
      </c>
      <c r="B170">
        <v>3606.44618168944</v>
      </c>
      <c r="C170">
        <v>3606.44618168944</v>
      </c>
      <c r="D170">
        <v>395.912535097804</v>
      </c>
      <c r="E170">
        <v>43.707000994014</v>
      </c>
    </row>
    <row r="171" spans="1:5">
      <c r="A171">
        <v>169</v>
      </c>
      <c r="B171">
        <v>3606.44618168944</v>
      </c>
      <c r="C171">
        <v>3606.44618168944</v>
      </c>
      <c r="D171">
        <v>395.9010615848</v>
      </c>
      <c r="E171">
        <v>43.6955274810097</v>
      </c>
    </row>
    <row r="172" spans="1:5">
      <c r="A172">
        <v>170</v>
      </c>
      <c r="B172">
        <v>3606.44618168944</v>
      </c>
      <c r="C172">
        <v>3606.44618168944</v>
      </c>
      <c r="D172">
        <v>395.908179511311</v>
      </c>
      <c r="E172">
        <v>43.7026454075204</v>
      </c>
    </row>
    <row r="173" spans="1:5">
      <c r="A173">
        <v>171</v>
      </c>
      <c r="B173">
        <v>3606.44618168944</v>
      </c>
      <c r="C173">
        <v>3606.44618168944</v>
      </c>
      <c r="D173">
        <v>395.899379867237</v>
      </c>
      <c r="E173">
        <v>43.6938457634471</v>
      </c>
    </row>
    <row r="174" spans="1:5">
      <c r="A174">
        <v>172</v>
      </c>
      <c r="B174">
        <v>3606.44618168944</v>
      </c>
      <c r="C174">
        <v>3606.44618168944</v>
      </c>
      <c r="D174">
        <v>395.892222424212</v>
      </c>
      <c r="E174">
        <v>43.6866883204212</v>
      </c>
    </row>
    <row r="175" spans="1:5">
      <c r="A175">
        <v>173</v>
      </c>
      <c r="B175">
        <v>3606.44618168944</v>
      </c>
      <c r="C175">
        <v>3606.44618168944</v>
      </c>
      <c r="D175">
        <v>395.898409566383</v>
      </c>
      <c r="E175">
        <v>43.692875462593</v>
      </c>
    </row>
    <row r="176" spans="1:5">
      <c r="A176">
        <v>174</v>
      </c>
      <c r="B176">
        <v>3606.44618168944</v>
      </c>
      <c r="C176">
        <v>3606.44618168944</v>
      </c>
      <c r="D176">
        <v>395.893906421761</v>
      </c>
      <c r="E176">
        <v>43.6883723179704</v>
      </c>
    </row>
    <row r="177" spans="1:5">
      <c r="A177">
        <v>175</v>
      </c>
      <c r="B177">
        <v>3606.44618168944</v>
      </c>
      <c r="C177">
        <v>3606.44618168944</v>
      </c>
      <c r="D177">
        <v>395.904107499277</v>
      </c>
      <c r="E177">
        <v>43.6985733954868</v>
      </c>
    </row>
    <row r="178" spans="1:5">
      <c r="A178">
        <v>176</v>
      </c>
      <c r="B178">
        <v>3606.44618168944</v>
      </c>
      <c r="C178">
        <v>3606.44618168944</v>
      </c>
      <c r="D178">
        <v>395.908413509431</v>
      </c>
      <c r="E178">
        <v>43.7028794056402</v>
      </c>
    </row>
    <row r="179" spans="1:5">
      <c r="A179">
        <v>177</v>
      </c>
      <c r="B179">
        <v>3606.44618168944</v>
      </c>
      <c r="C179">
        <v>3606.44618168944</v>
      </c>
      <c r="D179">
        <v>395.916461906211</v>
      </c>
      <c r="E179">
        <v>43.7109278024203</v>
      </c>
    </row>
    <row r="180" spans="1:5">
      <c r="A180">
        <v>178</v>
      </c>
      <c r="B180">
        <v>3606.44618168944</v>
      </c>
      <c r="C180">
        <v>3606.44618168944</v>
      </c>
      <c r="D180">
        <v>395.918066386042</v>
      </c>
      <c r="E180">
        <v>43.7125322822519</v>
      </c>
    </row>
    <row r="181" spans="1:5">
      <c r="A181">
        <v>179</v>
      </c>
      <c r="B181">
        <v>3606.44618168944</v>
      </c>
      <c r="C181">
        <v>3606.44618168944</v>
      </c>
      <c r="D181">
        <v>395.925223066408</v>
      </c>
      <c r="E181">
        <v>43.7196889626174</v>
      </c>
    </row>
    <row r="182" spans="1:5">
      <c r="A182">
        <v>180</v>
      </c>
      <c r="B182">
        <v>3606.44618168944</v>
      </c>
      <c r="C182">
        <v>3606.44618168944</v>
      </c>
      <c r="D182">
        <v>395.918548715089</v>
      </c>
      <c r="E182">
        <v>43.7130146112991</v>
      </c>
    </row>
    <row r="183" spans="1:5">
      <c r="A183">
        <v>181</v>
      </c>
      <c r="B183">
        <v>3606.44618168944</v>
      </c>
      <c r="C183">
        <v>3606.44618168944</v>
      </c>
      <c r="D183">
        <v>395.913625553625</v>
      </c>
      <c r="E183">
        <v>43.7080914498349</v>
      </c>
    </row>
    <row r="184" spans="1:5">
      <c r="A184">
        <v>182</v>
      </c>
      <c r="B184">
        <v>3606.44618168944</v>
      </c>
      <c r="C184">
        <v>3606.44618168944</v>
      </c>
      <c r="D184">
        <v>395.916808404969</v>
      </c>
      <c r="E184">
        <v>43.711274301179</v>
      </c>
    </row>
    <row r="185" spans="1:5">
      <c r="A185">
        <v>183</v>
      </c>
      <c r="B185">
        <v>3606.44618168944</v>
      </c>
      <c r="C185">
        <v>3606.44618168944</v>
      </c>
      <c r="D185">
        <v>395.912631517621</v>
      </c>
      <c r="E185">
        <v>43.7070974138304</v>
      </c>
    </row>
    <row r="186" spans="1:5">
      <c r="A186">
        <v>184</v>
      </c>
      <c r="B186">
        <v>3606.44618168944</v>
      </c>
      <c r="C186">
        <v>3606.44618168944</v>
      </c>
      <c r="D186">
        <v>395.913664808584</v>
      </c>
      <c r="E186">
        <v>43.7081307047941</v>
      </c>
    </row>
    <row r="187" spans="1:5">
      <c r="A187">
        <v>185</v>
      </c>
      <c r="B187">
        <v>3606.44618168944</v>
      </c>
      <c r="C187">
        <v>3606.44618168944</v>
      </c>
      <c r="D187">
        <v>395.907717853354</v>
      </c>
      <c r="E187">
        <v>43.7021837495641</v>
      </c>
    </row>
    <row r="188" spans="1:5">
      <c r="A188">
        <v>186</v>
      </c>
      <c r="B188">
        <v>3606.44618168944</v>
      </c>
      <c r="C188">
        <v>3606.44618168944</v>
      </c>
      <c r="D188">
        <v>395.911292127237</v>
      </c>
      <c r="E188">
        <v>43.7057580234464</v>
      </c>
    </row>
    <row r="189" spans="1:5">
      <c r="A189">
        <v>187</v>
      </c>
      <c r="B189">
        <v>3606.44618168944</v>
      </c>
      <c r="C189">
        <v>3606.44618168944</v>
      </c>
      <c r="D189">
        <v>395.915627946712</v>
      </c>
      <c r="E189">
        <v>43.7100938429217</v>
      </c>
    </row>
    <row r="190" spans="1:5">
      <c r="A190">
        <v>188</v>
      </c>
      <c r="B190">
        <v>3606.44618168944</v>
      </c>
      <c r="C190">
        <v>3606.44618168944</v>
      </c>
      <c r="D190">
        <v>395.918230681264</v>
      </c>
      <c r="E190">
        <v>43.7126965774732</v>
      </c>
    </row>
    <row r="191" spans="1:5">
      <c r="A191">
        <v>189</v>
      </c>
      <c r="B191">
        <v>3606.44618168944</v>
      </c>
      <c r="C191">
        <v>3606.44618168944</v>
      </c>
      <c r="D191">
        <v>395.91308110458</v>
      </c>
      <c r="E191">
        <v>43.7075470007897</v>
      </c>
    </row>
    <row r="192" spans="1:5">
      <c r="A192">
        <v>190</v>
      </c>
      <c r="B192">
        <v>3606.44618168944</v>
      </c>
      <c r="C192">
        <v>3606.44618168944</v>
      </c>
      <c r="D192">
        <v>395.914508222034</v>
      </c>
      <c r="E192">
        <v>43.7089741182433</v>
      </c>
    </row>
    <row r="193" spans="1:5">
      <c r="A193">
        <v>191</v>
      </c>
      <c r="B193">
        <v>3606.44618168944</v>
      </c>
      <c r="C193">
        <v>3606.44618168944</v>
      </c>
      <c r="D193">
        <v>395.911769401405</v>
      </c>
      <c r="E193">
        <v>43.706235297615</v>
      </c>
    </row>
    <row r="194" spans="1:5">
      <c r="A194">
        <v>192</v>
      </c>
      <c r="B194">
        <v>3606.44618168944</v>
      </c>
      <c r="C194">
        <v>3606.44618168944</v>
      </c>
      <c r="D194">
        <v>395.912571081275</v>
      </c>
      <c r="E194">
        <v>43.7070369774844</v>
      </c>
    </row>
    <row r="195" spans="1:5">
      <c r="A195">
        <v>193</v>
      </c>
      <c r="B195">
        <v>3606.44618168944</v>
      </c>
      <c r="C195">
        <v>3606.44618168944</v>
      </c>
      <c r="D195">
        <v>395.911619583327</v>
      </c>
      <c r="E195">
        <v>43.7060854795365</v>
      </c>
    </row>
    <row r="196" spans="1:5">
      <c r="A196">
        <v>194</v>
      </c>
      <c r="B196">
        <v>3606.44618168944</v>
      </c>
      <c r="C196">
        <v>3606.44618168944</v>
      </c>
      <c r="D196">
        <v>395.912215459821</v>
      </c>
      <c r="E196">
        <v>43.7066813560301</v>
      </c>
    </row>
    <row r="197" spans="1:5">
      <c r="A197">
        <v>195</v>
      </c>
      <c r="B197">
        <v>3606.44618168944</v>
      </c>
      <c r="C197">
        <v>3606.44618168944</v>
      </c>
      <c r="D197">
        <v>395.910594838024</v>
      </c>
      <c r="E197">
        <v>43.7050607342337</v>
      </c>
    </row>
    <row r="198" spans="1:5">
      <c r="A198">
        <v>196</v>
      </c>
      <c r="B198">
        <v>3606.44618168944</v>
      </c>
      <c r="C198">
        <v>3606.44618168944</v>
      </c>
      <c r="D198">
        <v>395.912505997401</v>
      </c>
      <c r="E198">
        <v>43.7069718936105</v>
      </c>
    </row>
    <row r="199" spans="1:5">
      <c r="A199">
        <v>197</v>
      </c>
      <c r="B199">
        <v>3606.44618168944</v>
      </c>
      <c r="C199">
        <v>3606.44618168944</v>
      </c>
      <c r="D199">
        <v>395.913731844176</v>
      </c>
      <c r="E199">
        <v>43.7081977403852</v>
      </c>
    </row>
    <row r="200" spans="1:5">
      <c r="A200">
        <v>198</v>
      </c>
      <c r="B200">
        <v>3606.44618168944</v>
      </c>
      <c r="C200">
        <v>3606.44618168944</v>
      </c>
      <c r="D200">
        <v>395.91511104628</v>
      </c>
      <c r="E200">
        <v>43.7095769424895</v>
      </c>
    </row>
    <row r="201" spans="1:5">
      <c r="A201">
        <v>199</v>
      </c>
      <c r="B201">
        <v>3606.44618168944</v>
      </c>
      <c r="C201">
        <v>3606.44618168944</v>
      </c>
      <c r="D201">
        <v>395.913341312989</v>
      </c>
      <c r="E201">
        <v>43.707807209199</v>
      </c>
    </row>
    <row r="202" spans="1:5">
      <c r="A202">
        <v>200</v>
      </c>
      <c r="B202">
        <v>3606.44618168944</v>
      </c>
      <c r="C202">
        <v>3606.44618168944</v>
      </c>
      <c r="D202">
        <v>395.913743126797</v>
      </c>
      <c r="E202">
        <v>43.7082090230073</v>
      </c>
    </row>
    <row r="203" spans="1:5">
      <c r="A203">
        <v>201</v>
      </c>
      <c r="B203">
        <v>3606.44618168944</v>
      </c>
      <c r="C203">
        <v>3606.44618168944</v>
      </c>
      <c r="D203">
        <v>395.913322613007</v>
      </c>
      <c r="E203">
        <v>43.7077885092165</v>
      </c>
    </row>
    <row r="204" spans="1:5">
      <c r="A204">
        <v>202</v>
      </c>
      <c r="B204">
        <v>3606.44618168944</v>
      </c>
      <c r="C204">
        <v>3606.44618168944</v>
      </c>
      <c r="D204">
        <v>395.912410568073</v>
      </c>
      <c r="E204">
        <v>43.7068764642823</v>
      </c>
    </row>
    <row r="205" spans="1:5">
      <c r="A205">
        <v>203</v>
      </c>
      <c r="B205">
        <v>3606.44618168944</v>
      </c>
      <c r="C205">
        <v>3606.44618168944</v>
      </c>
      <c r="D205">
        <v>395.913601102535</v>
      </c>
      <c r="E205">
        <v>43.7080669987444</v>
      </c>
    </row>
    <row r="206" spans="1:5">
      <c r="A206">
        <v>204</v>
      </c>
      <c r="B206">
        <v>3606.44618168944</v>
      </c>
      <c r="C206">
        <v>3606.44618168944</v>
      </c>
      <c r="D206">
        <v>395.91236352469</v>
      </c>
      <c r="E206">
        <v>43.7068294208999</v>
      </c>
    </row>
    <row r="207" spans="1:5">
      <c r="A207">
        <v>205</v>
      </c>
      <c r="B207">
        <v>3606.44618168944</v>
      </c>
      <c r="C207">
        <v>3606.44618168944</v>
      </c>
      <c r="D207">
        <v>395.913289964913</v>
      </c>
      <c r="E207">
        <v>43.7077558611228</v>
      </c>
    </row>
    <row r="208" spans="1:5">
      <c r="A208">
        <v>206</v>
      </c>
      <c r="B208">
        <v>3606.44618168944</v>
      </c>
      <c r="C208">
        <v>3606.44618168944</v>
      </c>
      <c r="D208">
        <v>395.913447525904</v>
      </c>
      <c r="E208">
        <v>43.7079134221136</v>
      </c>
    </row>
    <row r="209" spans="1:5">
      <c r="A209">
        <v>207</v>
      </c>
      <c r="B209">
        <v>3606.44618168944</v>
      </c>
      <c r="C209">
        <v>3606.44618168944</v>
      </c>
      <c r="D209">
        <v>395.91335977961</v>
      </c>
      <c r="E209">
        <v>43.7078256758203</v>
      </c>
    </row>
    <row r="210" spans="1:5">
      <c r="A210">
        <v>208</v>
      </c>
      <c r="B210">
        <v>3606.44618168944</v>
      </c>
      <c r="C210">
        <v>3606.44618168944</v>
      </c>
      <c r="D210">
        <v>395.91277505639</v>
      </c>
      <c r="E210">
        <v>43.7072409525995</v>
      </c>
    </row>
    <row r="211" spans="1:5">
      <c r="A211">
        <v>209</v>
      </c>
      <c r="B211">
        <v>3606.44618168944</v>
      </c>
      <c r="C211">
        <v>3606.44618168944</v>
      </c>
      <c r="D211">
        <v>395.912172522297</v>
      </c>
      <c r="E211">
        <v>43.7066384185062</v>
      </c>
    </row>
    <row r="212" spans="1:5">
      <c r="A212">
        <v>210</v>
      </c>
      <c r="B212">
        <v>3606.44618168944</v>
      </c>
      <c r="C212">
        <v>3606.44618168944</v>
      </c>
      <c r="D212">
        <v>395.912523084814</v>
      </c>
      <c r="E212">
        <v>43.7069889810235</v>
      </c>
    </row>
    <row r="213" spans="1:5">
      <c r="A213">
        <v>211</v>
      </c>
      <c r="B213">
        <v>3606.44618168944</v>
      </c>
      <c r="C213">
        <v>3606.44618168944</v>
      </c>
      <c r="D213">
        <v>395.912376897768</v>
      </c>
      <c r="E213">
        <v>43.7068427939779</v>
      </c>
    </row>
    <row r="214" spans="1:5">
      <c r="A214">
        <v>212</v>
      </c>
      <c r="B214">
        <v>3606.44618168944</v>
      </c>
      <c r="C214">
        <v>3606.44618168944</v>
      </c>
      <c r="D214">
        <v>395.912474364697</v>
      </c>
      <c r="E214">
        <v>43.7069402609065</v>
      </c>
    </row>
    <row r="215" spans="1:5">
      <c r="A215">
        <v>213</v>
      </c>
      <c r="B215">
        <v>3606.44618168944</v>
      </c>
      <c r="C215">
        <v>3606.44618168944</v>
      </c>
      <c r="D215">
        <v>395.912297777916</v>
      </c>
      <c r="E215">
        <v>43.7067636741255</v>
      </c>
    </row>
    <row r="216" spans="1:5">
      <c r="A216">
        <v>214</v>
      </c>
      <c r="B216">
        <v>3606.44618168944</v>
      </c>
      <c r="C216">
        <v>3606.44618168944</v>
      </c>
      <c r="D216">
        <v>395.912507557357</v>
      </c>
      <c r="E216">
        <v>43.7069734535667</v>
      </c>
    </row>
    <row r="217" spans="1:5">
      <c r="A217">
        <v>215</v>
      </c>
      <c r="B217">
        <v>3606.44618168944</v>
      </c>
      <c r="C217">
        <v>3606.44618168944</v>
      </c>
      <c r="D217">
        <v>395.912085293688</v>
      </c>
      <c r="E217">
        <v>43.7065511898973</v>
      </c>
    </row>
    <row r="218" spans="1:5">
      <c r="A218">
        <v>216</v>
      </c>
      <c r="B218">
        <v>3606.44618168944</v>
      </c>
      <c r="C218">
        <v>3606.44618168944</v>
      </c>
      <c r="D218">
        <v>395.912737283633</v>
      </c>
      <c r="E218">
        <v>43.7072031798423</v>
      </c>
    </row>
    <row r="219" spans="1:5">
      <c r="A219">
        <v>217</v>
      </c>
      <c r="B219">
        <v>3606.44618168944</v>
      </c>
      <c r="C219">
        <v>3606.44618168944</v>
      </c>
      <c r="D219">
        <v>395.912557962788</v>
      </c>
      <c r="E219">
        <v>43.707023858998</v>
      </c>
    </row>
    <row r="220" spans="1:5">
      <c r="A220">
        <v>218</v>
      </c>
      <c r="B220">
        <v>3606.44618168944</v>
      </c>
      <c r="C220">
        <v>3606.44618168944</v>
      </c>
      <c r="D220">
        <v>395.912724742936</v>
      </c>
      <c r="E220">
        <v>43.7071906391454</v>
      </c>
    </row>
    <row r="221" spans="1:5">
      <c r="A221">
        <v>219</v>
      </c>
      <c r="B221">
        <v>3606.44618168944</v>
      </c>
      <c r="C221">
        <v>3606.44618168944</v>
      </c>
      <c r="D221">
        <v>395.912605080006</v>
      </c>
      <c r="E221">
        <v>43.7070709762152</v>
      </c>
    </row>
    <row r="222" spans="1:5">
      <c r="A222">
        <v>220</v>
      </c>
      <c r="B222">
        <v>3606.44618168944</v>
      </c>
      <c r="C222">
        <v>3606.44618168944</v>
      </c>
      <c r="D222">
        <v>395.912617844225</v>
      </c>
      <c r="E222">
        <v>43.7070837404351</v>
      </c>
    </row>
    <row r="223" spans="1:5">
      <c r="A223">
        <v>221</v>
      </c>
      <c r="B223">
        <v>3606.44618168944</v>
      </c>
      <c r="C223">
        <v>3606.44618168944</v>
      </c>
      <c r="D223">
        <v>395.912400984795</v>
      </c>
      <c r="E223">
        <v>43.7068668810046</v>
      </c>
    </row>
    <row r="224" spans="1:5">
      <c r="A224">
        <v>222</v>
      </c>
      <c r="B224">
        <v>3606.44618168944</v>
      </c>
      <c r="C224">
        <v>3606.44618168944</v>
      </c>
      <c r="D224">
        <v>395.912546721895</v>
      </c>
      <c r="E224">
        <v>43.7070126181042</v>
      </c>
    </row>
    <row r="225" spans="1:5">
      <c r="A225">
        <v>223</v>
      </c>
      <c r="B225">
        <v>3606.44618168944</v>
      </c>
      <c r="C225">
        <v>3606.44618168944</v>
      </c>
      <c r="D225">
        <v>395.912641910843</v>
      </c>
      <c r="E225">
        <v>43.7071078070532</v>
      </c>
    </row>
    <row r="226" spans="1:5">
      <c r="A226">
        <v>224</v>
      </c>
      <c r="B226">
        <v>3606.44618168944</v>
      </c>
      <c r="C226">
        <v>3606.44618168944</v>
      </c>
      <c r="D226">
        <v>395.912492595027</v>
      </c>
      <c r="E226">
        <v>43.7069584912366</v>
      </c>
    </row>
    <row r="227" spans="1:5">
      <c r="A227">
        <v>225</v>
      </c>
      <c r="B227">
        <v>3606.44618168944</v>
      </c>
      <c r="C227">
        <v>3606.44618168944</v>
      </c>
      <c r="D227">
        <v>395.912514524836</v>
      </c>
      <c r="E227">
        <v>43.7069804210455</v>
      </c>
    </row>
    <row r="228" spans="1:5">
      <c r="A228">
        <v>226</v>
      </c>
      <c r="B228">
        <v>3606.44618168944</v>
      </c>
      <c r="C228">
        <v>3606.44618168944</v>
      </c>
      <c r="D228">
        <v>395.912496798076</v>
      </c>
      <c r="E228">
        <v>43.7069626942858</v>
      </c>
    </row>
    <row r="229" spans="1:5">
      <c r="A229">
        <v>227</v>
      </c>
      <c r="B229">
        <v>3606.44618168944</v>
      </c>
      <c r="C229">
        <v>3606.44618168944</v>
      </c>
      <c r="D229">
        <v>395.912366458808</v>
      </c>
      <c r="E229">
        <v>43.7068323550177</v>
      </c>
    </row>
    <row r="230" spans="1:5">
      <c r="A230">
        <v>228</v>
      </c>
      <c r="B230">
        <v>3606.44618168944</v>
      </c>
      <c r="C230">
        <v>3606.44618168944</v>
      </c>
      <c r="D230">
        <v>395.912575999866</v>
      </c>
      <c r="E230">
        <v>43.7070418960755</v>
      </c>
    </row>
    <row r="231" spans="1:5">
      <c r="A231">
        <v>229</v>
      </c>
      <c r="B231">
        <v>3606.44618168944</v>
      </c>
      <c r="C231">
        <v>3606.44618168944</v>
      </c>
      <c r="D231">
        <v>395.912521640497</v>
      </c>
      <c r="E231">
        <v>43.7069875367073</v>
      </c>
    </row>
    <row r="232" spans="1:5">
      <c r="A232">
        <v>230</v>
      </c>
      <c r="B232">
        <v>3606.44618168944</v>
      </c>
      <c r="C232">
        <v>3606.44618168944</v>
      </c>
      <c r="D232">
        <v>395.912447258978</v>
      </c>
      <c r="E232">
        <v>43.7069131551874</v>
      </c>
    </row>
    <row r="233" spans="1:5">
      <c r="A233">
        <v>231</v>
      </c>
      <c r="B233">
        <v>3606.44618168944</v>
      </c>
      <c r="C233">
        <v>3606.44618168944</v>
      </c>
      <c r="D233">
        <v>395.912501269904</v>
      </c>
      <c r="E233">
        <v>43.7069671661138</v>
      </c>
    </row>
    <row r="234" spans="1:5">
      <c r="A234">
        <v>232</v>
      </c>
      <c r="B234">
        <v>3606.44618168944</v>
      </c>
      <c r="C234">
        <v>3606.44618168944</v>
      </c>
      <c r="D234">
        <v>395.912559412064</v>
      </c>
      <c r="E234">
        <v>43.7070253082735</v>
      </c>
    </row>
    <row r="235" spans="1:5">
      <c r="A235">
        <v>233</v>
      </c>
      <c r="B235">
        <v>3606.44618168944</v>
      </c>
      <c r="C235">
        <v>3606.44618168944</v>
      </c>
      <c r="D235">
        <v>395.912482653432</v>
      </c>
      <c r="E235">
        <v>43.7069485496418</v>
      </c>
    </row>
    <row r="236" spans="1:5">
      <c r="A236">
        <v>234</v>
      </c>
      <c r="B236">
        <v>3606.44618168944</v>
      </c>
      <c r="C236">
        <v>3606.44618168944</v>
      </c>
      <c r="D236">
        <v>395.912473554242</v>
      </c>
      <c r="E236">
        <v>43.7069394504518</v>
      </c>
    </row>
    <row r="237" spans="1:5">
      <c r="A237">
        <v>235</v>
      </c>
      <c r="B237">
        <v>3606.44618168944</v>
      </c>
      <c r="C237">
        <v>3606.44618168944</v>
      </c>
      <c r="D237">
        <v>395.912463228675</v>
      </c>
      <c r="E237">
        <v>43.7069291248847</v>
      </c>
    </row>
    <row r="238" spans="1:5">
      <c r="A238">
        <v>236</v>
      </c>
      <c r="B238">
        <v>3606.44618168944</v>
      </c>
      <c r="C238">
        <v>3606.44618168944</v>
      </c>
      <c r="D238">
        <v>395.912427710433</v>
      </c>
      <c r="E238">
        <v>43.7068936066424</v>
      </c>
    </row>
    <row r="239" spans="1:5">
      <c r="A239">
        <v>237</v>
      </c>
      <c r="B239">
        <v>3606.44618168944</v>
      </c>
      <c r="C239">
        <v>3606.44618168944</v>
      </c>
      <c r="D239">
        <v>395.912434197268</v>
      </c>
      <c r="E239">
        <v>43.7069000934772</v>
      </c>
    </row>
    <row r="240" spans="1:5">
      <c r="A240">
        <v>238</v>
      </c>
      <c r="B240">
        <v>3606.44618168944</v>
      </c>
      <c r="C240">
        <v>3606.44618168944</v>
      </c>
      <c r="D240">
        <v>395.912425766839</v>
      </c>
      <c r="E240">
        <v>43.7068916630492</v>
      </c>
    </row>
    <row r="241" spans="1:5">
      <c r="A241">
        <v>239</v>
      </c>
      <c r="B241">
        <v>3606.44618168944</v>
      </c>
      <c r="C241">
        <v>3606.44618168944</v>
      </c>
      <c r="D241">
        <v>395.912408317708</v>
      </c>
      <c r="E241">
        <v>43.706874213918</v>
      </c>
    </row>
    <row r="242" spans="1:5">
      <c r="A242">
        <v>240</v>
      </c>
      <c r="B242">
        <v>3606.44618168944</v>
      </c>
      <c r="C242">
        <v>3606.44618168944</v>
      </c>
      <c r="D242">
        <v>395.912411012409</v>
      </c>
      <c r="E242">
        <v>43.7068769086188</v>
      </c>
    </row>
    <row r="243" spans="1:5">
      <c r="A243">
        <v>241</v>
      </c>
      <c r="B243">
        <v>3606.44618168944</v>
      </c>
      <c r="C243">
        <v>3606.44618168944</v>
      </c>
      <c r="D243">
        <v>395.91241712884</v>
      </c>
      <c r="E243">
        <v>43.7068830250502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0.187332648844004</v>
      </c>
      <c r="I2">
        <v>0.146780505762788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22.7595645225781</v>
      </c>
      <c r="F3">
        <v>846.663252594816</v>
      </c>
      <c r="G3">
        <v>32988.2616154019</v>
      </c>
      <c r="H3">
        <v>0.176422295454474</v>
      </c>
      <c r="I3">
        <v>0.141630318476707</v>
      </c>
      <c r="J3">
        <v>3.64289465355062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23.3869250076006</v>
      </c>
      <c r="F4">
        <v>732.331660179554</v>
      </c>
      <c r="G4">
        <v>31954.6115697418</v>
      </c>
      <c r="H4">
        <v>0.176850330490962</v>
      </c>
      <c r="I4">
        <v>0.14182997519496</v>
      </c>
      <c r="J4">
        <v>4.40516500513602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24.1479013770832</v>
      </c>
      <c r="F5">
        <v>620.886385236199</v>
      </c>
      <c r="G5">
        <v>27706.0577092435</v>
      </c>
      <c r="H5">
        <v>0.177052042307856</v>
      </c>
      <c r="I5">
        <v>0.14192413369075</v>
      </c>
      <c r="J5">
        <v>5.05536635426218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24.6499120375846</v>
      </c>
      <c r="F6">
        <v>565.76095850962</v>
      </c>
      <c r="G6">
        <v>26077.5479332566</v>
      </c>
      <c r="H6">
        <v>0.177383166233947</v>
      </c>
      <c r="I6">
        <v>0.142078798478881</v>
      </c>
      <c r="J6">
        <v>5.52984964995866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25.2870305807106</v>
      </c>
      <c r="F7">
        <v>510.855886586746</v>
      </c>
      <c r="G7">
        <v>21988.0117228466</v>
      </c>
      <c r="H7">
        <v>0.177444795081804</v>
      </c>
      <c r="I7">
        <v>0.142107598012497</v>
      </c>
      <c r="J7">
        <v>5.8472933886436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25.6651310927184</v>
      </c>
      <c r="F8">
        <v>482.361932753222</v>
      </c>
      <c r="G8">
        <v>20615.8088096777</v>
      </c>
      <c r="H8">
        <v>0.177663790521846</v>
      </c>
      <c r="I8">
        <v>0.142209969592151</v>
      </c>
      <c r="J8">
        <v>6.05940056946077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26.1797478577238</v>
      </c>
      <c r="F9">
        <v>450.08492610059</v>
      </c>
      <c r="G9">
        <v>17223.530899717</v>
      </c>
      <c r="H9">
        <v>0.177571742407723</v>
      </c>
      <c r="I9">
        <v>0.142166934391835</v>
      </c>
      <c r="J9">
        <v>6.17243367646721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26.699639133965</v>
      </c>
      <c r="F10">
        <v>423.331626297408</v>
      </c>
      <c r="G10">
        <v>16494.130807701</v>
      </c>
      <c r="H10">
        <v>0.177667646023041</v>
      </c>
      <c r="I10">
        <v>0.14221177235474</v>
      </c>
      <c r="J10">
        <v>6.14099110250387</v>
      </c>
      <c r="K10">
        <v>3.19022664860969</v>
      </c>
    </row>
    <row r="11" spans="1:11">
      <c r="A11">
        <v>9</v>
      </c>
      <c r="B11">
        <v>2.37420616518919</v>
      </c>
      <c r="C11">
        <v>93.1189342102954</v>
      </c>
      <c r="D11">
        <v>0.520804605228351</v>
      </c>
      <c r="E11">
        <v>28.1581786810532</v>
      </c>
      <c r="F11">
        <v>357.626934423637</v>
      </c>
      <c r="G11">
        <v>13934.2251077242</v>
      </c>
      <c r="H11">
        <v>0.178091415945815</v>
      </c>
      <c r="I11">
        <v>0.142410018526156</v>
      </c>
      <c r="J11">
        <v>6.82513033670553</v>
      </c>
      <c r="K11">
        <v>3.19022664860969</v>
      </c>
    </row>
    <row r="12" spans="1:11">
      <c r="A12">
        <v>10</v>
      </c>
      <c r="B12">
        <v>2.50278937159261</v>
      </c>
      <c r="C12">
        <v>95.2159558015401</v>
      </c>
      <c r="D12">
        <v>0.515433988104012</v>
      </c>
      <c r="E12">
        <v>28.4089993199219</v>
      </c>
      <c r="F12">
        <v>350.445076338482</v>
      </c>
      <c r="G12">
        <v>13618.6336552771</v>
      </c>
      <c r="H12">
        <v>0.178207841957215</v>
      </c>
      <c r="I12">
        <v>0.142464518734143</v>
      </c>
      <c r="J12">
        <v>6.84367078003959</v>
      </c>
      <c r="K12">
        <v>3.19022664860969</v>
      </c>
    </row>
    <row r="13" spans="1:11">
      <c r="A13">
        <v>11</v>
      </c>
      <c r="B13">
        <v>2.52642007956283</v>
      </c>
      <c r="C13">
        <v>96.2710636852605</v>
      </c>
      <c r="D13">
        <v>0.515334688733873</v>
      </c>
      <c r="E13">
        <v>28.5061484816901</v>
      </c>
      <c r="F13">
        <v>346.522994888613</v>
      </c>
      <c r="G13">
        <v>13598.1140102094</v>
      </c>
      <c r="H13">
        <v>0.17829634278682</v>
      </c>
      <c r="I13">
        <v>0.142505956750936</v>
      </c>
      <c r="J13">
        <v>6.93876727699423</v>
      </c>
      <c r="K13">
        <v>3.19022664860969</v>
      </c>
    </row>
    <row r="14" spans="1:11">
      <c r="A14">
        <v>12</v>
      </c>
      <c r="B14">
        <v>2.6535294749671</v>
      </c>
      <c r="C14">
        <v>99.462183794533</v>
      </c>
      <c r="D14">
        <v>0.516294007127702</v>
      </c>
      <c r="E14">
        <v>28.8688216897687</v>
      </c>
      <c r="F14">
        <v>335.096666688674</v>
      </c>
      <c r="G14">
        <v>13243.5685278567</v>
      </c>
      <c r="H14">
        <v>0.178459743554814</v>
      </c>
      <c r="I14">
        <v>0.142582486929476</v>
      </c>
      <c r="J14">
        <v>6.97715309736277</v>
      </c>
      <c r="K14">
        <v>3.19022664860969</v>
      </c>
    </row>
    <row r="15" spans="1:11">
      <c r="A15">
        <v>13</v>
      </c>
      <c r="B15">
        <v>2.66266527529959</v>
      </c>
      <c r="C15">
        <v>100.081656511672</v>
      </c>
      <c r="D15">
        <v>0.515276559955989</v>
      </c>
      <c r="E15">
        <v>28.9263638086288</v>
      </c>
      <c r="F15">
        <v>333.022527931852</v>
      </c>
      <c r="G15">
        <v>13224.2740672898</v>
      </c>
      <c r="H15">
        <v>0.178536922387529</v>
      </c>
      <c r="I15">
        <v>0.142618644394712</v>
      </c>
      <c r="J15">
        <v>7.02017328087158</v>
      </c>
      <c r="K15">
        <v>3.19022664860969</v>
      </c>
    </row>
    <row r="16" spans="1:11">
      <c r="A16">
        <v>14</v>
      </c>
      <c r="B16">
        <v>2.82188258184377</v>
      </c>
      <c r="C16">
        <v>104.715620663058</v>
      </c>
      <c r="D16">
        <v>0.524064712614867</v>
      </c>
      <c r="E16">
        <v>29.4116725222763</v>
      </c>
      <c r="F16">
        <v>318.298954858053</v>
      </c>
      <c r="G16">
        <v>12936.3648462851</v>
      </c>
      <c r="H16">
        <v>0.178724105910767</v>
      </c>
      <c r="I16">
        <v>0.142706364728749</v>
      </c>
      <c r="J16">
        <v>7.17781394924027</v>
      </c>
      <c r="K16">
        <v>3.19022664860969</v>
      </c>
    </row>
    <row r="17" spans="1:11">
      <c r="A17">
        <v>15</v>
      </c>
      <c r="B17">
        <v>2.82267956750967</v>
      </c>
      <c r="C17">
        <v>104.023884374048</v>
      </c>
      <c r="D17">
        <v>0.529576434070049</v>
      </c>
      <c r="E17">
        <v>29.3504211409508</v>
      </c>
      <c r="F17">
        <v>320.415573932164</v>
      </c>
      <c r="G17">
        <v>13178.6678510246</v>
      </c>
      <c r="H17">
        <v>0.178731808953645</v>
      </c>
      <c r="I17">
        <v>0.14270997544055</v>
      </c>
      <c r="J17">
        <v>7.13352529809607</v>
      </c>
      <c r="K17">
        <v>3.19022664860969</v>
      </c>
    </row>
    <row r="18" spans="1:11">
      <c r="A18">
        <v>16</v>
      </c>
      <c r="B18">
        <v>3.15885517943056</v>
      </c>
      <c r="C18">
        <v>119.586345250468</v>
      </c>
      <c r="D18">
        <v>0.523459972385211</v>
      </c>
      <c r="E18">
        <v>30.8843325485047</v>
      </c>
      <c r="F18">
        <v>278.735893762364</v>
      </c>
      <c r="G18">
        <v>11091.6602782229</v>
      </c>
      <c r="H18">
        <v>0.179070784639858</v>
      </c>
      <c r="I18">
        <v>0.142868929917209</v>
      </c>
      <c r="J18">
        <v>7.81191664568354</v>
      </c>
      <c r="K18">
        <v>3.19022664860969</v>
      </c>
    </row>
    <row r="19" spans="1:11">
      <c r="A19">
        <v>17</v>
      </c>
      <c r="B19">
        <v>3.54268429098234</v>
      </c>
      <c r="C19">
        <v>134.488732036385</v>
      </c>
      <c r="D19">
        <v>0.523432276526406</v>
      </c>
      <c r="E19">
        <v>32.3704517764489</v>
      </c>
      <c r="F19">
        <v>247.867797082075</v>
      </c>
      <c r="G19">
        <v>9804.16751294833</v>
      </c>
      <c r="H19">
        <v>0.179487826724901</v>
      </c>
      <c r="I19">
        <v>0.143064661864118</v>
      </c>
      <c r="J19">
        <v>8.38493352809813</v>
      </c>
      <c r="K19">
        <v>3.19022664860969</v>
      </c>
    </row>
    <row r="20" spans="1:11">
      <c r="A20">
        <v>18</v>
      </c>
      <c r="B20">
        <v>3.78193272871961</v>
      </c>
      <c r="C20">
        <v>141.349177733128</v>
      </c>
      <c r="D20">
        <v>0.520726781171513</v>
      </c>
      <c r="E20">
        <v>33.0605087940857</v>
      </c>
      <c r="F20">
        <v>235.847814366121</v>
      </c>
      <c r="G20">
        <v>9404.08154291626</v>
      </c>
      <c r="H20">
        <v>0.179734874023032</v>
      </c>
      <c r="I20">
        <v>0.143180697739384</v>
      </c>
      <c r="J20">
        <v>8.64555999854176</v>
      </c>
      <c r="K20">
        <v>3.19022664860969</v>
      </c>
    </row>
    <row r="21" spans="1:11">
      <c r="A21">
        <v>19</v>
      </c>
      <c r="B21">
        <v>3.86550604415466</v>
      </c>
      <c r="C21">
        <v>146.420702672511</v>
      </c>
      <c r="D21">
        <v>0.525376591820565</v>
      </c>
      <c r="E21">
        <v>33.5247782093149</v>
      </c>
      <c r="F21">
        <v>227.412818530405</v>
      </c>
      <c r="G21">
        <v>9178.29103033677</v>
      </c>
      <c r="H21">
        <v>0.179864204018637</v>
      </c>
      <c r="I21">
        <v>0.143241468974338</v>
      </c>
      <c r="J21">
        <v>8.88564268103302</v>
      </c>
      <c r="K21">
        <v>3.19022664860969</v>
      </c>
    </row>
    <row r="22" spans="1:11">
      <c r="A22">
        <v>20</v>
      </c>
      <c r="B22">
        <v>3.88568605781494</v>
      </c>
      <c r="C22">
        <v>145.36489183016</v>
      </c>
      <c r="D22">
        <v>0.52679756755241</v>
      </c>
      <c r="E22">
        <v>33.4269235258887</v>
      </c>
      <c r="F22">
        <v>229.103715878769</v>
      </c>
      <c r="G22">
        <v>9355.38875025904</v>
      </c>
      <c r="H22">
        <v>0.179840949369825</v>
      </c>
      <c r="I22">
        <v>0.143230540460514</v>
      </c>
      <c r="J22">
        <v>8.84903404564691</v>
      </c>
      <c r="K22">
        <v>3.19022664860969</v>
      </c>
    </row>
    <row r="23" spans="1:11">
      <c r="A23">
        <v>21</v>
      </c>
      <c r="B23">
        <v>4.02683312708241</v>
      </c>
      <c r="C23">
        <v>152.429317168639</v>
      </c>
      <c r="D23">
        <v>0.525648743500554</v>
      </c>
      <c r="E23">
        <v>34.0859510266616</v>
      </c>
      <c r="F23">
        <v>218.598581116003</v>
      </c>
      <c r="G23">
        <v>8874.68827347496</v>
      </c>
      <c r="H23">
        <v>0.179979059043443</v>
      </c>
      <c r="I23">
        <v>0.143295453543452</v>
      </c>
      <c r="J23">
        <v>9.1659961151657</v>
      </c>
      <c r="K23">
        <v>3.19022664860969</v>
      </c>
    </row>
    <row r="24" spans="1:11">
      <c r="A24">
        <v>22</v>
      </c>
      <c r="B24">
        <v>4.03607727749627</v>
      </c>
      <c r="C24">
        <v>152.856097958177</v>
      </c>
      <c r="D24">
        <v>0.524962540514416</v>
      </c>
      <c r="E24">
        <v>34.122845442529</v>
      </c>
      <c r="F24">
        <v>217.987956078633</v>
      </c>
      <c r="G24">
        <v>8942.27427204433</v>
      </c>
      <c r="H24">
        <v>0.180051612206571</v>
      </c>
      <c r="I24">
        <v>0.143329562514202</v>
      </c>
      <c r="J24">
        <v>9.19270381202048</v>
      </c>
      <c r="K24">
        <v>3.19022664860969</v>
      </c>
    </row>
    <row r="25" spans="1:11">
      <c r="A25">
        <v>23</v>
      </c>
      <c r="B25">
        <v>4.22161545516068</v>
      </c>
      <c r="C25">
        <v>161.903404662409</v>
      </c>
      <c r="D25">
        <v>0.518323074179823</v>
      </c>
      <c r="E25">
        <v>35.0088228251974</v>
      </c>
      <c r="F25">
        <v>205.803942193799</v>
      </c>
      <c r="G25">
        <v>7993.20853854393</v>
      </c>
      <c r="H25">
        <v>0.180167447508624</v>
      </c>
      <c r="I25">
        <v>0.143384031111946</v>
      </c>
      <c r="J25">
        <v>9.48485026873114</v>
      </c>
      <c r="K25">
        <v>3.19022664860969</v>
      </c>
    </row>
    <row r="26" spans="1:11">
      <c r="A26">
        <v>24</v>
      </c>
      <c r="B26">
        <v>4.56393700634113</v>
      </c>
      <c r="C26">
        <v>175.526055719879</v>
      </c>
      <c r="D26">
        <v>0.521052018173981</v>
      </c>
      <c r="E26">
        <v>36.3743653765807</v>
      </c>
      <c r="F26">
        <v>189.830587291221</v>
      </c>
      <c r="G26">
        <v>7402.26767054105</v>
      </c>
      <c r="H26">
        <v>0.180586457296459</v>
      </c>
      <c r="I26">
        <v>0.143581179311191</v>
      </c>
      <c r="J26">
        <v>9.85424418087688</v>
      </c>
      <c r="K26">
        <v>3.19022664860969</v>
      </c>
    </row>
    <row r="27" spans="1:11">
      <c r="A27">
        <v>25</v>
      </c>
      <c r="B27">
        <v>4.94070946702153</v>
      </c>
      <c r="C27">
        <v>190.336565061941</v>
      </c>
      <c r="D27">
        <v>0.520389575870274</v>
      </c>
      <c r="E27">
        <v>37.8344843470524</v>
      </c>
      <c r="F27">
        <v>175.046879352091</v>
      </c>
      <c r="G27">
        <v>6798.54351068413</v>
      </c>
      <c r="H27">
        <v>0.18101960616098</v>
      </c>
      <c r="I27">
        <v>0.143785176329339</v>
      </c>
      <c r="J27">
        <v>10.2725836008758</v>
      </c>
      <c r="K27">
        <v>3.19022664860969</v>
      </c>
    </row>
    <row r="28" spans="1:11">
      <c r="A28">
        <v>26</v>
      </c>
      <c r="B28">
        <v>5.05365635650943</v>
      </c>
      <c r="C28">
        <v>194.243628780142</v>
      </c>
      <c r="D28">
        <v>0.513276564600287</v>
      </c>
      <c r="E28">
        <v>38.1844193444082</v>
      </c>
      <c r="F28">
        <v>171.51448932486</v>
      </c>
      <c r="G28">
        <v>6524.6378998666</v>
      </c>
      <c r="H28">
        <v>0.181094552631443</v>
      </c>
      <c r="I28">
        <v>0.143820493516181</v>
      </c>
      <c r="J28">
        <v>10.4494305108144</v>
      </c>
      <c r="K28">
        <v>3.19022664860969</v>
      </c>
    </row>
    <row r="29" spans="1:11">
      <c r="A29">
        <v>27</v>
      </c>
      <c r="B29">
        <v>4.93764694654504</v>
      </c>
      <c r="C29">
        <v>190.6900394173</v>
      </c>
      <c r="D29">
        <v>0.522541082457816</v>
      </c>
      <c r="E29">
        <v>37.8494993424745</v>
      </c>
      <c r="F29">
        <v>174.659498742244</v>
      </c>
      <c r="G29">
        <v>6823.01649660827</v>
      </c>
      <c r="H29">
        <v>0.181021962939185</v>
      </c>
      <c r="I29">
        <v>0.143786286828462</v>
      </c>
      <c r="J29">
        <v>10.3110697967986</v>
      </c>
      <c r="K29">
        <v>3.19022664860969</v>
      </c>
    </row>
    <row r="30" spans="1:11">
      <c r="A30">
        <v>28</v>
      </c>
      <c r="B30">
        <v>5.13427219950994</v>
      </c>
      <c r="C30">
        <v>198.056958321599</v>
      </c>
      <c r="D30">
        <v>0.520481028703511</v>
      </c>
      <c r="E30">
        <v>38.6093364124483</v>
      </c>
      <c r="F30">
        <v>168.283103272148</v>
      </c>
      <c r="G30">
        <v>6516.11727939421</v>
      </c>
      <c r="H30">
        <v>0.181241818136029</v>
      </c>
      <c r="I30">
        <v>0.14388990706576</v>
      </c>
      <c r="J30">
        <v>10.4537709678922</v>
      </c>
      <c r="K30">
        <v>3.19022664860969</v>
      </c>
    </row>
    <row r="31" spans="1:11">
      <c r="A31">
        <v>29</v>
      </c>
      <c r="B31">
        <v>5.35835393483634</v>
      </c>
      <c r="C31">
        <v>203.177036827712</v>
      </c>
      <c r="D31">
        <v>0.522172947335392</v>
      </c>
      <c r="E31">
        <v>39.1303096648942</v>
      </c>
      <c r="F31">
        <v>164.076738672316</v>
      </c>
      <c r="G31">
        <v>6419.97911618752</v>
      </c>
      <c r="H31">
        <v>0.181373942702418</v>
      </c>
      <c r="I31">
        <v>0.143952203440822</v>
      </c>
      <c r="J31">
        <v>10.5734725297204</v>
      </c>
      <c r="K31">
        <v>3.19022664860969</v>
      </c>
    </row>
    <row r="32" spans="1:11">
      <c r="A32">
        <v>30</v>
      </c>
      <c r="B32">
        <v>5.35268031759664</v>
      </c>
      <c r="C32">
        <v>201.863444516419</v>
      </c>
      <c r="D32">
        <v>0.522893920544514</v>
      </c>
      <c r="E32">
        <v>39.0099840025171</v>
      </c>
      <c r="F32">
        <v>165.133577245688</v>
      </c>
      <c r="G32">
        <v>6496.55308552458</v>
      </c>
      <c r="H32">
        <v>0.181330658476718</v>
      </c>
      <c r="I32">
        <v>0.143931793015721</v>
      </c>
      <c r="J32">
        <v>10.537078756544</v>
      </c>
      <c r="K32">
        <v>3.19022664860969</v>
      </c>
    </row>
    <row r="33" spans="1:11">
      <c r="A33">
        <v>31</v>
      </c>
      <c r="B33">
        <v>5.43441675704091</v>
      </c>
      <c r="C33">
        <v>207.177732220878</v>
      </c>
      <c r="D33">
        <v>0.521663317952774</v>
      </c>
      <c r="E33">
        <v>39.5551936059969</v>
      </c>
      <c r="F33">
        <v>160.840201291654</v>
      </c>
      <c r="G33">
        <v>6293.89262047336</v>
      </c>
      <c r="H33">
        <v>0.181578745098807</v>
      </c>
      <c r="I33">
        <v>0.144048803612832</v>
      </c>
      <c r="J33">
        <v>10.6214530799197</v>
      </c>
      <c r="K33">
        <v>3.19022664860969</v>
      </c>
    </row>
    <row r="34" spans="1:11">
      <c r="A34">
        <v>32</v>
      </c>
      <c r="B34">
        <v>5.56634886256992</v>
      </c>
      <c r="C34">
        <v>212.776834951729</v>
      </c>
      <c r="D34">
        <v>0.522436985801721</v>
      </c>
      <c r="E34">
        <v>40.103045765089</v>
      </c>
      <c r="F34">
        <v>156.595330498301</v>
      </c>
      <c r="G34">
        <v>6123.83052258234</v>
      </c>
      <c r="H34">
        <v>0.181736374598269</v>
      </c>
      <c r="I34">
        <v>0.144123183593674</v>
      </c>
      <c r="J34">
        <v>10.7610384738079</v>
      </c>
      <c r="K34">
        <v>3.19022664860969</v>
      </c>
    </row>
    <row r="35" spans="1:11">
      <c r="A35">
        <v>33</v>
      </c>
      <c r="B35">
        <v>5.93867608756287</v>
      </c>
      <c r="C35">
        <v>227.111982279942</v>
      </c>
      <c r="D35">
        <v>0.523300549409133</v>
      </c>
      <c r="E35">
        <v>41.5249186817883</v>
      </c>
      <c r="F35">
        <v>146.72507475819</v>
      </c>
      <c r="G35">
        <v>5746.76702300593</v>
      </c>
      <c r="H35">
        <v>0.18217720366928</v>
      </c>
      <c r="I35">
        <v>0.144331334351683</v>
      </c>
      <c r="J35">
        <v>11.080390962949</v>
      </c>
      <c r="K35">
        <v>3.19022664860969</v>
      </c>
    </row>
    <row r="36" spans="1:11">
      <c r="A36">
        <v>34</v>
      </c>
      <c r="B36">
        <v>6.26825292214354</v>
      </c>
      <c r="C36">
        <v>239.37584667804</v>
      </c>
      <c r="D36">
        <v>0.523540914428642</v>
      </c>
      <c r="E36">
        <v>42.7517970129245</v>
      </c>
      <c r="F36">
        <v>139.216264488072</v>
      </c>
      <c r="G36">
        <v>5465.58884769184</v>
      </c>
      <c r="H36">
        <v>0.182583768073881</v>
      </c>
      <c r="I36">
        <v>0.144523486370683</v>
      </c>
      <c r="J36">
        <v>11.3245439640251</v>
      </c>
      <c r="K36">
        <v>3.19022664860969</v>
      </c>
    </row>
    <row r="37" spans="1:11">
      <c r="A37">
        <v>35</v>
      </c>
      <c r="B37">
        <v>6.42857633970352</v>
      </c>
      <c r="C37">
        <v>243.093145943357</v>
      </c>
      <c r="D37">
        <v>0.523789613361129</v>
      </c>
      <c r="E37">
        <v>43.1595062920489</v>
      </c>
      <c r="F37">
        <v>137.144210924941</v>
      </c>
      <c r="G37">
        <v>5404.21021843025</v>
      </c>
      <c r="H37">
        <v>0.182743319186988</v>
      </c>
      <c r="I37">
        <v>0.14459894115573</v>
      </c>
      <c r="J37">
        <v>11.3606255772638</v>
      </c>
      <c r="K37">
        <v>3.19022664860969</v>
      </c>
    </row>
    <row r="38" spans="1:11">
      <c r="A38">
        <v>36</v>
      </c>
      <c r="B38">
        <v>6.58272327222954</v>
      </c>
      <c r="C38">
        <v>249.336168415529</v>
      </c>
      <c r="D38">
        <v>0.518083948496866</v>
      </c>
      <c r="E38">
        <v>43.753507916831</v>
      </c>
      <c r="F38">
        <v>133.725966906425</v>
      </c>
      <c r="G38">
        <v>5186.41350629329</v>
      </c>
      <c r="H38">
        <v>0.182896025038117</v>
      </c>
      <c r="I38">
        <v>0.144671183506881</v>
      </c>
      <c r="J38">
        <v>11.5145156212958</v>
      </c>
      <c r="K38">
        <v>3.19022664860969</v>
      </c>
    </row>
    <row r="39" spans="1:11">
      <c r="A39">
        <v>37</v>
      </c>
      <c r="B39">
        <v>6.64099331208147</v>
      </c>
      <c r="C39">
        <v>250.093075089441</v>
      </c>
      <c r="D39">
        <v>0.519140144210915</v>
      </c>
      <c r="E39">
        <v>43.8278168734946</v>
      </c>
      <c r="F39">
        <v>133.31353853676</v>
      </c>
      <c r="G39">
        <v>5211.72229948029</v>
      </c>
      <c r="H39">
        <v>0.182913709807017</v>
      </c>
      <c r="I39">
        <v>0.144679551415195</v>
      </c>
      <c r="J39">
        <v>11.5350013003801</v>
      </c>
      <c r="K39">
        <v>3.19022664860969</v>
      </c>
    </row>
    <row r="40" spans="1:11">
      <c r="A40">
        <v>38</v>
      </c>
      <c r="B40">
        <v>6.88168325737891</v>
      </c>
      <c r="C40">
        <v>262.929347824904</v>
      </c>
      <c r="D40">
        <v>0.519247679016609</v>
      </c>
      <c r="E40">
        <v>45.0720442452421</v>
      </c>
      <c r="F40">
        <v>126.773431283387</v>
      </c>
      <c r="G40">
        <v>4914.25764902681</v>
      </c>
      <c r="H40">
        <v>0.183299717463957</v>
      </c>
      <c r="I40">
        <v>0.14486227967652</v>
      </c>
      <c r="J40">
        <v>11.7934526736636</v>
      </c>
      <c r="K40">
        <v>3.19022664860969</v>
      </c>
    </row>
    <row r="41" spans="1:11">
      <c r="A41">
        <v>39</v>
      </c>
      <c r="B41">
        <v>7.05475862333163</v>
      </c>
      <c r="C41">
        <v>270.133221853863</v>
      </c>
      <c r="D41">
        <v>0.518593678673625</v>
      </c>
      <c r="E41">
        <v>45.7921696960239</v>
      </c>
      <c r="F41">
        <v>123.342819633539</v>
      </c>
      <c r="G41">
        <v>4789.8155822467</v>
      </c>
      <c r="H41">
        <v>0.183596225540894</v>
      </c>
      <c r="I41">
        <v>0.145002745437387</v>
      </c>
      <c r="J41">
        <v>11.9133610155733</v>
      </c>
      <c r="K41">
        <v>3.19022664860969</v>
      </c>
    </row>
    <row r="42" spans="1:11">
      <c r="A42">
        <v>40</v>
      </c>
      <c r="B42">
        <v>7.26088954838527</v>
      </c>
      <c r="C42">
        <v>276.087896573484</v>
      </c>
      <c r="D42">
        <v>0.51974305414993</v>
      </c>
      <c r="E42">
        <v>46.3992456047084</v>
      </c>
      <c r="F42">
        <v>120.671054424455</v>
      </c>
      <c r="G42">
        <v>4705.49411413674</v>
      </c>
      <c r="H42">
        <v>0.183754681899567</v>
      </c>
      <c r="I42">
        <v>0.145077848728296</v>
      </c>
      <c r="J42">
        <v>12.0080924237774</v>
      </c>
      <c r="K42">
        <v>3.19022664860969</v>
      </c>
    </row>
    <row r="43" spans="1:11">
      <c r="A43">
        <v>41</v>
      </c>
      <c r="B43">
        <v>7.6208912532736</v>
      </c>
      <c r="C43">
        <v>290.508731567821</v>
      </c>
      <c r="D43">
        <v>0.519700813888606</v>
      </c>
      <c r="E43">
        <v>47.8103495498559</v>
      </c>
      <c r="F43">
        <v>114.701034564262</v>
      </c>
      <c r="G43">
        <v>4460.0560430065</v>
      </c>
      <c r="H43">
        <v>0.184170369844948</v>
      </c>
      <c r="I43">
        <v>0.145274994543213</v>
      </c>
      <c r="J43">
        <v>12.2618787244158</v>
      </c>
      <c r="K43">
        <v>3.19022664860969</v>
      </c>
    </row>
    <row r="44" spans="1:11">
      <c r="A44">
        <v>42</v>
      </c>
      <c r="B44">
        <v>7.97015629792647</v>
      </c>
      <c r="C44">
        <v>304.859758902898</v>
      </c>
      <c r="D44">
        <v>0.519865287744975</v>
      </c>
      <c r="E44">
        <v>49.2029267146814</v>
      </c>
      <c r="F44">
        <v>109.294745926515</v>
      </c>
      <c r="G44">
        <v>4245.12599322575</v>
      </c>
      <c r="H44">
        <v>0.184588071859161</v>
      </c>
      <c r="I44">
        <v>0.145473274245578</v>
      </c>
      <c r="J44">
        <v>12.5089525789747</v>
      </c>
      <c r="K44">
        <v>3.19022664860969</v>
      </c>
    </row>
    <row r="45" spans="1:11">
      <c r="A45">
        <v>43</v>
      </c>
      <c r="B45">
        <v>8.30718784396485</v>
      </c>
      <c r="C45">
        <v>317.32893049483</v>
      </c>
      <c r="D45">
        <v>0.519028047976141</v>
      </c>
      <c r="E45">
        <v>50.4379313697452</v>
      </c>
      <c r="F45">
        <v>105.000896921449</v>
      </c>
      <c r="G45">
        <v>4075.02443694528</v>
      </c>
      <c r="H45">
        <v>0.184994863381783</v>
      </c>
      <c r="I45">
        <v>0.145666546293908</v>
      </c>
      <c r="J45">
        <v>12.6919629671741</v>
      </c>
      <c r="K45">
        <v>3.19022664860969</v>
      </c>
    </row>
    <row r="46" spans="1:11">
      <c r="A46">
        <v>44</v>
      </c>
      <c r="B46">
        <v>8.52510478172237</v>
      </c>
      <c r="C46">
        <v>323.989896750594</v>
      </c>
      <c r="D46">
        <v>0.5191854346157</v>
      </c>
      <c r="E46">
        <v>51.1017671701004</v>
      </c>
      <c r="F46">
        <v>102.808931584073</v>
      </c>
      <c r="G46">
        <v>4012.44896957457</v>
      </c>
      <c r="H46">
        <v>0.185223504450877</v>
      </c>
      <c r="I46">
        <v>0.145775250718904</v>
      </c>
      <c r="J46">
        <v>12.7884855346946</v>
      </c>
      <c r="K46">
        <v>3.19022664860969</v>
      </c>
    </row>
    <row r="47" spans="1:11">
      <c r="A47">
        <v>45</v>
      </c>
      <c r="B47">
        <v>8.6750899049603</v>
      </c>
      <c r="C47">
        <v>331.88084019498</v>
      </c>
      <c r="D47">
        <v>0.519244635746939</v>
      </c>
      <c r="E47">
        <v>51.8298607702166</v>
      </c>
      <c r="F47">
        <v>100.331662074958</v>
      </c>
      <c r="G47">
        <v>3907.72420356596</v>
      </c>
      <c r="H47">
        <v>0.185421060890519</v>
      </c>
      <c r="I47">
        <v>0.145869219141523</v>
      </c>
      <c r="J47">
        <v>12.9351955930487</v>
      </c>
      <c r="K47">
        <v>3.19022664860969</v>
      </c>
    </row>
    <row r="48" spans="1:11">
      <c r="A48">
        <v>46</v>
      </c>
      <c r="B48">
        <v>8.83067137689321</v>
      </c>
      <c r="C48">
        <v>338.129048137981</v>
      </c>
      <c r="D48">
        <v>0.523293580444491</v>
      </c>
      <c r="E48">
        <v>52.4563650184349</v>
      </c>
      <c r="F48">
        <v>98.467745870246</v>
      </c>
      <c r="G48">
        <v>3873.36274432325</v>
      </c>
      <c r="H48">
        <v>0.185633219222923</v>
      </c>
      <c r="I48">
        <v>0.145970177080437</v>
      </c>
      <c r="J48">
        <v>13.0081887449903</v>
      </c>
      <c r="K48">
        <v>3.19022664860969</v>
      </c>
    </row>
    <row r="49" spans="1:11">
      <c r="A49">
        <v>47</v>
      </c>
      <c r="B49">
        <v>8.95012862192818</v>
      </c>
      <c r="C49">
        <v>343.719215373446</v>
      </c>
      <c r="D49">
        <v>0.52225771045777</v>
      </c>
      <c r="E49">
        <v>52.9985350588935</v>
      </c>
      <c r="F49">
        <v>96.8820564384646</v>
      </c>
      <c r="G49">
        <v>3802.45281536012</v>
      </c>
      <c r="H49">
        <v>0.185817618638792</v>
      </c>
      <c r="I49">
        <v>0.146057962630874</v>
      </c>
      <c r="J49">
        <v>13.0903143066272</v>
      </c>
      <c r="K49">
        <v>3.19022664860969</v>
      </c>
    </row>
    <row r="50" spans="1:11">
      <c r="A50">
        <v>48</v>
      </c>
      <c r="B50">
        <v>9.3098904931877</v>
      </c>
      <c r="C50">
        <v>357.298750126675</v>
      </c>
      <c r="D50">
        <v>0.522417763177958</v>
      </c>
      <c r="E50">
        <v>54.3194179051054</v>
      </c>
      <c r="F50">
        <v>93.2211416186577</v>
      </c>
      <c r="G50">
        <v>3651.54763891835</v>
      </c>
      <c r="H50">
        <v>0.186170431054988</v>
      </c>
      <c r="I50">
        <v>0.146226018888865</v>
      </c>
      <c r="J50">
        <v>13.2766749196682</v>
      </c>
      <c r="K50">
        <v>3.19022664860969</v>
      </c>
    </row>
    <row r="51" spans="1:11">
      <c r="A51">
        <v>49</v>
      </c>
      <c r="B51">
        <v>9.58832640646077</v>
      </c>
      <c r="C51">
        <v>369.90803310445</v>
      </c>
      <c r="D51">
        <v>0.522062947745944</v>
      </c>
      <c r="E51">
        <v>55.5282021233635</v>
      </c>
      <c r="F51">
        <v>90.0383975619558</v>
      </c>
      <c r="G51">
        <v>3515.95099341639</v>
      </c>
      <c r="H51">
        <v>0.186555549883033</v>
      </c>
      <c r="I51">
        <v>0.146409606798369</v>
      </c>
      <c r="J51">
        <v>13.4474477910459</v>
      </c>
      <c r="K51">
        <v>3.19022664860969</v>
      </c>
    </row>
    <row r="52" spans="1:11">
      <c r="A52">
        <v>50</v>
      </c>
      <c r="B52">
        <v>9.95342207395109</v>
      </c>
      <c r="C52">
        <v>383.567066933058</v>
      </c>
      <c r="D52">
        <v>0.522073980670531</v>
      </c>
      <c r="E52">
        <v>56.8656034814879</v>
      </c>
      <c r="F52">
        <v>86.8352688583812</v>
      </c>
      <c r="G52">
        <v>3390.85852049938</v>
      </c>
      <c r="H52">
        <v>0.186965978401846</v>
      </c>
      <c r="I52">
        <v>0.146605423677637</v>
      </c>
      <c r="J52">
        <v>13.6097331838655</v>
      </c>
      <c r="K52">
        <v>3.19022664860969</v>
      </c>
    </row>
    <row r="53" spans="1:11">
      <c r="A53">
        <v>51</v>
      </c>
      <c r="B53">
        <v>10.3170268072283</v>
      </c>
      <c r="C53">
        <v>398.028455170448</v>
      </c>
      <c r="D53">
        <v>0.522946967640681</v>
      </c>
      <c r="E53">
        <v>58.2529103290837</v>
      </c>
      <c r="F53">
        <v>83.6804617287558</v>
      </c>
      <c r="G53">
        <v>3272.85216947902</v>
      </c>
      <c r="H53">
        <v>0.187361585919101</v>
      </c>
      <c r="I53">
        <v>0.146794328678914</v>
      </c>
      <c r="J53">
        <v>13.7912829057194</v>
      </c>
      <c r="K53">
        <v>3.19022664860969</v>
      </c>
    </row>
    <row r="54" spans="1:11">
      <c r="A54">
        <v>52</v>
      </c>
      <c r="B54">
        <v>10.5825714571673</v>
      </c>
      <c r="C54">
        <v>409.287989312333</v>
      </c>
      <c r="D54">
        <v>0.522837178934198</v>
      </c>
      <c r="E54">
        <v>59.3377620339538</v>
      </c>
      <c r="F54">
        <v>81.3716798517074</v>
      </c>
      <c r="G54">
        <v>3186.0602141199</v>
      </c>
      <c r="H54">
        <v>0.187734279363501</v>
      </c>
      <c r="I54">
        <v>0.146972434546664</v>
      </c>
      <c r="J54">
        <v>13.9218475080333</v>
      </c>
      <c r="K54">
        <v>3.19022664860969</v>
      </c>
    </row>
    <row r="55" spans="1:11">
      <c r="A55">
        <v>53</v>
      </c>
      <c r="B55">
        <v>10.7342517837104</v>
      </c>
      <c r="C55">
        <v>416.169848711208</v>
      </c>
      <c r="D55">
        <v>0.522931626495422</v>
      </c>
      <c r="E55">
        <v>59.9871231750428</v>
      </c>
      <c r="F55">
        <v>80.0466380620938</v>
      </c>
      <c r="G55">
        <v>3129.34438604436</v>
      </c>
      <c r="H55">
        <v>0.187913013858963</v>
      </c>
      <c r="I55">
        <v>0.147057898575479</v>
      </c>
      <c r="J55">
        <v>14.0062638026103</v>
      </c>
      <c r="K55">
        <v>3.19022664860969</v>
      </c>
    </row>
    <row r="56" spans="1:11">
      <c r="A56">
        <v>54</v>
      </c>
      <c r="B56">
        <v>10.9661717201561</v>
      </c>
      <c r="C56">
        <v>423.628595745633</v>
      </c>
      <c r="D56">
        <v>0.523142622584162</v>
      </c>
      <c r="E56">
        <v>60.7445550468709</v>
      </c>
      <c r="F56">
        <v>78.6578305497902</v>
      </c>
      <c r="G56">
        <v>3076.08204759524</v>
      </c>
      <c r="H56">
        <v>0.188153424745646</v>
      </c>
      <c r="I56">
        <v>0.147172903762005</v>
      </c>
      <c r="J56">
        <v>14.0655154735149</v>
      </c>
      <c r="K56">
        <v>3.19022664860969</v>
      </c>
    </row>
    <row r="57" spans="1:11">
      <c r="A57">
        <v>55</v>
      </c>
      <c r="B57">
        <v>11.2159824916163</v>
      </c>
      <c r="C57">
        <v>433.627201219943</v>
      </c>
      <c r="D57">
        <v>0.52039501641908</v>
      </c>
      <c r="E57">
        <v>61.691967956385</v>
      </c>
      <c r="F57">
        <v>76.8523202429417</v>
      </c>
      <c r="G57">
        <v>2979.65311279232</v>
      </c>
      <c r="H57">
        <v>0.188416037210994</v>
      </c>
      <c r="I57">
        <v>0.147298594716273</v>
      </c>
      <c r="J57">
        <v>14.1823288087876</v>
      </c>
      <c r="K57">
        <v>3.19022664860969</v>
      </c>
    </row>
    <row r="58" spans="1:11">
      <c r="A58">
        <v>56</v>
      </c>
      <c r="B58">
        <v>11.5340508703151</v>
      </c>
      <c r="C58">
        <v>446.413445646588</v>
      </c>
      <c r="D58">
        <v>0.521092734718344</v>
      </c>
      <c r="E58">
        <v>62.9241895976043</v>
      </c>
      <c r="F58">
        <v>74.6403972102595</v>
      </c>
      <c r="G58">
        <v>2897.52811770584</v>
      </c>
      <c r="H58">
        <v>0.188796085453394</v>
      </c>
      <c r="I58">
        <v>0.147480612733098</v>
      </c>
      <c r="J58">
        <v>14.3116749935796</v>
      </c>
      <c r="K58">
        <v>3.19022664860969</v>
      </c>
    </row>
    <row r="59" spans="1:11">
      <c r="A59">
        <v>57</v>
      </c>
      <c r="B59">
        <v>11.8860603677946</v>
      </c>
      <c r="C59">
        <v>458.542756859624</v>
      </c>
      <c r="D59">
        <v>0.521707898082709</v>
      </c>
      <c r="E59">
        <v>64.1071640097622</v>
      </c>
      <c r="F59">
        <v>72.6723346313002</v>
      </c>
      <c r="G59">
        <v>2827.10841674755</v>
      </c>
      <c r="H59">
        <v>0.189124770540902</v>
      </c>
      <c r="I59">
        <v>0.147638145499822</v>
      </c>
      <c r="J59">
        <v>14.4260219330319</v>
      </c>
      <c r="K59">
        <v>3.19022664860969</v>
      </c>
    </row>
    <row r="60" spans="1:11">
      <c r="A60">
        <v>58</v>
      </c>
      <c r="B60">
        <v>12.2211418940115</v>
      </c>
      <c r="C60">
        <v>472.277405894168</v>
      </c>
      <c r="D60">
        <v>0.522090281200396</v>
      </c>
      <c r="E60">
        <v>65.4090017237074</v>
      </c>
      <c r="F60">
        <v>70.5591593998981</v>
      </c>
      <c r="G60">
        <v>2746.84278655523</v>
      </c>
      <c r="H60">
        <v>0.18950711340864</v>
      </c>
      <c r="I60">
        <v>0.147821528391521</v>
      </c>
      <c r="J60">
        <v>14.5668300994107</v>
      </c>
      <c r="K60">
        <v>3.19022664860969</v>
      </c>
    </row>
    <row r="61" spans="1:11">
      <c r="A61">
        <v>59</v>
      </c>
      <c r="B61">
        <v>12.5589199604832</v>
      </c>
      <c r="C61">
        <v>485.438807351474</v>
      </c>
      <c r="D61">
        <v>0.52157259651498</v>
      </c>
      <c r="E61">
        <v>66.6832413625145</v>
      </c>
      <c r="F61">
        <v>68.6495668689666</v>
      </c>
      <c r="G61">
        <v>2668.88011889899</v>
      </c>
      <c r="H61">
        <v>0.189916058934438</v>
      </c>
      <c r="I61">
        <v>0.148017828354442</v>
      </c>
      <c r="J61">
        <v>14.6814975388832</v>
      </c>
      <c r="K61">
        <v>3.19022664860969</v>
      </c>
    </row>
    <row r="62" spans="1:11">
      <c r="A62">
        <v>60</v>
      </c>
      <c r="B62">
        <v>12.9075819670527</v>
      </c>
      <c r="C62">
        <v>497.542691133191</v>
      </c>
      <c r="D62">
        <v>0.521751023960911</v>
      </c>
      <c r="E62">
        <v>67.8491002205598</v>
      </c>
      <c r="F62">
        <v>66.9863968477501</v>
      </c>
      <c r="G62">
        <v>2604.1460254167</v>
      </c>
      <c r="H62">
        <v>0.190230361126334</v>
      </c>
      <c r="I62">
        <v>0.148168808454752</v>
      </c>
      <c r="J62">
        <v>14.7876147184866</v>
      </c>
      <c r="K62">
        <v>3.19022664860969</v>
      </c>
    </row>
    <row r="63" spans="1:11">
      <c r="A63">
        <v>61</v>
      </c>
      <c r="B63">
        <v>13.1544685082915</v>
      </c>
      <c r="C63">
        <v>506.714744461499</v>
      </c>
      <c r="D63">
        <v>0.521683831131365</v>
      </c>
      <c r="E63">
        <v>68.7441357204062</v>
      </c>
      <c r="F63">
        <v>65.7640363827144</v>
      </c>
      <c r="G63">
        <v>2557.00805372637</v>
      </c>
      <c r="H63">
        <v>0.190509665153117</v>
      </c>
      <c r="I63">
        <v>0.148303056849689</v>
      </c>
      <c r="J63">
        <v>14.8594969763188</v>
      </c>
      <c r="K63">
        <v>3.19022664860969</v>
      </c>
    </row>
    <row r="64" spans="1:11">
      <c r="A64">
        <v>62</v>
      </c>
      <c r="B64">
        <v>13.4397553343474</v>
      </c>
      <c r="C64">
        <v>519.035129420426</v>
      </c>
      <c r="D64">
        <v>0.521583430498232</v>
      </c>
      <c r="E64">
        <v>69.8933781653685</v>
      </c>
      <c r="F64">
        <v>64.1930635900893</v>
      </c>
      <c r="G64">
        <v>2494.00830634683</v>
      </c>
      <c r="H64">
        <v>0.190842306557711</v>
      </c>
      <c r="I64">
        <v>0.148463040231213</v>
      </c>
      <c r="J64">
        <v>14.977174525598</v>
      </c>
      <c r="K64">
        <v>3.19022664860969</v>
      </c>
    </row>
    <row r="65" spans="1:11">
      <c r="A65">
        <v>63</v>
      </c>
      <c r="B65">
        <v>13.7076505340612</v>
      </c>
      <c r="C65">
        <v>529.014721357387</v>
      </c>
      <c r="D65">
        <v>0.523673010222689</v>
      </c>
      <c r="E65">
        <v>70.8658073760088</v>
      </c>
      <c r="F65">
        <v>62.979154010725</v>
      </c>
      <c r="G65">
        <v>2462.59320240353</v>
      </c>
      <c r="H65">
        <v>0.19115034398937</v>
      </c>
      <c r="I65">
        <v>0.148611285293334</v>
      </c>
      <c r="J65">
        <v>15.04989478643</v>
      </c>
      <c r="K65">
        <v>3.19022664860969</v>
      </c>
    </row>
    <row r="66" spans="1:11">
      <c r="A66">
        <v>64</v>
      </c>
      <c r="B66">
        <v>14.0692179172334</v>
      </c>
      <c r="C66">
        <v>542.581617687939</v>
      </c>
      <c r="D66">
        <v>0.523167909461855</v>
      </c>
      <c r="E66">
        <v>72.1650911307017</v>
      </c>
      <c r="F66">
        <v>61.412857141332</v>
      </c>
      <c r="G66">
        <v>2398.14161522021</v>
      </c>
      <c r="H66">
        <v>0.191529417808672</v>
      </c>
      <c r="I66">
        <v>0.148793841956802</v>
      </c>
      <c r="J66">
        <v>15.1570763661495</v>
      </c>
      <c r="K66">
        <v>3.19022664860969</v>
      </c>
    </row>
    <row r="67" spans="1:11">
      <c r="A67">
        <v>65</v>
      </c>
      <c r="B67">
        <v>14.3284148114183</v>
      </c>
      <c r="C67">
        <v>553.954150346985</v>
      </c>
      <c r="D67">
        <v>0.522729991793185</v>
      </c>
      <c r="E67">
        <v>73.2369534642562</v>
      </c>
      <c r="F67">
        <v>60.1493984667871</v>
      </c>
      <c r="G67">
        <v>2344.40063418862</v>
      </c>
      <c r="H67">
        <v>0.191877300074235</v>
      </c>
      <c r="I67">
        <v>0.148961498035465</v>
      </c>
      <c r="J67">
        <v>15.2483791020478</v>
      </c>
      <c r="K67">
        <v>3.19022664860969</v>
      </c>
    </row>
    <row r="68" spans="1:11">
      <c r="A68">
        <v>66</v>
      </c>
      <c r="B68">
        <v>14.6436476385338</v>
      </c>
      <c r="C68">
        <v>565.09560277806</v>
      </c>
      <c r="D68">
        <v>0.52244579231457</v>
      </c>
      <c r="E68">
        <v>74.3237854790148</v>
      </c>
      <c r="F68">
        <v>58.9649071183892</v>
      </c>
      <c r="G68">
        <v>2296.76604641627</v>
      </c>
      <c r="H68">
        <v>0.192211982928194</v>
      </c>
      <c r="I68">
        <v>0.149122901651654</v>
      </c>
      <c r="J68">
        <v>15.3212969127736</v>
      </c>
      <c r="K68">
        <v>3.19022664860969</v>
      </c>
    </row>
    <row r="69" spans="1:11">
      <c r="A69">
        <v>67</v>
      </c>
      <c r="B69">
        <v>15.026453030194</v>
      </c>
      <c r="C69">
        <v>579.242809903342</v>
      </c>
      <c r="D69">
        <v>0.523018841564544</v>
      </c>
      <c r="E69">
        <v>75.6660366679795</v>
      </c>
      <c r="F69">
        <v>57.5238618917202</v>
      </c>
      <c r="G69">
        <v>2244.18412614633</v>
      </c>
      <c r="H69">
        <v>0.192583766811444</v>
      </c>
      <c r="I69">
        <v>0.149302322188834</v>
      </c>
      <c r="J69">
        <v>15.4273892861771</v>
      </c>
      <c r="K69">
        <v>3.19022664860969</v>
      </c>
    </row>
    <row r="70" spans="1:11">
      <c r="A70">
        <v>68</v>
      </c>
      <c r="B70">
        <v>15.3318115349318</v>
      </c>
      <c r="C70">
        <v>592.173618413584</v>
      </c>
      <c r="D70">
        <v>0.522993152056071</v>
      </c>
      <c r="E70">
        <v>76.8944231296966</v>
      </c>
      <c r="F70">
        <v>56.2634766144026</v>
      </c>
      <c r="G70">
        <v>2194.98104323016</v>
      </c>
      <c r="H70">
        <v>0.192980365092229</v>
      </c>
      <c r="I70">
        <v>0.149493862090942</v>
      </c>
      <c r="J70">
        <v>15.5184896049615</v>
      </c>
      <c r="K70">
        <v>3.19022664860969</v>
      </c>
    </row>
    <row r="71" spans="1:11">
      <c r="A71">
        <v>69</v>
      </c>
      <c r="B71">
        <v>15.6113738936807</v>
      </c>
      <c r="C71">
        <v>603.173030120349</v>
      </c>
      <c r="D71">
        <v>0.523149575861166</v>
      </c>
      <c r="E71">
        <v>77.9264829435218</v>
      </c>
      <c r="F71">
        <v>55.243761914628</v>
      </c>
      <c r="G71">
        <v>2156.43451167062</v>
      </c>
      <c r="H71">
        <v>0.193282221757106</v>
      </c>
      <c r="I71">
        <v>0.149639745216999</v>
      </c>
      <c r="J71">
        <v>15.5991787593992</v>
      </c>
      <c r="K71">
        <v>3.19022664860969</v>
      </c>
    </row>
    <row r="72" spans="1:11">
      <c r="A72">
        <v>70</v>
      </c>
      <c r="B72">
        <v>15.9163287582999</v>
      </c>
      <c r="C72">
        <v>613.616561885707</v>
      </c>
      <c r="D72">
        <v>0.523353327680903</v>
      </c>
      <c r="E72">
        <v>78.9490344529742</v>
      </c>
      <c r="F72">
        <v>54.3102391482567</v>
      </c>
      <c r="G72">
        <v>2121.68666820505</v>
      </c>
      <c r="H72">
        <v>0.193599626577331</v>
      </c>
      <c r="I72">
        <v>0.149793234866539</v>
      </c>
      <c r="J72">
        <v>15.6571540587649</v>
      </c>
      <c r="K72">
        <v>3.19022664860969</v>
      </c>
    </row>
    <row r="73" spans="1:11">
      <c r="A73">
        <v>71</v>
      </c>
      <c r="B73">
        <v>16.2228010153063</v>
      </c>
      <c r="C73">
        <v>625.718837723492</v>
      </c>
      <c r="D73">
        <v>0.521788488160624</v>
      </c>
      <c r="E73">
        <v>80.083942108652</v>
      </c>
      <c r="F73">
        <v>53.262351804545</v>
      </c>
      <c r="G73">
        <v>2070.41057761152</v>
      </c>
      <c r="H73">
        <v>0.193926639393848</v>
      </c>
      <c r="I73">
        <v>0.149951469393894</v>
      </c>
      <c r="J73">
        <v>15.7414036539432</v>
      </c>
      <c r="K73">
        <v>3.19022664860969</v>
      </c>
    </row>
    <row r="74" spans="1:11">
      <c r="A74">
        <v>72</v>
      </c>
      <c r="B74">
        <v>16.5576635726401</v>
      </c>
      <c r="C74">
        <v>638.928484163258</v>
      </c>
      <c r="D74">
        <v>0.522283461647574</v>
      </c>
      <c r="E74">
        <v>81.336809605423</v>
      </c>
      <c r="F74">
        <v>52.1558886764722</v>
      </c>
      <c r="G74">
        <v>2030.27854153151</v>
      </c>
      <c r="H74">
        <v>0.194312620201809</v>
      </c>
      <c r="I74">
        <v>0.150138365705771</v>
      </c>
      <c r="J74">
        <v>15.824417944195</v>
      </c>
      <c r="K74">
        <v>3.19022664860969</v>
      </c>
    </row>
    <row r="75" spans="1:11">
      <c r="A75">
        <v>73</v>
      </c>
      <c r="B75">
        <v>16.8932493366293</v>
      </c>
      <c r="C75">
        <v>650.375876710017</v>
      </c>
      <c r="D75">
        <v>0.522743634958864</v>
      </c>
      <c r="E75">
        <v>82.4382056065949</v>
      </c>
      <c r="F75">
        <v>51.2402116984002</v>
      </c>
      <c r="G75">
        <v>1998.06431677719</v>
      </c>
      <c r="H75">
        <v>0.194614982683102</v>
      </c>
      <c r="I75">
        <v>0.150284869881586</v>
      </c>
      <c r="J75">
        <v>15.8904482917783</v>
      </c>
      <c r="K75">
        <v>3.19022664860969</v>
      </c>
    </row>
    <row r="76" spans="1:11">
      <c r="A76">
        <v>74</v>
      </c>
      <c r="B76">
        <v>17.2018589420575</v>
      </c>
      <c r="C76">
        <v>663.227256903047</v>
      </c>
      <c r="D76">
        <v>0.52309204961854</v>
      </c>
      <c r="E76">
        <v>83.6314891753805</v>
      </c>
      <c r="F76">
        <v>50.2465971345992</v>
      </c>
      <c r="G76">
        <v>1960.89106523621</v>
      </c>
      <c r="H76">
        <v>0.194962260648827</v>
      </c>
      <c r="I76">
        <v>0.150453241620029</v>
      </c>
      <c r="J76">
        <v>15.9761269817409</v>
      </c>
      <c r="K76">
        <v>3.19022664860969</v>
      </c>
    </row>
    <row r="77" spans="1:11">
      <c r="A77">
        <v>75</v>
      </c>
      <c r="B77">
        <v>17.5069436591147</v>
      </c>
      <c r="C77">
        <v>675.59370244247</v>
      </c>
      <c r="D77">
        <v>0.522654887350026</v>
      </c>
      <c r="E77">
        <v>84.8086212117327</v>
      </c>
      <c r="F77">
        <v>49.3281566712482</v>
      </c>
      <c r="G77">
        <v>1922.75580205987</v>
      </c>
      <c r="H77">
        <v>0.195348642641455</v>
      </c>
      <c r="I77">
        <v>0.150640703252543</v>
      </c>
      <c r="J77">
        <v>16.0449639400392</v>
      </c>
      <c r="K77">
        <v>3.19022664860969</v>
      </c>
    </row>
    <row r="78" spans="1:11">
      <c r="A78">
        <v>76</v>
      </c>
      <c r="B78">
        <v>17.8811951192623</v>
      </c>
      <c r="C78">
        <v>688.725750934505</v>
      </c>
      <c r="D78">
        <v>0.522676237433556</v>
      </c>
      <c r="E78">
        <v>86.0546885793399</v>
      </c>
      <c r="F78">
        <v>48.3914556291716</v>
      </c>
      <c r="G78">
        <v>1886.43397195161</v>
      </c>
      <c r="H78">
        <v>0.195698981668512</v>
      </c>
      <c r="I78">
        <v>0.150810796697611</v>
      </c>
      <c r="J78">
        <v>16.1185841474697</v>
      </c>
      <c r="K78">
        <v>3.19022664860969</v>
      </c>
    </row>
    <row r="79" spans="1:11">
      <c r="A79">
        <v>77</v>
      </c>
      <c r="B79">
        <v>18.1529898702814</v>
      </c>
      <c r="C79">
        <v>698.959615603077</v>
      </c>
      <c r="D79">
        <v>0.522535870924412</v>
      </c>
      <c r="E79">
        <v>87.0371460973735</v>
      </c>
      <c r="F79">
        <v>47.6792360138668</v>
      </c>
      <c r="G79">
        <v>1857.77542138246</v>
      </c>
      <c r="H79">
        <v>0.196001839321858</v>
      </c>
      <c r="I79">
        <v>0.150957928197475</v>
      </c>
      <c r="J79">
        <v>16.170143985362</v>
      </c>
      <c r="K79">
        <v>3.19022664860969</v>
      </c>
    </row>
    <row r="80" spans="1:11">
      <c r="A80">
        <v>78</v>
      </c>
      <c r="B80">
        <v>18.4728685740136</v>
      </c>
      <c r="C80">
        <v>712.455910901484</v>
      </c>
      <c r="D80">
        <v>0.522351118312009</v>
      </c>
      <c r="E80">
        <v>88.2840348332754</v>
      </c>
      <c r="F80">
        <v>46.7716909897556</v>
      </c>
      <c r="G80">
        <v>1820.89688230105</v>
      </c>
      <c r="H80">
        <v>0.196366311171151</v>
      </c>
      <c r="I80">
        <v>0.151135103786357</v>
      </c>
      <c r="J80">
        <v>16.2521876937273</v>
      </c>
      <c r="K80">
        <v>3.19022664860969</v>
      </c>
    </row>
    <row r="81" spans="1:11">
      <c r="A81">
        <v>79</v>
      </c>
      <c r="B81">
        <v>18.7666311095715</v>
      </c>
      <c r="C81">
        <v>723.399782861063</v>
      </c>
      <c r="D81">
        <v>0.523678808736408</v>
      </c>
      <c r="E81">
        <v>89.3310394176873</v>
      </c>
      <c r="F81">
        <v>46.0624761228815</v>
      </c>
      <c r="G81">
        <v>1800.87156076571</v>
      </c>
      <c r="H81">
        <v>0.19669229382562</v>
      </c>
      <c r="I81">
        <v>0.151293671784859</v>
      </c>
      <c r="J81">
        <v>16.3053034243126</v>
      </c>
      <c r="K81">
        <v>3.19022664860969</v>
      </c>
    </row>
    <row r="82" spans="1:11">
      <c r="A82">
        <v>80</v>
      </c>
      <c r="B82">
        <v>19.1294943122664</v>
      </c>
      <c r="C82">
        <v>737.005446752615</v>
      </c>
      <c r="D82">
        <v>0.523306400366997</v>
      </c>
      <c r="E82">
        <v>90.6147362114576</v>
      </c>
      <c r="F82">
        <v>45.2162994942056</v>
      </c>
      <c r="G82">
        <v>1765.99329547058</v>
      </c>
      <c r="H82">
        <v>0.197067649402362</v>
      </c>
      <c r="I82">
        <v>0.151476375909707</v>
      </c>
      <c r="J82">
        <v>16.3756130847752</v>
      </c>
      <c r="K82">
        <v>3.19022664860969</v>
      </c>
    </row>
    <row r="83" spans="1:11">
      <c r="A83">
        <v>81</v>
      </c>
      <c r="B83">
        <v>19.3827387248574</v>
      </c>
      <c r="C83">
        <v>748.11304559867</v>
      </c>
      <c r="D83">
        <v>0.522928069785812</v>
      </c>
      <c r="E83">
        <v>91.6443494527292</v>
      </c>
      <c r="F83">
        <v>44.543621219733</v>
      </c>
      <c r="G83">
        <v>1737.35727641375</v>
      </c>
      <c r="H83">
        <v>0.197404258356271</v>
      </c>
      <c r="I83">
        <v>0.151640328668606</v>
      </c>
      <c r="J83">
        <v>16.4356181219881</v>
      </c>
      <c r="K83">
        <v>3.19022664860969</v>
      </c>
    </row>
    <row r="84" spans="1:11">
      <c r="A84">
        <v>82</v>
      </c>
      <c r="B84">
        <v>19.6699940524905</v>
      </c>
      <c r="C84">
        <v>758.091597081051</v>
      </c>
      <c r="D84">
        <v>0.522610370083673</v>
      </c>
      <c r="E84">
        <v>92.6080402988627</v>
      </c>
      <c r="F84">
        <v>43.9582521443917</v>
      </c>
      <c r="G84">
        <v>1713.37717457755</v>
      </c>
      <c r="H84">
        <v>0.197704716448952</v>
      </c>
      <c r="I84">
        <v>0.151786759762298</v>
      </c>
      <c r="J84">
        <v>16.4773390498306</v>
      </c>
      <c r="K84">
        <v>3.19022664860969</v>
      </c>
    </row>
    <row r="85" spans="1:11">
      <c r="A85">
        <v>83</v>
      </c>
      <c r="B85">
        <v>20.051378157667</v>
      </c>
      <c r="C85">
        <v>771.965302838863</v>
      </c>
      <c r="D85">
        <v>0.523010097469663</v>
      </c>
      <c r="E85">
        <v>93.9064248482175</v>
      </c>
      <c r="F85">
        <v>43.1676492105112</v>
      </c>
      <c r="G85">
        <v>1684.44818790943</v>
      </c>
      <c r="H85">
        <v>0.198058816538292</v>
      </c>
      <c r="I85">
        <v>0.151959438082626</v>
      </c>
      <c r="J85">
        <v>16.547196717806</v>
      </c>
      <c r="K85">
        <v>3.19022664860969</v>
      </c>
    </row>
    <row r="86" spans="1:11">
      <c r="A86">
        <v>84</v>
      </c>
      <c r="B86">
        <v>20.3596583943801</v>
      </c>
      <c r="C86">
        <v>784.98519393609</v>
      </c>
      <c r="D86">
        <v>0.523006480230718</v>
      </c>
      <c r="E86">
        <v>95.1243862210558</v>
      </c>
      <c r="F86">
        <v>42.4487590643529</v>
      </c>
      <c r="G86">
        <v>1656.21145818226</v>
      </c>
      <c r="H86">
        <v>0.198444739237915</v>
      </c>
      <c r="I86">
        <v>0.152147762902944</v>
      </c>
      <c r="J86">
        <v>16.6099442550422</v>
      </c>
      <c r="K86">
        <v>3.19022664860969</v>
      </c>
    </row>
    <row r="87" spans="1:11">
      <c r="A87">
        <v>85</v>
      </c>
      <c r="B87">
        <v>20.6626058628511</v>
      </c>
      <c r="C87">
        <v>796.923289290998</v>
      </c>
      <c r="D87">
        <v>0.523148280326499</v>
      </c>
      <c r="E87">
        <v>96.2278814336716</v>
      </c>
      <c r="F87">
        <v>41.8155909416652</v>
      </c>
      <c r="G87">
        <v>1632.41427856565</v>
      </c>
      <c r="H87">
        <v>0.19876760098695</v>
      </c>
      <c r="I87">
        <v>0.152305417147553</v>
      </c>
      <c r="J87">
        <v>16.6701830029311</v>
      </c>
      <c r="K87">
        <v>3.19022664860969</v>
      </c>
    </row>
    <row r="88" spans="1:11">
      <c r="A88">
        <v>86</v>
      </c>
      <c r="B88">
        <v>20.9775460114196</v>
      </c>
      <c r="C88">
        <v>807.784072441298</v>
      </c>
      <c r="D88">
        <v>0.523346900082134</v>
      </c>
      <c r="E88">
        <v>97.2723544877601</v>
      </c>
      <c r="F88">
        <v>41.2568357897351</v>
      </c>
      <c r="G88">
        <v>1611.96370100902</v>
      </c>
      <c r="H88">
        <v>0.19908924071912</v>
      </c>
      <c r="I88">
        <v>0.152462567020889</v>
      </c>
      <c r="J88">
        <v>16.7121486000817</v>
      </c>
      <c r="K88">
        <v>3.19022664860969</v>
      </c>
    </row>
    <row r="89" spans="1:11">
      <c r="A89">
        <v>87</v>
      </c>
      <c r="B89">
        <v>21.2923233097267</v>
      </c>
      <c r="C89">
        <v>820.189936653428</v>
      </c>
      <c r="D89">
        <v>0.522201122897135</v>
      </c>
      <c r="E89">
        <v>98.4198922980881</v>
      </c>
      <c r="F89">
        <v>40.6344433082323</v>
      </c>
      <c r="G89">
        <v>1581.90479464658</v>
      </c>
      <c r="H89">
        <v>0.19942168840588</v>
      </c>
      <c r="I89">
        <v>0.152625094112368</v>
      </c>
      <c r="J89">
        <v>16.7715290763845</v>
      </c>
      <c r="K89">
        <v>3.19022664860969</v>
      </c>
    </row>
    <row r="90" spans="1:11">
      <c r="A90">
        <v>88</v>
      </c>
      <c r="B90">
        <v>21.627038010271</v>
      </c>
      <c r="C90">
        <v>833.37432727729</v>
      </c>
      <c r="D90">
        <v>0.52252129454547</v>
      </c>
      <c r="E90">
        <v>99.65146908793</v>
      </c>
      <c r="F90">
        <v>39.9885646916304</v>
      </c>
      <c r="G90">
        <v>1558.28465011817</v>
      </c>
      <c r="H90">
        <v>0.199799412119649</v>
      </c>
      <c r="I90">
        <v>0.15280987448422</v>
      </c>
      <c r="J90">
        <v>16.8294479596993</v>
      </c>
      <c r="K90">
        <v>3.19022664860969</v>
      </c>
    </row>
    <row r="91" spans="1:11">
      <c r="A91">
        <v>89</v>
      </c>
      <c r="B91">
        <v>21.9614569370524</v>
      </c>
      <c r="C91">
        <v>844.808329639591</v>
      </c>
      <c r="D91">
        <v>0.522878509126793</v>
      </c>
      <c r="E91">
        <v>100.736595328064</v>
      </c>
      <c r="F91">
        <v>39.4484351300252</v>
      </c>
      <c r="G91">
        <v>1539.14379434306</v>
      </c>
      <c r="H91">
        <v>0.200095170403524</v>
      </c>
      <c r="I91">
        <v>0.152954645693961</v>
      </c>
      <c r="J91">
        <v>16.8749692248295</v>
      </c>
      <c r="K91">
        <v>3.19022664860969</v>
      </c>
    </row>
    <row r="92" spans="1:11">
      <c r="A92">
        <v>90</v>
      </c>
      <c r="B92">
        <v>22.2615861265003</v>
      </c>
      <c r="C92">
        <v>857.438749274859</v>
      </c>
      <c r="D92">
        <v>0.52319329779526</v>
      </c>
      <c r="E92">
        <v>101.890289758312</v>
      </c>
      <c r="F92">
        <v>38.866623827568</v>
      </c>
      <c r="G92">
        <v>1517.4142077522</v>
      </c>
      <c r="H92">
        <v>0.200426522477289</v>
      </c>
      <c r="I92">
        <v>0.153116931146298</v>
      </c>
      <c r="J92">
        <v>16.9352085152959</v>
      </c>
      <c r="K92">
        <v>3.19022664860969</v>
      </c>
    </row>
    <row r="93" spans="1:11">
      <c r="A93">
        <v>91</v>
      </c>
      <c r="B93">
        <v>22.5444359129692</v>
      </c>
      <c r="C93">
        <v>869.096017318776</v>
      </c>
      <c r="D93">
        <v>0.522852249000656</v>
      </c>
      <c r="E93">
        <v>102.982774524724</v>
      </c>
      <c r="F93">
        <v>38.3458935203973</v>
      </c>
      <c r="G93">
        <v>1495.78278870055</v>
      </c>
      <c r="H93">
        <v>0.200789325315989</v>
      </c>
      <c r="I93">
        <v>0.153294730558433</v>
      </c>
      <c r="J93">
        <v>16.9814141666722</v>
      </c>
      <c r="K93">
        <v>3.19022664860969</v>
      </c>
    </row>
    <row r="94" spans="1:11">
      <c r="A94">
        <v>92</v>
      </c>
      <c r="B94">
        <v>22.9179642309553</v>
      </c>
      <c r="C94">
        <v>882.243106204826</v>
      </c>
      <c r="D94">
        <v>0.52283951813368</v>
      </c>
      <c r="E94">
        <v>104.213040977754</v>
      </c>
      <c r="F94">
        <v>37.777057512812</v>
      </c>
      <c r="G94">
        <v>1473.71903110264</v>
      </c>
      <c r="H94">
        <v>0.201137702283693</v>
      </c>
      <c r="I94">
        <v>0.1534655685074</v>
      </c>
      <c r="J94">
        <v>17.0336997428864</v>
      </c>
      <c r="K94">
        <v>3.19022664860969</v>
      </c>
    </row>
    <row r="95" spans="1:11">
      <c r="A95">
        <v>93</v>
      </c>
      <c r="B95">
        <v>23.1899832981146</v>
      </c>
      <c r="C95">
        <v>892.32731642496</v>
      </c>
      <c r="D95">
        <v>0.522695825644799</v>
      </c>
      <c r="E95">
        <v>105.169405027499</v>
      </c>
      <c r="F95">
        <v>37.3482962534231</v>
      </c>
      <c r="G95">
        <v>1456.34719269574</v>
      </c>
      <c r="H95">
        <v>0.201431452053906</v>
      </c>
      <c r="I95">
        <v>0.153609700385354</v>
      </c>
      <c r="J95">
        <v>17.069418611357</v>
      </c>
      <c r="K95">
        <v>3.19022664860969</v>
      </c>
    </row>
    <row r="96" spans="1:11">
      <c r="A96">
        <v>94</v>
      </c>
      <c r="B96">
        <v>23.5124632081376</v>
      </c>
      <c r="C96">
        <v>905.957872581737</v>
      </c>
      <c r="D96">
        <v>0.522486999187103</v>
      </c>
      <c r="E96">
        <v>106.411742421857</v>
      </c>
      <c r="F96">
        <v>36.7837114895023</v>
      </c>
      <c r="G96">
        <v>1433.06078306143</v>
      </c>
      <c r="H96">
        <v>0.201793827561944</v>
      </c>
      <c r="I96">
        <v>0.153787607527949</v>
      </c>
      <c r="J96">
        <v>17.1292465655046</v>
      </c>
      <c r="K96">
        <v>3.19022664860969</v>
      </c>
    </row>
    <row r="97" spans="1:11">
      <c r="A97">
        <v>95</v>
      </c>
      <c r="B97">
        <v>23.8004684265403</v>
      </c>
      <c r="C97">
        <v>916.643127111023</v>
      </c>
      <c r="D97">
        <v>0.523537068602012</v>
      </c>
      <c r="E97">
        <v>107.420012921882</v>
      </c>
      <c r="F97">
        <v>36.3535814248123</v>
      </c>
      <c r="G97">
        <v>1421.04851482916</v>
      </c>
      <c r="H97">
        <v>0.202105416529341</v>
      </c>
      <c r="I97">
        <v>0.153940672056699</v>
      </c>
      <c r="J97">
        <v>17.1667230446975</v>
      </c>
      <c r="K97">
        <v>3.19022664860969</v>
      </c>
    </row>
    <row r="98" spans="1:11">
      <c r="A98">
        <v>96</v>
      </c>
      <c r="B98">
        <v>24.1608879704762</v>
      </c>
      <c r="C98">
        <v>930.106367703146</v>
      </c>
      <c r="D98">
        <v>0.523289798085664</v>
      </c>
      <c r="E98">
        <v>108.673798982231</v>
      </c>
      <c r="F98">
        <v>35.8299243625251</v>
      </c>
      <c r="G98">
        <v>1399.63288310423</v>
      </c>
      <c r="H98">
        <v>0.202470365235574</v>
      </c>
      <c r="I98">
        <v>0.154120055447454</v>
      </c>
      <c r="J98">
        <v>17.2170479254254</v>
      </c>
      <c r="K98">
        <v>3.19022664860969</v>
      </c>
    </row>
    <row r="99" spans="1:11">
      <c r="A99">
        <v>97</v>
      </c>
      <c r="B99">
        <v>24.410335126238</v>
      </c>
      <c r="C99">
        <v>941.0266390078</v>
      </c>
      <c r="D99">
        <v>0.522979708899717</v>
      </c>
      <c r="E99">
        <v>109.670954007856</v>
      </c>
      <c r="F99">
        <v>35.413445948514</v>
      </c>
      <c r="G99">
        <v>1382.03908570916</v>
      </c>
      <c r="H99">
        <v>0.202797082230753</v>
      </c>
      <c r="I99">
        <v>0.154280743951408</v>
      </c>
      <c r="J99">
        <v>17.260791385993</v>
      </c>
      <c r="K99">
        <v>3.19022664860969</v>
      </c>
    </row>
    <row r="100" spans="1:11">
      <c r="A100">
        <v>98</v>
      </c>
      <c r="B100">
        <v>24.6771004130022</v>
      </c>
      <c r="C100">
        <v>950.052592064006</v>
      </c>
      <c r="D100">
        <v>0.522675115208606</v>
      </c>
      <c r="E100">
        <v>110.535073111693</v>
      </c>
      <c r="F100">
        <v>35.0777871435658</v>
      </c>
      <c r="G100">
        <v>1368.23142455818</v>
      </c>
      <c r="H100">
        <v>0.203070262048278</v>
      </c>
      <c r="I100">
        <v>0.154415171627953</v>
      </c>
      <c r="J100">
        <v>17.2872074599515</v>
      </c>
      <c r="K100">
        <v>3.19022664860969</v>
      </c>
    </row>
    <row r="101" spans="1:11">
      <c r="A101">
        <v>99</v>
      </c>
      <c r="B101">
        <v>25.0548188592411</v>
      </c>
      <c r="C101">
        <v>963.652984540519</v>
      </c>
      <c r="D101">
        <v>0.52297545409956</v>
      </c>
      <c r="E101">
        <v>111.792870952622</v>
      </c>
      <c r="F101">
        <v>34.5824635799372</v>
      </c>
      <c r="G101">
        <v>1349.99596733025</v>
      </c>
      <c r="H101">
        <v>0.203408991169269</v>
      </c>
      <c r="I101">
        <v>0.15458194370947</v>
      </c>
      <c r="J101">
        <v>17.3373788146011</v>
      </c>
      <c r="K101">
        <v>3.19022664860969</v>
      </c>
    </row>
    <row r="102" spans="1:11">
      <c r="A102">
        <v>100</v>
      </c>
      <c r="B102">
        <v>25.3560551086452</v>
      </c>
      <c r="C102">
        <v>976.32980756899</v>
      </c>
      <c r="D102">
        <v>0.522975835049279</v>
      </c>
      <c r="E102">
        <v>112.963131831421</v>
      </c>
      <c r="F102">
        <v>34.1312912913112</v>
      </c>
      <c r="G102">
        <v>1332.27449179383</v>
      </c>
      <c r="H102">
        <v>0.203777876227066</v>
      </c>
      <c r="I102">
        <v>0.154763674164293</v>
      </c>
      <c r="J102">
        <v>17.3828534124323</v>
      </c>
      <c r="K102">
        <v>3.19022664860969</v>
      </c>
    </row>
    <row r="103" spans="1:11">
      <c r="A103">
        <v>101</v>
      </c>
      <c r="B103">
        <v>25.6570206256022</v>
      </c>
      <c r="C103">
        <v>988.352543788755</v>
      </c>
      <c r="D103">
        <v>0.523104232114177</v>
      </c>
      <c r="E103">
        <v>114.058379624904</v>
      </c>
      <c r="F103">
        <v>33.7175845435944</v>
      </c>
      <c r="G103">
        <v>1316.69438231927</v>
      </c>
      <c r="H103">
        <v>0.20409776806354</v>
      </c>
      <c r="I103">
        <v>0.154921361772034</v>
      </c>
      <c r="J103">
        <v>17.4286269843716</v>
      </c>
      <c r="K103">
        <v>3.19022664860969</v>
      </c>
    </row>
    <row r="104" spans="1:11">
      <c r="A104">
        <v>102</v>
      </c>
      <c r="B104">
        <v>25.9579849392576</v>
      </c>
      <c r="C104">
        <v>998.489539987987</v>
      </c>
      <c r="D104">
        <v>0.523313056410159</v>
      </c>
      <c r="E104">
        <v>115.024118638475</v>
      </c>
      <c r="F104">
        <v>33.377629982462</v>
      </c>
      <c r="G104">
        <v>1304.66598058287</v>
      </c>
      <c r="H104">
        <v>0.204396108964403</v>
      </c>
      <c r="I104">
        <v>0.155068504128519</v>
      </c>
      <c r="J104">
        <v>17.4569661148402</v>
      </c>
      <c r="K104">
        <v>3.19022664860969</v>
      </c>
    </row>
    <row r="105" spans="1:11">
      <c r="A105">
        <v>103</v>
      </c>
      <c r="B105">
        <v>26.262727220713</v>
      </c>
      <c r="C105">
        <v>1010.46442401708</v>
      </c>
      <c r="D105">
        <v>0.522333020278795</v>
      </c>
      <c r="E105">
        <v>116.117948512754</v>
      </c>
      <c r="F105">
        <v>32.9835153916941</v>
      </c>
      <c r="G105">
        <v>1285.37986832898</v>
      </c>
      <c r="H105">
        <v>0.204713707301897</v>
      </c>
      <c r="I105">
        <v>0.155225226853553</v>
      </c>
      <c r="J105">
        <v>17.5000472822566</v>
      </c>
      <c r="K105">
        <v>3.19022664860969</v>
      </c>
    </row>
    <row r="106" spans="1:11">
      <c r="A106">
        <v>104</v>
      </c>
      <c r="B106">
        <v>26.5855834276783</v>
      </c>
      <c r="C106">
        <v>1023.13736750632</v>
      </c>
      <c r="D106">
        <v>0.522544145093274</v>
      </c>
      <c r="E106">
        <v>117.286937294965</v>
      </c>
      <c r="F106">
        <v>32.5729297856547</v>
      </c>
      <c r="G106">
        <v>1270.3146533294</v>
      </c>
      <c r="H106">
        <v>0.205074050892901</v>
      </c>
      <c r="I106">
        <v>0.1554031455208</v>
      </c>
      <c r="J106">
        <v>17.5421416259005</v>
      </c>
      <c r="K106">
        <v>3.19022664860969</v>
      </c>
    </row>
    <row r="107" spans="1:11">
      <c r="A107">
        <v>105</v>
      </c>
      <c r="B107">
        <v>26.9152503576841</v>
      </c>
      <c r="C107">
        <v>1034.31028381197</v>
      </c>
      <c r="D107">
        <v>0.522842410672853</v>
      </c>
      <c r="E107">
        <v>118.336832179648</v>
      </c>
      <c r="F107">
        <v>32.2216551821831</v>
      </c>
      <c r="G107">
        <v>1257.81212271847</v>
      </c>
      <c r="H107">
        <v>0.205358673370567</v>
      </c>
      <c r="I107">
        <v>0.155543754093404</v>
      </c>
      <c r="J107">
        <v>17.5750946163322</v>
      </c>
      <c r="K107">
        <v>3.19022664860969</v>
      </c>
    </row>
    <row r="108" spans="1:11">
      <c r="A108">
        <v>106</v>
      </c>
      <c r="B108">
        <v>27.2063048953358</v>
      </c>
      <c r="C108">
        <v>1046.73185761538</v>
      </c>
      <c r="D108">
        <v>0.523145254399443</v>
      </c>
      <c r="E108">
        <v>119.455805372576</v>
      </c>
      <c r="F108">
        <v>31.8385991051913</v>
      </c>
      <c r="G108">
        <v>1243.49241504616</v>
      </c>
      <c r="H108">
        <v>0.205676173391468</v>
      </c>
      <c r="I108">
        <v>0.155700684700629</v>
      </c>
      <c r="J108">
        <v>17.6208909400467</v>
      </c>
      <c r="K108">
        <v>3.19022664860969</v>
      </c>
    </row>
    <row r="109" spans="1:11">
      <c r="A109">
        <v>107</v>
      </c>
      <c r="B109">
        <v>27.4555819567534</v>
      </c>
      <c r="C109">
        <v>1057.09649997355</v>
      </c>
      <c r="D109">
        <v>0.522864435967208</v>
      </c>
      <c r="E109">
        <v>120.415410100615</v>
      </c>
      <c r="F109">
        <v>31.5266900700412</v>
      </c>
      <c r="G109">
        <v>1230.62623474299</v>
      </c>
      <c r="H109">
        <v>0.206004129485475</v>
      </c>
      <c r="I109">
        <v>0.155862871684092</v>
      </c>
      <c r="J109">
        <v>17.652249567248</v>
      </c>
      <c r="K109">
        <v>3.19022664860969</v>
      </c>
    </row>
    <row r="110" spans="1:11">
      <c r="A110">
        <v>108</v>
      </c>
      <c r="B110">
        <v>27.8179781933831</v>
      </c>
      <c r="C110">
        <v>1069.75114103089</v>
      </c>
      <c r="D110">
        <v>0.522835948515746</v>
      </c>
      <c r="E110">
        <v>121.587083629046</v>
      </c>
      <c r="F110">
        <v>31.1558162056653</v>
      </c>
      <c r="G110">
        <v>1216.2791717655</v>
      </c>
      <c r="H110">
        <v>0.206337967316843</v>
      </c>
      <c r="I110">
        <v>0.156028059242529</v>
      </c>
      <c r="J110">
        <v>17.6904980456666</v>
      </c>
      <c r="K110">
        <v>3.19022664860969</v>
      </c>
    </row>
    <row r="111" spans="1:11">
      <c r="A111">
        <v>109</v>
      </c>
      <c r="B111">
        <v>28.0705184257533</v>
      </c>
      <c r="C111">
        <v>1078.71765110502</v>
      </c>
      <c r="D111">
        <v>0.522687534210596</v>
      </c>
      <c r="E111">
        <v>122.43307959303</v>
      </c>
      <c r="F111">
        <v>30.8958021030517</v>
      </c>
      <c r="G111">
        <v>1205.79064546451</v>
      </c>
      <c r="H111">
        <v>0.206600595444965</v>
      </c>
      <c r="I111">
        <v>0.156158076177513</v>
      </c>
      <c r="J111">
        <v>17.7136983562642</v>
      </c>
      <c r="K111">
        <v>3.19022664860969</v>
      </c>
    </row>
    <row r="112" spans="1:11">
      <c r="A112">
        <v>110</v>
      </c>
      <c r="B112">
        <v>28.3823546440861</v>
      </c>
      <c r="C112">
        <v>1092.05547738635</v>
      </c>
      <c r="D112">
        <v>0.522441340111006</v>
      </c>
      <c r="E112">
        <v>123.633219916215</v>
      </c>
      <c r="F112">
        <v>30.516466495029</v>
      </c>
      <c r="G112">
        <v>1189.81256174275</v>
      </c>
      <c r="H112">
        <v>0.206951049067963</v>
      </c>
      <c r="I112">
        <v>0.156331660861409</v>
      </c>
      <c r="J112">
        <v>17.7595414810993</v>
      </c>
      <c r="K112">
        <v>3.19022664860969</v>
      </c>
    </row>
    <row r="113" spans="1:11">
      <c r="A113">
        <v>111</v>
      </c>
      <c r="B113">
        <v>28.6397533497216</v>
      </c>
      <c r="C113">
        <v>1101.40617417182</v>
      </c>
      <c r="D113">
        <v>0.523391834269578</v>
      </c>
      <c r="E113">
        <v>124.509228228827</v>
      </c>
      <c r="F113">
        <v>30.2560868494207</v>
      </c>
      <c r="G113">
        <v>1183.24758115821</v>
      </c>
      <c r="H113">
        <v>0.207224071132422</v>
      </c>
      <c r="I113">
        <v>0.156466962723959</v>
      </c>
      <c r="J113">
        <v>17.7843043267702</v>
      </c>
      <c r="K113">
        <v>3.19022664860969</v>
      </c>
    </row>
    <row r="114" spans="1:11">
      <c r="A114">
        <v>112</v>
      </c>
      <c r="B114">
        <v>28.9891071109364</v>
      </c>
      <c r="C114">
        <v>1114.25629327677</v>
      </c>
      <c r="D114">
        <v>0.523236255246618</v>
      </c>
      <c r="E114">
        <v>125.695552489324</v>
      </c>
      <c r="F114">
        <v>29.9090730386574</v>
      </c>
      <c r="G114">
        <v>1169.21332896673</v>
      </c>
      <c r="H114">
        <v>0.207568605552218</v>
      </c>
      <c r="I114">
        <v>0.156637791444777</v>
      </c>
      <c r="J114">
        <v>17.8212044450101</v>
      </c>
      <c r="K114">
        <v>3.19022664860969</v>
      </c>
    </row>
    <row r="115" spans="1:11">
      <c r="A115">
        <v>113</v>
      </c>
      <c r="B115">
        <v>29.2165470248966</v>
      </c>
      <c r="C115">
        <v>1124.26596071059</v>
      </c>
      <c r="D115">
        <v>0.522969300421897</v>
      </c>
      <c r="E115">
        <v>126.597315785107</v>
      </c>
      <c r="F115">
        <v>29.6424263774135</v>
      </c>
      <c r="G115">
        <v>1158.08765456623</v>
      </c>
      <c r="H115">
        <v>0.207870390219887</v>
      </c>
      <c r="I115">
        <v>0.156787503662254</v>
      </c>
      <c r="J115">
        <v>17.8532138274105</v>
      </c>
      <c r="K115">
        <v>3.19022664860969</v>
      </c>
    </row>
    <row r="116" spans="1:11">
      <c r="A116">
        <v>114</v>
      </c>
      <c r="B116">
        <v>29.4381830447996</v>
      </c>
      <c r="C116">
        <v>1131.12773412203</v>
      </c>
      <c r="D116">
        <v>0.522661061670562</v>
      </c>
      <c r="E116">
        <v>127.257655830075</v>
      </c>
      <c r="F116">
        <v>29.4633820827439</v>
      </c>
      <c r="G116">
        <v>1150.77956330306</v>
      </c>
      <c r="H116">
        <v>0.208089731842103</v>
      </c>
      <c r="I116">
        <v>0.156896363434162</v>
      </c>
      <c r="J116">
        <v>17.8666957378436</v>
      </c>
      <c r="K116">
        <v>3.19022664860969</v>
      </c>
    </row>
    <row r="117" spans="1:11">
      <c r="A117">
        <v>115</v>
      </c>
      <c r="B117">
        <v>29.804779358664</v>
      </c>
      <c r="C117">
        <v>1144.03521899991</v>
      </c>
      <c r="D117">
        <v>0.522903828706537</v>
      </c>
      <c r="E117">
        <v>128.442555410927</v>
      </c>
      <c r="F117">
        <v>29.1309678785022</v>
      </c>
      <c r="G117">
        <v>1138.50882140617</v>
      </c>
      <c r="H117">
        <v>0.208404607488426</v>
      </c>
      <c r="I117">
        <v>0.157052705494496</v>
      </c>
      <c r="J117">
        <v>17.903614816137</v>
      </c>
      <c r="K117">
        <v>3.19022664860969</v>
      </c>
    </row>
    <row r="118" spans="1:11">
      <c r="A118">
        <v>116</v>
      </c>
      <c r="B118">
        <v>30.0808752942882</v>
      </c>
      <c r="C118">
        <v>1155.54177915255</v>
      </c>
      <c r="D118">
        <v>0.52290436082203</v>
      </c>
      <c r="E118">
        <v>129.495584861505</v>
      </c>
      <c r="F118">
        <v>28.8390089850508</v>
      </c>
      <c r="G118">
        <v>1127.14163891965</v>
      </c>
      <c r="H118">
        <v>0.208741629187871</v>
      </c>
      <c r="I118">
        <v>0.157220132766703</v>
      </c>
      <c r="J118">
        <v>17.9360838476646</v>
      </c>
      <c r="K118">
        <v>3.19022664860969</v>
      </c>
    </row>
    <row r="119" spans="1:11">
      <c r="A119">
        <v>117</v>
      </c>
      <c r="B119">
        <v>30.3630795615743</v>
      </c>
      <c r="C119">
        <v>1167.07392008148</v>
      </c>
      <c r="D119">
        <v>0.523032436849769</v>
      </c>
      <c r="E119">
        <v>130.533006646879</v>
      </c>
      <c r="F119">
        <v>28.5549217785724</v>
      </c>
      <c r="G119">
        <v>1116.41963515746</v>
      </c>
      <c r="H119">
        <v>0.209046518987325</v>
      </c>
      <c r="I119">
        <v>0.157371676664815</v>
      </c>
      <c r="J119">
        <v>17.9716433173144</v>
      </c>
      <c r="K119">
        <v>3.19022664860969</v>
      </c>
    </row>
    <row r="120" spans="1:11">
      <c r="A120">
        <v>118</v>
      </c>
      <c r="B120">
        <v>30.6162486137935</v>
      </c>
      <c r="C120">
        <v>1174.80460875011</v>
      </c>
      <c r="D120">
        <v>0.52328865068947</v>
      </c>
      <c r="E120">
        <v>131.275268825837</v>
      </c>
      <c r="F120">
        <v>28.3689803504329</v>
      </c>
      <c r="G120">
        <v>1110.5859025583</v>
      </c>
      <c r="H120">
        <v>0.209283664040543</v>
      </c>
      <c r="I120">
        <v>0.157489600303969</v>
      </c>
      <c r="J120">
        <v>17.9863295168084</v>
      </c>
      <c r="K120">
        <v>3.19022664860969</v>
      </c>
    </row>
    <row r="121" spans="1:11">
      <c r="A121">
        <v>119</v>
      </c>
      <c r="B121">
        <v>30.8896623231257</v>
      </c>
      <c r="C121">
        <v>1185.38320481236</v>
      </c>
      <c r="D121">
        <v>0.522351266313986</v>
      </c>
      <c r="E121">
        <v>132.233145565556</v>
      </c>
      <c r="F121">
        <v>28.1173658576286</v>
      </c>
      <c r="G121">
        <v>1097.79386092396</v>
      </c>
      <c r="H121">
        <v>0.209565043174344</v>
      </c>
      <c r="I121">
        <v>0.157629578723791</v>
      </c>
      <c r="J121">
        <v>18.0166803371432</v>
      </c>
      <c r="K121">
        <v>3.19022664860969</v>
      </c>
    </row>
    <row r="122" spans="1:11">
      <c r="A122">
        <v>120</v>
      </c>
      <c r="B122">
        <v>31.1711520089075</v>
      </c>
      <c r="C122">
        <v>1196.18695277315</v>
      </c>
      <c r="D122">
        <v>0.522490049266304</v>
      </c>
      <c r="E122">
        <v>133.222920039017</v>
      </c>
      <c r="F122">
        <v>27.8617748376438</v>
      </c>
      <c r="G122">
        <v>1088.66309937318</v>
      </c>
      <c r="H122">
        <v>0.209881483893532</v>
      </c>
      <c r="I122">
        <v>0.157787075330242</v>
      </c>
      <c r="J122">
        <v>18.0450887436509</v>
      </c>
      <c r="K122">
        <v>3.19022664860969</v>
      </c>
    </row>
    <row r="123" spans="1:11">
      <c r="A123">
        <v>121</v>
      </c>
      <c r="B123">
        <v>31.4782497174825</v>
      </c>
      <c r="C123">
        <v>1206.07660014629</v>
      </c>
      <c r="D123">
        <v>0.522771116288853</v>
      </c>
      <c r="E123">
        <v>134.152651582618</v>
      </c>
      <c r="F123">
        <v>27.633648871903</v>
      </c>
      <c r="G123">
        <v>1080.70474754567</v>
      </c>
      <c r="H123">
        <v>0.210132975606382</v>
      </c>
      <c r="I123">
        <v>0.157912303216112</v>
      </c>
      <c r="J123">
        <v>18.0669384450016</v>
      </c>
      <c r="K123">
        <v>3.19022664860969</v>
      </c>
    </row>
    <row r="124" spans="1:11">
      <c r="A124">
        <v>122</v>
      </c>
      <c r="B124">
        <v>31.7507972350873</v>
      </c>
      <c r="C124">
        <v>1217.98074762703</v>
      </c>
      <c r="D124">
        <v>0.523102072340137</v>
      </c>
      <c r="E124">
        <v>135.213933311444</v>
      </c>
      <c r="F124">
        <v>27.3628246161728</v>
      </c>
      <c r="G124">
        <v>1070.57279641592</v>
      </c>
      <c r="H124">
        <v>0.210431508524652</v>
      </c>
      <c r="I124">
        <v>0.158061020435848</v>
      </c>
      <c r="J124">
        <v>18.1030609194958</v>
      </c>
      <c r="K124">
        <v>3.19022664860969</v>
      </c>
    </row>
    <row r="125" spans="1:11">
      <c r="A125">
        <v>123</v>
      </c>
      <c r="B125">
        <v>31.9115702505423</v>
      </c>
      <c r="C125">
        <v>1224.7018644432</v>
      </c>
      <c r="D125">
        <v>0.522860640779197</v>
      </c>
      <c r="E125">
        <v>135.834701236293</v>
      </c>
      <c r="F125">
        <v>27.2126681967607</v>
      </c>
      <c r="G125">
        <v>1064.59282423163</v>
      </c>
      <c r="H125">
        <v>0.210673462519071</v>
      </c>
      <c r="I125">
        <v>0.15818160441572</v>
      </c>
      <c r="J125">
        <v>18.1187755393009</v>
      </c>
      <c r="K125">
        <v>3.19022664860969</v>
      </c>
    </row>
    <row r="126" spans="1:11">
      <c r="A126">
        <v>124</v>
      </c>
      <c r="B126">
        <v>32.2311553944938</v>
      </c>
      <c r="C126">
        <v>1235.27908257767</v>
      </c>
      <c r="D126">
        <v>0.522820529899526</v>
      </c>
      <c r="E126">
        <v>136.812580157323</v>
      </c>
      <c r="F126">
        <v>26.9817874129401</v>
      </c>
      <c r="G126">
        <v>1055.89537752761</v>
      </c>
      <c r="H126">
        <v>0.210959774559308</v>
      </c>
      <c r="I126">
        <v>0.158324355499234</v>
      </c>
      <c r="J126">
        <v>18.1436519855799</v>
      </c>
      <c r="K126">
        <v>3.19022664860969</v>
      </c>
    </row>
    <row r="127" spans="1:11">
      <c r="A127">
        <v>125</v>
      </c>
      <c r="B127">
        <v>32.4129979709292</v>
      </c>
      <c r="C127">
        <v>1240.54722394539</v>
      </c>
      <c r="D127">
        <v>0.522651417708787</v>
      </c>
      <c r="E127">
        <v>137.324388957889</v>
      </c>
      <c r="F127">
        <v>26.8667173456434</v>
      </c>
      <c r="G127">
        <v>1051.51858964412</v>
      </c>
      <c r="H127">
        <v>0.211132709784581</v>
      </c>
      <c r="I127">
        <v>0.158410610032427</v>
      </c>
      <c r="J127">
        <v>18.1513936195954</v>
      </c>
      <c r="K127">
        <v>3.19022664860969</v>
      </c>
    </row>
    <row r="128" spans="1:11">
      <c r="A128">
        <v>126</v>
      </c>
      <c r="B128">
        <v>32.6933747846814</v>
      </c>
      <c r="C128">
        <v>1252.67961098162</v>
      </c>
      <c r="D128">
        <v>0.522302927684549</v>
      </c>
      <c r="E128">
        <v>138.406564943436</v>
      </c>
      <c r="F128">
        <v>26.6047604728277</v>
      </c>
      <c r="G128">
        <v>1040.09832644967</v>
      </c>
      <c r="H128">
        <v>0.211456460510869</v>
      </c>
      <c r="I128">
        <v>0.158572150124854</v>
      </c>
      <c r="J128">
        <v>18.1860942663949</v>
      </c>
      <c r="K128">
        <v>3.19022664860969</v>
      </c>
    </row>
    <row r="129" spans="1:11">
      <c r="A129">
        <v>127</v>
      </c>
      <c r="B129">
        <v>32.8569858676431</v>
      </c>
      <c r="C129">
        <v>1257.88356959002</v>
      </c>
      <c r="D129">
        <v>0.523271276231207</v>
      </c>
      <c r="E129">
        <v>138.904555265561</v>
      </c>
      <c r="F129">
        <v>26.493166832019</v>
      </c>
      <c r="G129">
        <v>1039.05753389346</v>
      </c>
      <c r="H129">
        <v>0.211625616970653</v>
      </c>
      <c r="I129">
        <v>0.158656586105125</v>
      </c>
      <c r="J129">
        <v>18.1951348603062</v>
      </c>
      <c r="K129">
        <v>3.19022664860969</v>
      </c>
    </row>
    <row r="130" spans="1:11">
      <c r="A130">
        <v>128</v>
      </c>
      <c r="B130">
        <v>33.1615766922835</v>
      </c>
      <c r="C130">
        <v>1268.20814701668</v>
      </c>
      <c r="D130">
        <v>0.523249616527543</v>
      </c>
      <c r="E130">
        <v>139.864156988944</v>
      </c>
      <c r="F130">
        <v>26.2792797651253</v>
      </c>
      <c r="G130">
        <v>1030.81757855989</v>
      </c>
      <c r="H130">
        <v>0.211909073857316</v>
      </c>
      <c r="I130">
        <v>0.158798126719834</v>
      </c>
      <c r="J130">
        <v>18.2176039587425</v>
      </c>
      <c r="K130">
        <v>3.19022664860969</v>
      </c>
    </row>
    <row r="131" spans="1:11">
      <c r="A131">
        <v>129</v>
      </c>
      <c r="B131">
        <v>33.3039410091653</v>
      </c>
      <c r="C131">
        <v>1274.62368817533</v>
      </c>
      <c r="D131">
        <v>0.523027664697886</v>
      </c>
      <c r="E131">
        <v>140.434606078478</v>
      </c>
      <c r="F131">
        <v>26.1468896149466</v>
      </c>
      <c r="G131">
        <v>1025.6374865535</v>
      </c>
      <c r="H131">
        <v>0.212127191523615</v>
      </c>
      <c r="I131">
        <v>0.158907084026846</v>
      </c>
      <c r="J131">
        <v>18.2353593167653</v>
      </c>
      <c r="K131">
        <v>3.19022664860969</v>
      </c>
    </row>
    <row r="132" spans="1:11">
      <c r="A132">
        <v>130</v>
      </c>
      <c r="B132">
        <v>33.3733145247599</v>
      </c>
      <c r="C132">
        <v>1274.51686984777</v>
      </c>
      <c r="D132">
        <v>0.522690708328475</v>
      </c>
      <c r="E132">
        <v>140.465759700647</v>
      </c>
      <c r="F132">
        <v>26.1500520573282</v>
      </c>
      <c r="G132">
        <v>1026.09898951588</v>
      </c>
      <c r="H132">
        <v>0.212177520757742</v>
      </c>
      <c r="I132">
        <v>0.158932230519313</v>
      </c>
      <c r="J132">
        <v>18.2277703440129</v>
      </c>
      <c r="K132">
        <v>3.19022664860969</v>
      </c>
    </row>
    <row r="133" spans="1:11">
      <c r="A133">
        <v>131</v>
      </c>
      <c r="B133">
        <v>33.6877871401918</v>
      </c>
      <c r="C133">
        <v>1284.33925963397</v>
      </c>
      <c r="D133">
        <v>0.522904763809829</v>
      </c>
      <c r="E133">
        <v>141.376916634753</v>
      </c>
      <c r="F133">
        <v>25.9505414608104</v>
      </c>
      <c r="G133">
        <v>1019.09664159117</v>
      </c>
      <c r="H133">
        <v>0.212416417383752</v>
      </c>
      <c r="I133">
        <v>0.159051619871885</v>
      </c>
      <c r="J133">
        <v>18.2490881560581</v>
      </c>
      <c r="K133">
        <v>3.19022664860969</v>
      </c>
    </row>
    <row r="134" spans="1:11">
      <c r="A134">
        <v>132</v>
      </c>
      <c r="B134">
        <v>33.8517849302841</v>
      </c>
      <c r="C134">
        <v>1290.49020065074</v>
      </c>
      <c r="D134">
        <v>0.522924081976951</v>
      </c>
      <c r="E134">
        <v>141.94933041241</v>
      </c>
      <c r="F134">
        <v>25.8246128626316</v>
      </c>
      <c r="G134">
        <v>1014.80160583291</v>
      </c>
      <c r="H134">
        <v>0.212629068240682</v>
      </c>
      <c r="I134">
        <v>0.159157930379187</v>
      </c>
      <c r="J134">
        <v>18.26173139345</v>
      </c>
      <c r="K134">
        <v>3.19022664860969</v>
      </c>
    </row>
    <row r="135" spans="1:11">
      <c r="A135">
        <v>133</v>
      </c>
      <c r="B135">
        <v>34.0741077315497</v>
      </c>
      <c r="C135">
        <v>1299.82479913563</v>
      </c>
      <c r="D135">
        <v>0.523105479808565</v>
      </c>
      <c r="E135">
        <v>142.783717217926</v>
      </c>
      <c r="F135">
        <v>25.6394403914384</v>
      </c>
      <c r="G135">
        <v>1008.06129080478</v>
      </c>
      <c r="H135">
        <v>0.212887745186368</v>
      </c>
      <c r="I135">
        <v>0.159287298288154</v>
      </c>
      <c r="J135">
        <v>18.2866700380672</v>
      </c>
      <c r="K135">
        <v>3.19022664860969</v>
      </c>
    </row>
    <row r="136" spans="1:11">
      <c r="A136">
        <v>134</v>
      </c>
      <c r="B136">
        <v>34.0394722506133</v>
      </c>
      <c r="C136">
        <v>1297.33405679708</v>
      </c>
      <c r="D136">
        <v>0.523629542305225</v>
      </c>
      <c r="E136">
        <v>142.576711554797</v>
      </c>
      <c r="F136">
        <v>25.6886833242446</v>
      </c>
      <c r="G136">
        <v>1011.74965245743</v>
      </c>
      <c r="H136">
        <v>0.212834575189409</v>
      </c>
      <c r="I136">
        <v>0.159260702979994</v>
      </c>
      <c r="J136">
        <v>18.277563394171</v>
      </c>
      <c r="K136">
        <v>3.19022664860969</v>
      </c>
    </row>
    <row r="137" spans="1:11">
      <c r="A137">
        <v>135</v>
      </c>
      <c r="B137">
        <v>34.1858196859445</v>
      </c>
      <c r="C137">
        <v>1300.08589512376</v>
      </c>
      <c r="D137">
        <v>0.523302559337891</v>
      </c>
      <c r="E137">
        <v>142.863228652577</v>
      </c>
      <c r="F137">
        <v>25.6371886696121</v>
      </c>
      <c r="G137">
        <v>1009.89741256969</v>
      </c>
      <c r="H137">
        <v>0.212948715701016</v>
      </c>
      <c r="I137">
        <v>0.159317798077616</v>
      </c>
      <c r="J137">
        <v>18.2779437063365</v>
      </c>
      <c r="K137">
        <v>3.19022664860969</v>
      </c>
    </row>
    <row r="138" spans="1:11">
      <c r="A138">
        <v>136</v>
      </c>
      <c r="B138">
        <v>34.2211754137195</v>
      </c>
      <c r="C138">
        <v>1300.17128426518</v>
      </c>
      <c r="D138">
        <v>0.523277597901473</v>
      </c>
      <c r="E138">
        <v>142.884506050879</v>
      </c>
      <c r="F138">
        <v>25.6341371372519</v>
      </c>
      <c r="G138">
        <v>1011.2272562497</v>
      </c>
      <c r="H138">
        <v>0.213011542750386</v>
      </c>
      <c r="I138">
        <v>0.159349229603968</v>
      </c>
      <c r="J138">
        <v>18.2755646450977</v>
      </c>
      <c r="K138">
        <v>3.19022664860969</v>
      </c>
    </row>
    <row r="139" spans="1:11">
      <c r="A139">
        <v>137</v>
      </c>
      <c r="B139">
        <v>34.2010074544492</v>
      </c>
      <c r="C139">
        <v>1297.77123804106</v>
      </c>
      <c r="D139">
        <v>0.523227396073438</v>
      </c>
      <c r="E139">
        <v>142.688142685833</v>
      </c>
      <c r="F139">
        <v>25.6819842503181</v>
      </c>
      <c r="G139">
        <v>1013.34132974728</v>
      </c>
      <c r="H139">
        <v>0.212952610489463</v>
      </c>
      <c r="I139">
        <v>0.159319746498491</v>
      </c>
      <c r="J139">
        <v>18.2661408075792</v>
      </c>
      <c r="K139">
        <v>3.19022664860969</v>
      </c>
    </row>
    <row r="140" spans="1:11">
      <c r="A140">
        <v>138</v>
      </c>
      <c r="B140">
        <v>34.5153291825139</v>
      </c>
      <c r="C140">
        <v>1309.73322860405</v>
      </c>
      <c r="D140">
        <v>0.523858836827803</v>
      </c>
      <c r="E140">
        <v>143.776920625148</v>
      </c>
      <c r="F140">
        <v>25.4464142938002</v>
      </c>
      <c r="G140">
        <v>1005.40152465293</v>
      </c>
      <c r="H140">
        <v>0.213262611279147</v>
      </c>
      <c r="I140">
        <v>0.1594748664418</v>
      </c>
      <c r="J140">
        <v>18.2949300821124</v>
      </c>
      <c r="K140">
        <v>3.19022664860969</v>
      </c>
    </row>
    <row r="141" spans="1:11">
      <c r="A141">
        <v>139</v>
      </c>
      <c r="B141">
        <v>34.1624096761703</v>
      </c>
      <c r="C141">
        <v>1298.63229088893</v>
      </c>
      <c r="D141">
        <v>0.523204822994301</v>
      </c>
      <c r="E141">
        <v>142.742708967296</v>
      </c>
      <c r="F141">
        <v>25.6634512756431</v>
      </c>
      <c r="G141">
        <v>1012.39529448481</v>
      </c>
      <c r="H141">
        <v>0.21299886856872</v>
      </c>
      <c r="I141">
        <v>0.159342888634336</v>
      </c>
      <c r="J141">
        <v>18.2720673971523</v>
      </c>
      <c r="K141">
        <v>3.19022664860969</v>
      </c>
    </row>
    <row r="142" spans="1:11">
      <c r="A142">
        <v>140</v>
      </c>
      <c r="B142">
        <v>34.1721621330758</v>
      </c>
      <c r="C142">
        <v>1297.06728890242</v>
      </c>
      <c r="D142">
        <v>0.523395768918665</v>
      </c>
      <c r="E142">
        <v>142.612178060321</v>
      </c>
      <c r="F142">
        <v>25.6984021957933</v>
      </c>
      <c r="G142">
        <v>1014.9620763114</v>
      </c>
      <c r="H142">
        <v>0.212958107210549</v>
      </c>
      <c r="I142">
        <v>0.15932249632804</v>
      </c>
      <c r="J142">
        <v>18.2663887981188</v>
      </c>
      <c r="K142">
        <v>3.19022664860969</v>
      </c>
    </row>
    <row r="143" spans="1:11">
      <c r="A143">
        <v>141</v>
      </c>
      <c r="B143">
        <v>34.1324429610967</v>
      </c>
      <c r="C143">
        <v>1295.91474938354</v>
      </c>
      <c r="D143">
        <v>0.52321356978</v>
      </c>
      <c r="E143">
        <v>142.509793577147</v>
      </c>
      <c r="F143">
        <v>25.7184552217757</v>
      </c>
      <c r="G143">
        <v>1014.57689010341</v>
      </c>
      <c r="H143">
        <v>0.212899476170106</v>
      </c>
      <c r="I143">
        <v>0.159293166351183</v>
      </c>
      <c r="J143">
        <v>18.2632321637588</v>
      </c>
      <c r="K143">
        <v>3.19022664860969</v>
      </c>
    </row>
    <row r="144" spans="1:11">
      <c r="A144">
        <v>142</v>
      </c>
      <c r="B144">
        <v>34.2611968397378</v>
      </c>
      <c r="C144">
        <v>1301.65778332628</v>
      </c>
      <c r="D144">
        <v>0.523011145711188</v>
      </c>
      <c r="E144">
        <v>143.018402522334</v>
      </c>
      <c r="F144">
        <v>25.6053758917176</v>
      </c>
      <c r="G144">
        <v>1009.44118995855</v>
      </c>
      <c r="H144">
        <v>0.213053220580643</v>
      </c>
      <c r="I144">
        <v>0.15937008215517</v>
      </c>
      <c r="J144">
        <v>18.2792634983868</v>
      </c>
      <c r="K144">
        <v>3.19022664860969</v>
      </c>
    </row>
    <row r="145" spans="1:11">
      <c r="A145">
        <v>143</v>
      </c>
      <c r="B145">
        <v>34.228413932655</v>
      </c>
      <c r="C145">
        <v>1302.29087629241</v>
      </c>
      <c r="D145">
        <v>0.523172281838862</v>
      </c>
      <c r="E145">
        <v>143.04997077026</v>
      </c>
      <c r="F145">
        <v>25.5911391772286</v>
      </c>
      <c r="G145">
        <v>1008.73607805144</v>
      </c>
      <c r="H145">
        <v>0.213048055972123</v>
      </c>
      <c r="I145">
        <v>0.159367498087833</v>
      </c>
      <c r="J145">
        <v>18.2851650640789</v>
      </c>
      <c r="K145">
        <v>3.19022664860969</v>
      </c>
    </row>
    <row r="146" spans="1:11">
      <c r="A146">
        <v>144</v>
      </c>
      <c r="B146">
        <v>34.2982467262613</v>
      </c>
      <c r="C146">
        <v>1302.75292850121</v>
      </c>
      <c r="D146">
        <v>0.523433695709413</v>
      </c>
      <c r="E146">
        <v>143.124150266458</v>
      </c>
      <c r="F146">
        <v>25.5831640684204</v>
      </c>
      <c r="G146">
        <v>1009.60419915444</v>
      </c>
      <c r="H146">
        <v>0.213077478522909</v>
      </c>
      <c r="I146">
        <v>0.159382219684887</v>
      </c>
      <c r="J146">
        <v>18.2810324130288</v>
      </c>
      <c r="K146">
        <v>3.19022664860969</v>
      </c>
    </row>
    <row r="147" spans="1:11">
      <c r="A147">
        <v>145</v>
      </c>
      <c r="B147">
        <v>34.3022984911019</v>
      </c>
      <c r="C147">
        <v>1302.71462393338</v>
      </c>
      <c r="D147">
        <v>0.523431898083983</v>
      </c>
      <c r="E147">
        <v>143.122530739054</v>
      </c>
      <c r="F147">
        <v>25.5837776187047</v>
      </c>
      <c r="G147">
        <v>1009.8384045611</v>
      </c>
      <c r="H147">
        <v>0.213084433509492</v>
      </c>
      <c r="I147">
        <v>0.159385699716397</v>
      </c>
      <c r="J147">
        <v>18.2805917814305</v>
      </c>
      <c r="K147">
        <v>3.19022664860969</v>
      </c>
    </row>
    <row r="148" spans="1:11">
      <c r="A148">
        <v>146</v>
      </c>
      <c r="B148">
        <v>34.3063446402347</v>
      </c>
      <c r="C148">
        <v>1303.10420764704</v>
      </c>
      <c r="D148">
        <v>0.523523816412373</v>
      </c>
      <c r="E148">
        <v>143.155105458391</v>
      </c>
      <c r="F148">
        <v>25.5769511391386</v>
      </c>
      <c r="G148">
        <v>1009.47162333463</v>
      </c>
      <c r="H148">
        <v>0.213081856841302</v>
      </c>
      <c r="I148">
        <v>0.159384410437563</v>
      </c>
      <c r="J148">
        <v>18.2820998349094</v>
      </c>
      <c r="K148">
        <v>3.19022664860969</v>
      </c>
    </row>
    <row r="149" spans="1:11">
      <c r="A149">
        <v>147</v>
      </c>
      <c r="B149">
        <v>34.3228583471625</v>
      </c>
      <c r="C149">
        <v>1304.11244992376</v>
      </c>
      <c r="D149">
        <v>0.523513768816204</v>
      </c>
      <c r="E149">
        <v>143.241342350825</v>
      </c>
      <c r="F149">
        <v>25.5569941324106</v>
      </c>
      <c r="G149">
        <v>1008.56614423648</v>
      </c>
      <c r="H149">
        <v>0.213106364367769</v>
      </c>
      <c r="I149">
        <v>0.15939667339541</v>
      </c>
      <c r="J149">
        <v>18.285412165948</v>
      </c>
      <c r="K149">
        <v>3.19022664860969</v>
      </c>
    </row>
    <row r="150" spans="1:11">
      <c r="A150">
        <v>148</v>
      </c>
      <c r="B150">
        <v>34.2911719170291</v>
      </c>
      <c r="C150">
        <v>1302.99212204774</v>
      </c>
      <c r="D150">
        <v>0.523548286193291</v>
      </c>
      <c r="E150">
        <v>143.13877415844</v>
      </c>
      <c r="F150">
        <v>25.5790874333067</v>
      </c>
      <c r="G150">
        <v>1009.21939474286</v>
      </c>
      <c r="H150">
        <v>0.213060643543011</v>
      </c>
      <c r="I150">
        <v>0.159373796206709</v>
      </c>
      <c r="J150">
        <v>18.2829290548673</v>
      </c>
      <c r="K150">
        <v>3.19022664860969</v>
      </c>
    </row>
    <row r="151" spans="1:11">
      <c r="A151">
        <v>149</v>
      </c>
      <c r="B151">
        <v>34.3155995320075</v>
      </c>
      <c r="C151">
        <v>1303.07056667281</v>
      </c>
      <c r="D151">
        <v>0.523531487567342</v>
      </c>
      <c r="E151">
        <v>143.155592899832</v>
      </c>
      <c r="F151">
        <v>25.5778878509691</v>
      </c>
      <c r="G151">
        <v>1009.54320412446</v>
      </c>
      <c r="H151">
        <v>0.213075923587962</v>
      </c>
      <c r="I151">
        <v>0.159381441655084</v>
      </c>
      <c r="J151">
        <v>18.2814520797754</v>
      </c>
      <c r="K151">
        <v>3.19022664860969</v>
      </c>
    </row>
    <row r="152" spans="1:11">
      <c r="A152">
        <v>150</v>
      </c>
      <c r="B152">
        <v>34.2794765150691</v>
      </c>
      <c r="C152">
        <v>1301.84186835786</v>
      </c>
      <c r="D152">
        <v>0.52353976564518</v>
      </c>
      <c r="E152">
        <v>143.04704446456</v>
      </c>
      <c r="F152">
        <v>25.6017301988492</v>
      </c>
      <c r="G152">
        <v>1010.46221145484</v>
      </c>
      <c r="H152">
        <v>0.21305128824605</v>
      </c>
      <c r="I152">
        <v>0.159369115325791</v>
      </c>
      <c r="J152">
        <v>18.2779822684208</v>
      </c>
      <c r="K152">
        <v>3.19022664860969</v>
      </c>
    </row>
    <row r="153" spans="1:11">
      <c r="A153">
        <v>151</v>
      </c>
      <c r="B153">
        <v>34.3138099446328</v>
      </c>
      <c r="C153">
        <v>1303.12463494667</v>
      </c>
      <c r="D153">
        <v>0.523294664588143</v>
      </c>
      <c r="E153">
        <v>143.163240831299</v>
      </c>
      <c r="F153">
        <v>25.5770694195248</v>
      </c>
      <c r="G153">
        <v>1008.83250008255</v>
      </c>
      <c r="H153">
        <v>0.213085996283301</v>
      </c>
      <c r="I153">
        <v>0.159386481678808</v>
      </c>
      <c r="J153">
        <v>18.2810719248157</v>
      </c>
      <c r="K153">
        <v>3.19022664860969</v>
      </c>
    </row>
    <row r="154" spans="1:11">
      <c r="A154">
        <v>152</v>
      </c>
      <c r="B154">
        <v>34.2345276709598</v>
      </c>
      <c r="C154">
        <v>1299.86867709284</v>
      </c>
      <c r="D154">
        <v>0.523660605762996</v>
      </c>
      <c r="E154">
        <v>142.874990480131</v>
      </c>
      <c r="F154">
        <v>25.6403829370389</v>
      </c>
      <c r="G154">
        <v>1012.39943211988</v>
      </c>
      <c r="H154">
        <v>0.213007628194762</v>
      </c>
      <c r="I154">
        <v>0.15934727111481</v>
      </c>
      <c r="J154">
        <v>18.2720485428436</v>
      </c>
      <c r="K154">
        <v>3.19022664860969</v>
      </c>
    </row>
    <row r="155" spans="1:11">
      <c r="A155">
        <v>153</v>
      </c>
      <c r="B155">
        <v>34.2820703159194</v>
      </c>
      <c r="C155">
        <v>1301.4867917756</v>
      </c>
      <c r="D155">
        <v>0.523557155442356</v>
      </c>
      <c r="E155">
        <v>143.019956721221</v>
      </c>
      <c r="F155">
        <v>25.6089898871269</v>
      </c>
      <c r="G155">
        <v>1010.81163303975</v>
      </c>
      <c r="H155">
        <v>0.213037774044207</v>
      </c>
      <c r="I155">
        <v>0.159362353675618</v>
      </c>
      <c r="J155">
        <v>18.27629349162</v>
      </c>
      <c r="K155">
        <v>3.19022664860969</v>
      </c>
    </row>
    <row r="156" spans="1:11">
      <c r="A156">
        <v>154</v>
      </c>
      <c r="B156">
        <v>34.2976313183339</v>
      </c>
      <c r="C156">
        <v>1302.48351016017</v>
      </c>
      <c r="D156">
        <v>0.523577913521817</v>
      </c>
      <c r="E156">
        <v>143.106080992704</v>
      </c>
      <c r="F156">
        <v>25.5890617734192</v>
      </c>
      <c r="G156">
        <v>1010.03223461939</v>
      </c>
      <c r="H156">
        <v>0.213066601579135</v>
      </c>
      <c r="I156">
        <v>0.159376777318861</v>
      </c>
      <c r="J156">
        <v>18.2794313021039</v>
      </c>
      <c r="K156">
        <v>3.19022664860969</v>
      </c>
    </row>
    <row r="157" spans="1:11">
      <c r="A157">
        <v>155</v>
      </c>
      <c r="B157">
        <v>34.2619322910713</v>
      </c>
      <c r="C157">
        <v>1301.51278215341</v>
      </c>
      <c r="D157">
        <v>0.523529231327245</v>
      </c>
      <c r="E157">
        <v>143.012897688292</v>
      </c>
      <c r="F157">
        <v>25.6081330797243</v>
      </c>
      <c r="G157">
        <v>1010.47270022617</v>
      </c>
      <c r="H157">
        <v>0.213033803292908</v>
      </c>
      <c r="I157">
        <v>0.159360366990302</v>
      </c>
      <c r="J157">
        <v>18.2779204417349</v>
      </c>
      <c r="K157">
        <v>3.19022664860969</v>
      </c>
    </row>
    <row r="158" spans="1:11">
      <c r="A158">
        <v>156</v>
      </c>
      <c r="B158">
        <v>34.257403833352</v>
      </c>
      <c r="C158">
        <v>1301.27313007873</v>
      </c>
      <c r="D158">
        <v>0.52350928714164</v>
      </c>
      <c r="E158">
        <v>142.992181590405</v>
      </c>
      <c r="F158">
        <v>25.612714687445</v>
      </c>
      <c r="G158">
        <v>1010.64307371865</v>
      </c>
      <c r="H158">
        <v>0.213028960998557</v>
      </c>
      <c r="I158">
        <v>0.159357944262595</v>
      </c>
      <c r="J158">
        <v>18.2771518412048</v>
      </c>
      <c r="K158">
        <v>3.19022664860969</v>
      </c>
    </row>
    <row r="159" spans="1:11">
      <c r="A159">
        <v>157</v>
      </c>
      <c r="B159">
        <v>34.260570099811</v>
      </c>
      <c r="C159">
        <v>1301.73292444457</v>
      </c>
      <c r="D159">
        <v>0.523487076390757</v>
      </c>
      <c r="E159">
        <v>143.029920934533</v>
      </c>
      <c r="F159">
        <v>25.6033643787002</v>
      </c>
      <c r="G159">
        <v>1010.12847792018</v>
      </c>
      <c r="H159">
        <v>0.213039721024689</v>
      </c>
      <c r="I159">
        <v>0.159363327812508</v>
      </c>
      <c r="J159">
        <v>18.2789244770314</v>
      </c>
      <c r="K159">
        <v>3.19022664860969</v>
      </c>
    </row>
    <row r="160" spans="1:11">
      <c r="A160">
        <v>158</v>
      </c>
      <c r="B160">
        <v>34.2669983447271</v>
      </c>
      <c r="C160">
        <v>1301.70368873661</v>
      </c>
      <c r="D160">
        <v>0.523491950773881</v>
      </c>
      <c r="E160">
        <v>143.029463012996</v>
      </c>
      <c r="F160">
        <v>25.6042695360255</v>
      </c>
      <c r="G160">
        <v>1010.24948816052</v>
      </c>
      <c r="H160">
        <v>0.213038483749119</v>
      </c>
      <c r="I160">
        <v>0.159362708763446</v>
      </c>
      <c r="J160">
        <v>18.2784899076348</v>
      </c>
      <c r="K160">
        <v>3.19022664860969</v>
      </c>
    </row>
    <row r="161" spans="1:11">
      <c r="A161">
        <v>159</v>
      </c>
      <c r="B161">
        <v>34.215014008787</v>
      </c>
      <c r="C161">
        <v>1299.81726038585</v>
      </c>
      <c r="D161">
        <v>0.523528837403681</v>
      </c>
      <c r="E161">
        <v>142.859241299071</v>
      </c>
      <c r="F161">
        <v>25.6412155651246</v>
      </c>
      <c r="G161">
        <v>1011.76228809303</v>
      </c>
      <c r="H161">
        <v>0.212989988988987</v>
      </c>
      <c r="I161">
        <v>0.159338446201419</v>
      </c>
      <c r="J161">
        <v>18.2737517756539</v>
      </c>
      <c r="K161">
        <v>3.19022664860969</v>
      </c>
    </row>
    <row r="162" spans="1:11">
      <c r="A162">
        <v>160</v>
      </c>
      <c r="B162">
        <v>34.2175700355146</v>
      </c>
      <c r="C162">
        <v>1300.11004274464</v>
      </c>
      <c r="D162">
        <v>0.523495125079112</v>
      </c>
      <c r="E162">
        <v>142.883529874734</v>
      </c>
      <c r="F162">
        <v>25.6353774857089</v>
      </c>
      <c r="G162">
        <v>1011.43586113432</v>
      </c>
      <c r="H162">
        <v>0.212999638152437</v>
      </c>
      <c r="I162">
        <v>0.159343273658154</v>
      </c>
      <c r="J162">
        <v>18.2748260318703</v>
      </c>
      <c r="K162">
        <v>3.19022664860969</v>
      </c>
    </row>
    <row r="163" spans="1:11">
      <c r="A163">
        <v>161</v>
      </c>
      <c r="B163">
        <v>34.2148823428721</v>
      </c>
      <c r="C163">
        <v>1299.6433888587</v>
      </c>
      <c r="D163">
        <v>0.523429944968366</v>
      </c>
      <c r="E163">
        <v>142.845583643919</v>
      </c>
      <c r="F163">
        <v>25.6449562983726</v>
      </c>
      <c r="G163">
        <v>1011.61523645734</v>
      </c>
      <c r="H163">
        <v>0.212982907046141</v>
      </c>
      <c r="I163">
        <v>0.159334903165997</v>
      </c>
      <c r="J163">
        <v>18.2729653293972</v>
      </c>
      <c r="K163">
        <v>3.19022664860969</v>
      </c>
    </row>
    <row r="164" spans="1:11">
      <c r="A164">
        <v>162</v>
      </c>
      <c r="B164">
        <v>34.2362764670369</v>
      </c>
      <c r="C164">
        <v>1300.36864810511</v>
      </c>
      <c r="D164">
        <v>0.523493627039931</v>
      </c>
      <c r="E164">
        <v>142.913335446363</v>
      </c>
      <c r="F164">
        <v>25.6305346272466</v>
      </c>
      <c r="G164">
        <v>1011.11301636825</v>
      </c>
      <c r="H164">
        <v>0.212997218245058</v>
      </c>
      <c r="I164">
        <v>0.159342062976637</v>
      </c>
      <c r="J164">
        <v>18.274465301925</v>
      </c>
      <c r="K164">
        <v>3.19022664860969</v>
      </c>
    </row>
    <row r="165" spans="1:11">
      <c r="A165">
        <v>163</v>
      </c>
      <c r="B165">
        <v>34.2179984855195</v>
      </c>
      <c r="C165">
        <v>1299.54174527438</v>
      </c>
      <c r="D165">
        <v>0.523433103323467</v>
      </c>
      <c r="E165">
        <v>142.839570533667</v>
      </c>
      <c r="F165">
        <v>25.6469528606858</v>
      </c>
      <c r="G165">
        <v>1011.81405597546</v>
      </c>
      <c r="H165">
        <v>0.21298493736094</v>
      </c>
      <c r="I165">
        <v>0.159335918911132</v>
      </c>
      <c r="J165">
        <v>18.2721712708527</v>
      </c>
      <c r="K165">
        <v>3.19022664860969</v>
      </c>
    </row>
    <row r="166" spans="1:11">
      <c r="A166">
        <v>164</v>
      </c>
      <c r="B166">
        <v>34.1900223822158</v>
      </c>
      <c r="C166">
        <v>1298.91940045807</v>
      </c>
      <c r="D166">
        <v>0.523399319456967</v>
      </c>
      <c r="E166">
        <v>142.77697082435</v>
      </c>
      <c r="F166">
        <v>25.6593839438072</v>
      </c>
      <c r="G166">
        <v>1011.95421532812</v>
      </c>
      <c r="H166">
        <v>0.212957744321765</v>
      </c>
      <c r="I166">
        <v>0.15932231478594</v>
      </c>
      <c r="J166">
        <v>18.2716967960541</v>
      </c>
      <c r="K166">
        <v>3.19022664860969</v>
      </c>
    </row>
    <row r="167" spans="1:11">
      <c r="A167">
        <v>165</v>
      </c>
      <c r="B167">
        <v>34.2159337731844</v>
      </c>
      <c r="C167">
        <v>1299.66555891716</v>
      </c>
      <c r="D167">
        <v>0.523397420031761</v>
      </c>
      <c r="E167">
        <v>142.847117296165</v>
      </c>
      <c r="F167">
        <v>25.6445437491213</v>
      </c>
      <c r="G167">
        <v>1011.50176949984</v>
      </c>
      <c r="H167">
        <v>0.212981357380595</v>
      </c>
      <c r="I167">
        <v>0.159334127886785</v>
      </c>
      <c r="J167">
        <v>18.2730912732962</v>
      </c>
      <c r="K167">
        <v>3.19022664860969</v>
      </c>
    </row>
    <row r="168" spans="1:11">
      <c r="A168">
        <v>166</v>
      </c>
      <c r="B168">
        <v>34.2103758779515</v>
      </c>
      <c r="C168">
        <v>1299.42030680788</v>
      </c>
      <c r="D168">
        <v>0.523439284501586</v>
      </c>
      <c r="E168">
        <v>142.826015016194</v>
      </c>
      <c r="F168">
        <v>25.6494236385954</v>
      </c>
      <c r="G168">
        <v>1011.82492086348</v>
      </c>
      <c r="H168">
        <v>0.212977091594079</v>
      </c>
      <c r="I168">
        <v>0.159331993774261</v>
      </c>
      <c r="J168">
        <v>18.2723132382982</v>
      </c>
      <c r="K168">
        <v>3.19022664860969</v>
      </c>
    </row>
    <row r="169" spans="1:11">
      <c r="A169">
        <v>167</v>
      </c>
      <c r="B169">
        <v>34.23295529762</v>
      </c>
      <c r="C169">
        <v>1300.29742423124</v>
      </c>
      <c r="D169">
        <v>0.523425237817465</v>
      </c>
      <c r="E169">
        <v>142.904752408833</v>
      </c>
      <c r="F169">
        <v>25.632230906663</v>
      </c>
      <c r="G169">
        <v>1011.08654461615</v>
      </c>
      <c r="H169">
        <v>0.212998705036047</v>
      </c>
      <c r="I169">
        <v>0.159342806818769</v>
      </c>
      <c r="J169">
        <v>18.2745956649112</v>
      </c>
      <c r="K169">
        <v>3.19022664860969</v>
      </c>
    </row>
    <row r="170" spans="1:11">
      <c r="A170">
        <v>168</v>
      </c>
      <c r="B170">
        <v>34.2340936972289</v>
      </c>
      <c r="C170">
        <v>1300.40803322389</v>
      </c>
      <c r="D170">
        <v>0.523397768501677</v>
      </c>
      <c r="E170">
        <v>142.914023168146</v>
      </c>
      <c r="F170">
        <v>25.6300604836232</v>
      </c>
      <c r="G170">
        <v>1010.92104172501</v>
      </c>
      <c r="H170">
        <v>0.213002182700894</v>
      </c>
      <c r="I170">
        <v>0.159344546702612</v>
      </c>
      <c r="J170">
        <v>18.2749830113765</v>
      </c>
      <c r="K170">
        <v>3.19022664860969</v>
      </c>
    </row>
    <row r="171" spans="1:11">
      <c r="A171">
        <v>169</v>
      </c>
      <c r="B171">
        <v>34.2373459372427</v>
      </c>
      <c r="C171">
        <v>1300.71560690812</v>
      </c>
      <c r="D171">
        <v>0.523446352503507</v>
      </c>
      <c r="E171">
        <v>142.939412616077</v>
      </c>
      <c r="F171">
        <v>25.6238192846054</v>
      </c>
      <c r="G171">
        <v>1010.76380204057</v>
      </c>
      <c r="H171">
        <v>0.213009110567783</v>
      </c>
      <c r="I171">
        <v>0.159348012758633</v>
      </c>
      <c r="J171">
        <v>18.2761626981089</v>
      </c>
      <c r="K171">
        <v>3.19022664860969</v>
      </c>
    </row>
    <row r="172" spans="1:11">
      <c r="A172">
        <v>170</v>
      </c>
      <c r="B172">
        <v>34.2310806361917</v>
      </c>
      <c r="C172">
        <v>1300.49397388396</v>
      </c>
      <c r="D172">
        <v>0.523429715034985</v>
      </c>
      <c r="E172">
        <v>142.918914780337</v>
      </c>
      <c r="F172">
        <v>25.6282212967483</v>
      </c>
      <c r="G172">
        <v>1010.91789400539</v>
      </c>
      <c r="H172">
        <v>0.213004417144106</v>
      </c>
      <c r="I172">
        <v>0.159345664604733</v>
      </c>
      <c r="J172">
        <v>18.2756741293763</v>
      </c>
      <c r="K172">
        <v>3.19022664860969</v>
      </c>
    </row>
    <row r="173" spans="1:11">
      <c r="A173">
        <v>171</v>
      </c>
      <c r="B173">
        <v>34.2365204417722</v>
      </c>
      <c r="C173">
        <v>1300.79128565556</v>
      </c>
      <c r="D173">
        <v>0.523440945382483</v>
      </c>
      <c r="E173">
        <v>142.944969826614</v>
      </c>
      <c r="F173">
        <v>25.6223196645858</v>
      </c>
      <c r="G173">
        <v>1010.60359818318</v>
      </c>
      <c r="H173">
        <v>0.213007563053867</v>
      </c>
      <c r="I173">
        <v>0.159347238524305</v>
      </c>
      <c r="J173">
        <v>18.2765779643392</v>
      </c>
      <c r="K173">
        <v>3.19022664860969</v>
      </c>
    </row>
    <row r="174" spans="1:11">
      <c r="A174">
        <v>172</v>
      </c>
      <c r="B174">
        <v>34.2431831220818</v>
      </c>
      <c r="C174">
        <v>1301.00402854214</v>
      </c>
      <c r="D174">
        <v>0.523441952215566</v>
      </c>
      <c r="E174">
        <v>142.964892941303</v>
      </c>
      <c r="F174">
        <v>25.6180860533792</v>
      </c>
      <c r="G174">
        <v>1010.46148428533</v>
      </c>
      <c r="H174">
        <v>0.213014179587581</v>
      </c>
      <c r="I174">
        <v>0.159350548845245</v>
      </c>
      <c r="J174">
        <v>18.276990607517</v>
      </c>
      <c r="K174">
        <v>3.19022664860969</v>
      </c>
    </row>
    <row r="175" spans="1:11">
      <c r="A175">
        <v>173</v>
      </c>
      <c r="B175">
        <v>34.2374359707631</v>
      </c>
      <c r="C175">
        <v>1300.82956974979</v>
      </c>
      <c r="D175">
        <v>0.523431805350879</v>
      </c>
      <c r="E175">
        <v>142.948229728012</v>
      </c>
      <c r="F175">
        <v>25.6215619896239</v>
      </c>
      <c r="G175">
        <v>1010.54546804871</v>
      </c>
      <c r="H175">
        <v>0.213008052653313</v>
      </c>
      <c r="I175">
        <v>0.159347483474856</v>
      </c>
      <c r="J175">
        <v>18.2767042762401</v>
      </c>
      <c r="K175">
        <v>3.19022664860969</v>
      </c>
    </row>
    <row r="176" spans="1:11">
      <c r="A176">
        <v>174</v>
      </c>
      <c r="B176">
        <v>34.2412689933827</v>
      </c>
      <c r="C176">
        <v>1300.97345969963</v>
      </c>
      <c r="D176">
        <v>0.523462207632538</v>
      </c>
      <c r="E176">
        <v>142.961331489978</v>
      </c>
      <c r="F176">
        <v>25.6187726096133</v>
      </c>
      <c r="G176">
        <v>1010.48126917772</v>
      </c>
      <c r="H176">
        <v>0.213010158644185</v>
      </c>
      <c r="I176">
        <v>0.159348537121198</v>
      </c>
      <c r="J176">
        <v>18.2770662444478</v>
      </c>
      <c r="K176">
        <v>3.19022664860969</v>
      </c>
    </row>
    <row r="177" spans="1:11">
      <c r="A177">
        <v>175</v>
      </c>
      <c r="B177">
        <v>34.2334970950868</v>
      </c>
      <c r="C177">
        <v>1300.65317637112</v>
      </c>
      <c r="D177">
        <v>0.523452945093521</v>
      </c>
      <c r="E177">
        <v>142.932779219915</v>
      </c>
      <c r="F177">
        <v>25.6250118095042</v>
      </c>
      <c r="G177">
        <v>1010.74661951996</v>
      </c>
      <c r="H177">
        <v>0.213003895254361</v>
      </c>
      <c r="I177">
        <v>0.159345403500567</v>
      </c>
      <c r="J177">
        <v>18.2761879886605</v>
      </c>
      <c r="K177">
        <v>3.19022664860969</v>
      </c>
    </row>
    <row r="178" spans="1:11">
      <c r="A178">
        <v>176</v>
      </c>
      <c r="B178">
        <v>34.2276400234472</v>
      </c>
      <c r="C178">
        <v>1300.50396675269</v>
      </c>
      <c r="D178">
        <v>0.523444410075483</v>
      </c>
      <c r="E178">
        <v>142.918652206386</v>
      </c>
      <c r="F178">
        <v>25.627859394598</v>
      </c>
      <c r="G178">
        <v>1010.82566215782</v>
      </c>
      <c r="H178">
        <v>0.213000455058563</v>
      </c>
      <c r="I178">
        <v>0.159343682357944</v>
      </c>
      <c r="J178">
        <v>18.2759176439745</v>
      </c>
      <c r="K178">
        <v>3.19022664860969</v>
      </c>
    </row>
    <row r="179" spans="1:11">
      <c r="A179">
        <v>177</v>
      </c>
      <c r="B179">
        <v>34.2250403450492</v>
      </c>
      <c r="C179">
        <v>1300.28794502892</v>
      </c>
      <c r="D179">
        <v>0.523434022845982</v>
      </c>
      <c r="E179">
        <v>142.900638908443</v>
      </c>
      <c r="F179">
        <v>25.6321892404129</v>
      </c>
      <c r="G179">
        <v>1010.98862360208</v>
      </c>
      <c r="H179">
        <v>0.21299500950398</v>
      </c>
      <c r="I179">
        <v>0.15934095794576</v>
      </c>
      <c r="J179">
        <v>18.275126646974</v>
      </c>
      <c r="K179">
        <v>3.19022664860969</v>
      </c>
    </row>
    <row r="180" spans="1:11">
      <c r="A180">
        <v>178</v>
      </c>
      <c r="B180">
        <v>34.223115649922</v>
      </c>
      <c r="C180">
        <v>1300.24329968617</v>
      </c>
      <c r="D180">
        <v>0.523428185876633</v>
      </c>
      <c r="E180">
        <v>142.89618630145</v>
      </c>
      <c r="F180">
        <v>25.6330771378234</v>
      </c>
      <c r="G180">
        <v>1010.9956270959</v>
      </c>
      <c r="H180">
        <v>0.212993357520103</v>
      </c>
      <c r="I180">
        <v>0.159340131462415</v>
      </c>
      <c r="J180">
        <v>18.2750839726084</v>
      </c>
      <c r="K180">
        <v>3.19022664860969</v>
      </c>
    </row>
    <row r="181" spans="1:11">
      <c r="A181">
        <v>179</v>
      </c>
      <c r="B181">
        <v>34.2184567768968</v>
      </c>
      <c r="C181">
        <v>1300.0088728969</v>
      </c>
      <c r="D181">
        <v>0.523421950279921</v>
      </c>
      <c r="E181">
        <v>142.875737905539</v>
      </c>
      <c r="F181">
        <v>25.6376879066727</v>
      </c>
      <c r="G181">
        <v>1011.22128102918</v>
      </c>
      <c r="H181">
        <v>0.212989946182162</v>
      </c>
      <c r="I181">
        <v>0.159338424785414</v>
      </c>
      <c r="J181">
        <v>18.2743618385238</v>
      </c>
      <c r="K181">
        <v>3.19022664860969</v>
      </c>
    </row>
    <row r="182" spans="1:11">
      <c r="A182">
        <v>180</v>
      </c>
      <c r="B182">
        <v>34.2242306392754</v>
      </c>
      <c r="C182">
        <v>1300.23216072715</v>
      </c>
      <c r="D182">
        <v>0.523448196498893</v>
      </c>
      <c r="E182">
        <v>142.896161452641</v>
      </c>
      <c r="F182">
        <v>25.6332571206768</v>
      </c>
      <c r="G182">
        <v>1011.05153915532</v>
      </c>
      <c r="H182">
        <v>0.212992777462355</v>
      </c>
      <c r="I182">
        <v>0.159339841261499</v>
      </c>
      <c r="J182">
        <v>18.2749041061047</v>
      </c>
      <c r="K182">
        <v>3.19022664860969</v>
      </c>
    </row>
    <row r="183" spans="1:11">
      <c r="A183">
        <v>181</v>
      </c>
      <c r="B183">
        <v>34.2278338548502</v>
      </c>
      <c r="C183">
        <v>1300.37122377208</v>
      </c>
      <c r="D183">
        <v>0.523434509567139</v>
      </c>
      <c r="E183">
        <v>142.908580120256</v>
      </c>
      <c r="F183">
        <v>25.6305194840857</v>
      </c>
      <c r="G183">
        <v>1010.93634229793</v>
      </c>
      <c r="H183">
        <v>0.2129977998222</v>
      </c>
      <c r="I183">
        <v>0.159342353939711</v>
      </c>
      <c r="J183">
        <v>18.2752643072831</v>
      </c>
      <c r="K183">
        <v>3.19022664860969</v>
      </c>
    </row>
    <row r="184" spans="1:11">
      <c r="A184">
        <v>182</v>
      </c>
      <c r="B184">
        <v>34.2249570076222</v>
      </c>
      <c r="C184">
        <v>1300.28248783162</v>
      </c>
      <c r="D184">
        <v>0.523431760954575</v>
      </c>
      <c r="E184">
        <v>142.900101076705</v>
      </c>
      <c r="F184">
        <v>25.6322902711093</v>
      </c>
      <c r="G184">
        <v>1010.98557180593</v>
      </c>
      <c r="H184">
        <v>0.212994616651562</v>
      </c>
      <c r="I184">
        <v>0.159340761402498</v>
      </c>
      <c r="J184">
        <v>18.2751198008409</v>
      </c>
      <c r="K184">
        <v>3.19022664860969</v>
      </c>
    </row>
    <row r="185" spans="1:11">
      <c r="A185">
        <v>183</v>
      </c>
      <c r="B185">
        <v>34.2276837000583</v>
      </c>
      <c r="C185">
        <v>1300.40685380785</v>
      </c>
      <c r="D185">
        <v>0.523416887155023</v>
      </c>
      <c r="E185">
        <v>142.911056317698</v>
      </c>
      <c r="F185">
        <v>25.6298585082029</v>
      </c>
      <c r="G185">
        <v>1010.84515280952</v>
      </c>
      <c r="H185">
        <v>0.212997820006957</v>
      </c>
      <c r="I185">
        <v>0.159342364038151</v>
      </c>
      <c r="J185">
        <v>18.2754736556933</v>
      </c>
      <c r="K185">
        <v>3.19022664860969</v>
      </c>
    </row>
    <row r="186" spans="1:11">
      <c r="A186">
        <v>184</v>
      </c>
      <c r="B186">
        <v>34.2280235292167</v>
      </c>
      <c r="C186">
        <v>1300.38420619666</v>
      </c>
      <c r="D186">
        <v>0.523416004102862</v>
      </c>
      <c r="E186">
        <v>142.909421581074</v>
      </c>
      <c r="F186">
        <v>25.630333894774</v>
      </c>
      <c r="G186">
        <v>1010.86730609848</v>
      </c>
      <c r="H186">
        <v>0.212997200805435</v>
      </c>
      <c r="I186">
        <v>0.159342054251597</v>
      </c>
      <c r="J186">
        <v>18.275349173084</v>
      </c>
      <c r="K186">
        <v>3.19022664860969</v>
      </c>
    </row>
    <row r="187" spans="1:11">
      <c r="A187">
        <v>185</v>
      </c>
      <c r="B187">
        <v>34.2314847816629</v>
      </c>
      <c r="C187">
        <v>1300.55295259661</v>
      </c>
      <c r="D187">
        <v>0.52342370815661</v>
      </c>
      <c r="E187">
        <v>142.924149733917</v>
      </c>
      <c r="F187">
        <v>25.6269843779239</v>
      </c>
      <c r="G187">
        <v>1010.75058961397</v>
      </c>
      <c r="H187">
        <v>0.213001516174128</v>
      </c>
      <c r="I187">
        <v>0.159344213236986</v>
      </c>
      <c r="J187">
        <v>18.2758586034547</v>
      </c>
      <c r="K187">
        <v>3.19022664860969</v>
      </c>
    </row>
    <row r="188" spans="1:11">
      <c r="A188">
        <v>186</v>
      </c>
      <c r="B188">
        <v>34.2287690627193</v>
      </c>
      <c r="C188">
        <v>1300.45107542618</v>
      </c>
      <c r="D188">
        <v>0.523420806563039</v>
      </c>
      <c r="E188">
        <v>142.91505346526</v>
      </c>
      <c r="F188">
        <v>25.6289838365559</v>
      </c>
      <c r="G188">
        <v>1010.80962287169</v>
      </c>
      <c r="H188">
        <v>0.212998445581004</v>
      </c>
      <c r="I188">
        <v>0.159342677013182</v>
      </c>
      <c r="J188">
        <v>18.2755880188954</v>
      </c>
      <c r="K188">
        <v>3.19022664860969</v>
      </c>
    </row>
    <row r="189" spans="1:11">
      <c r="A189">
        <v>187</v>
      </c>
      <c r="B189">
        <v>34.225313867489</v>
      </c>
      <c r="C189">
        <v>1300.3090854049</v>
      </c>
      <c r="D189">
        <v>0.52341453521234</v>
      </c>
      <c r="E189">
        <v>142.902337742374</v>
      </c>
      <c r="F189">
        <v>25.6317667979923</v>
      </c>
      <c r="G189">
        <v>1010.93009884961</v>
      </c>
      <c r="H189">
        <v>0.212996039278322</v>
      </c>
      <c r="I189">
        <v>0.159341473140326</v>
      </c>
      <c r="J189">
        <v>18.2752055823099</v>
      </c>
      <c r="K189">
        <v>3.19022664860969</v>
      </c>
    </row>
    <row r="190" spans="1:11">
      <c r="A190">
        <v>188</v>
      </c>
      <c r="B190">
        <v>34.222207765694</v>
      </c>
      <c r="C190">
        <v>1300.2232654206</v>
      </c>
      <c r="D190">
        <v>0.523403270769275</v>
      </c>
      <c r="E190">
        <v>142.894062557606</v>
      </c>
      <c r="F190">
        <v>25.6334491626631</v>
      </c>
      <c r="G190">
        <v>1010.97410146752</v>
      </c>
      <c r="H190">
        <v>0.212994281545717</v>
      </c>
      <c r="I190">
        <v>0.159340593749825</v>
      </c>
      <c r="J190">
        <v>18.2750697048317</v>
      </c>
      <c r="K190">
        <v>3.19022664860969</v>
      </c>
    </row>
    <row r="191" spans="1:11">
      <c r="A191">
        <v>189</v>
      </c>
      <c r="B191">
        <v>34.227182840463</v>
      </c>
      <c r="C191">
        <v>1300.38326898386</v>
      </c>
      <c r="D191">
        <v>0.523416917654486</v>
      </c>
      <c r="E191">
        <v>142.90896184284</v>
      </c>
      <c r="F191">
        <v>25.6303070182878</v>
      </c>
      <c r="G191">
        <v>1010.88076948742</v>
      </c>
      <c r="H191">
        <v>0.212998036190189</v>
      </c>
      <c r="I191">
        <v>0.159342472194703</v>
      </c>
      <c r="J191">
        <v>18.2754042663106</v>
      </c>
      <c r="K191">
        <v>3.19022664860969</v>
      </c>
    </row>
    <row r="192" spans="1:11">
      <c r="A192">
        <v>190</v>
      </c>
      <c r="B192">
        <v>34.2275711969166</v>
      </c>
      <c r="C192">
        <v>1300.34604945668</v>
      </c>
      <c r="D192">
        <v>0.523425087116091</v>
      </c>
      <c r="E192">
        <v>142.906213626688</v>
      </c>
      <c r="F192">
        <v>25.6310521258672</v>
      </c>
      <c r="G192">
        <v>1010.94581385826</v>
      </c>
      <c r="H192">
        <v>0.212997248348862</v>
      </c>
      <c r="I192">
        <v>0.159342078037566</v>
      </c>
      <c r="J192">
        <v>18.275211094639</v>
      </c>
      <c r="K192">
        <v>3.19022664860969</v>
      </c>
    </row>
    <row r="193" spans="1:11">
      <c r="A193">
        <v>191</v>
      </c>
      <c r="B193">
        <v>34.2284669944636</v>
      </c>
      <c r="C193">
        <v>1300.42077666344</v>
      </c>
      <c r="D193">
        <v>0.523416718397766</v>
      </c>
      <c r="E193">
        <v>142.912551952381</v>
      </c>
      <c r="F193">
        <v>25.6295523103162</v>
      </c>
      <c r="G193">
        <v>1010.85838426531</v>
      </c>
      <c r="H193">
        <v>0.2129994064712</v>
      </c>
      <c r="I193">
        <v>0.159343157747656</v>
      </c>
      <c r="J193">
        <v>18.2754633285378</v>
      </c>
      <c r="K193">
        <v>3.19022664860969</v>
      </c>
    </row>
    <row r="194" spans="1:11">
      <c r="A194">
        <v>192</v>
      </c>
      <c r="B194">
        <v>34.2278137535699</v>
      </c>
      <c r="C194">
        <v>1300.39497372704</v>
      </c>
      <c r="D194">
        <v>0.523420107999615</v>
      </c>
      <c r="E194">
        <v>142.91025087435</v>
      </c>
      <c r="F194">
        <v>25.6300561756914</v>
      </c>
      <c r="G194">
        <v>1010.88881692795</v>
      </c>
      <c r="H194">
        <v>0.212998830298111</v>
      </c>
      <c r="I194">
        <v>0.159342869487509</v>
      </c>
      <c r="J194">
        <v>18.2753943963748</v>
      </c>
      <c r="K194">
        <v>3.19022664860969</v>
      </c>
    </row>
    <row r="195" spans="1:11">
      <c r="A195">
        <v>193</v>
      </c>
      <c r="B195">
        <v>34.2283346393456</v>
      </c>
      <c r="C195">
        <v>1300.41763062059</v>
      </c>
      <c r="D195">
        <v>0.523419135349303</v>
      </c>
      <c r="E195">
        <v>142.912325248975</v>
      </c>
      <c r="F195">
        <v>25.6296175106406</v>
      </c>
      <c r="G195">
        <v>1010.87243603325</v>
      </c>
      <c r="H195">
        <v>0.212999795899576</v>
      </c>
      <c r="I195">
        <v>0.159343352579327</v>
      </c>
      <c r="J195">
        <v>18.2754455846151</v>
      </c>
      <c r="K195">
        <v>3.19022664860969</v>
      </c>
    </row>
    <row r="196" spans="1:11">
      <c r="A196">
        <v>194</v>
      </c>
      <c r="B196">
        <v>34.227660473717</v>
      </c>
      <c r="C196">
        <v>1300.40249184755</v>
      </c>
      <c r="D196">
        <v>0.523421146363142</v>
      </c>
      <c r="E196">
        <v>142.910788074205</v>
      </c>
      <c r="F196">
        <v>25.6298937448192</v>
      </c>
      <c r="G196">
        <v>1010.8820851023</v>
      </c>
      <c r="H196">
        <v>0.212999000299556</v>
      </c>
      <c r="I196">
        <v>0.159342954539426</v>
      </c>
      <c r="J196">
        <v>18.2754370704486</v>
      </c>
      <c r="K196">
        <v>3.19022664860969</v>
      </c>
    </row>
    <row r="197" spans="1:11">
      <c r="A197">
        <v>195</v>
      </c>
      <c r="B197">
        <v>34.2294793372774</v>
      </c>
      <c r="C197">
        <v>1300.45815248884</v>
      </c>
      <c r="D197">
        <v>0.523423817296275</v>
      </c>
      <c r="E197">
        <v>142.915949028083</v>
      </c>
      <c r="F197">
        <v>25.6288123944558</v>
      </c>
      <c r="G197">
        <v>1010.84338798531</v>
      </c>
      <c r="H197">
        <v>0.213000116306091</v>
      </c>
      <c r="I197">
        <v>0.159343512879333</v>
      </c>
      <c r="J197">
        <v>18.2755567885005</v>
      </c>
      <c r="K197">
        <v>3.19022664860969</v>
      </c>
    </row>
    <row r="198" spans="1:11">
      <c r="A198">
        <v>196</v>
      </c>
      <c r="B198">
        <v>34.2274489571325</v>
      </c>
      <c r="C198">
        <v>1300.39466576726</v>
      </c>
      <c r="D198">
        <v>0.523417299628954</v>
      </c>
      <c r="E198">
        <v>142.910038032473</v>
      </c>
      <c r="F198">
        <v>25.6300591759869</v>
      </c>
      <c r="G198">
        <v>1010.88051945152</v>
      </c>
      <c r="H198">
        <v>0.212998870112435</v>
      </c>
      <c r="I198">
        <v>0.159342889406659</v>
      </c>
      <c r="J198">
        <v>18.2754228718644</v>
      </c>
      <c r="K198">
        <v>3.19022664860969</v>
      </c>
    </row>
    <row r="199" spans="1:11">
      <c r="A199">
        <v>197</v>
      </c>
      <c r="B199">
        <v>34.2275481690113</v>
      </c>
      <c r="C199">
        <v>1300.36246545828</v>
      </c>
      <c r="D199">
        <v>0.523421718918553</v>
      </c>
      <c r="E199">
        <v>142.907528832623</v>
      </c>
      <c r="F199">
        <v>25.6307002279535</v>
      </c>
      <c r="G199">
        <v>1010.92912677398</v>
      </c>
      <c r="H199">
        <v>0.212998208162618</v>
      </c>
      <c r="I199">
        <v>0.159342558232601</v>
      </c>
      <c r="J199">
        <v>18.2752762363469</v>
      </c>
      <c r="K199">
        <v>3.19022664860969</v>
      </c>
    </row>
    <row r="200" spans="1:11">
      <c r="A200">
        <v>198</v>
      </c>
      <c r="B200">
        <v>34.2267792661961</v>
      </c>
      <c r="C200">
        <v>1300.32366668891</v>
      </c>
      <c r="D200">
        <v>0.523421597658383</v>
      </c>
      <c r="E200">
        <v>142.904153862292</v>
      </c>
      <c r="F200">
        <v>25.6314649419783</v>
      </c>
      <c r="G200">
        <v>1010.96005415336</v>
      </c>
      <c r="H200">
        <v>0.212997180255502</v>
      </c>
      <c r="I200">
        <v>0.15934204397047</v>
      </c>
      <c r="J200">
        <v>18.2751576930426</v>
      </c>
      <c r="K200">
        <v>3.19022664860969</v>
      </c>
    </row>
    <row r="201" spans="1:11">
      <c r="A201">
        <v>199</v>
      </c>
      <c r="B201">
        <v>34.2278951414964</v>
      </c>
      <c r="C201">
        <v>1300.37327593233</v>
      </c>
      <c r="D201">
        <v>0.523421563572109</v>
      </c>
      <c r="E201">
        <v>142.908554312433</v>
      </c>
      <c r="F201">
        <v>25.630484260643</v>
      </c>
      <c r="G201">
        <v>1010.92231278491</v>
      </c>
      <c r="H201">
        <v>0.212998611664588</v>
      </c>
      <c r="I201">
        <v>0.15934276010494</v>
      </c>
      <c r="J201">
        <v>18.2752947896757</v>
      </c>
      <c r="K201">
        <v>3.19022664860969</v>
      </c>
    </row>
    <row r="202" spans="1:11">
      <c r="A202">
        <v>200</v>
      </c>
      <c r="B202">
        <v>34.2276661893423</v>
      </c>
      <c r="C202">
        <v>1300.36164251876</v>
      </c>
      <c r="D202">
        <v>0.523422607606616</v>
      </c>
      <c r="E202">
        <v>142.907519889473</v>
      </c>
      <c r="F202">
        <v>25.6307283708106</v>
      </c>
      <c r="G202">
        <v>1010.93442785749</v>
      </c>
      <c r="H202">
        <v>0.212998266629023</v>
      </c>
      <c r="I202">
        <v>0.159342587483379</v>
      </c>
      <c r="J202">
        <v>18.2752635737029</v>
      </c>
      <c r="K202">
        <v>3.19022664860969</v>
      </c>
    </row>
    <row r="203" spans="1:11">
      <c r="A203">
        <v>201</v>
      </c>
      <c r="B203">
        <v>34.2279724059675</v>
      </c>
      <c r="C203">
        <v>1300.37624484774</v>
      </c>
      <c r="D203">
        <v>0.523422112416516</v>
      </c>
      <c r="E203">
        <v>142.908795091318</v>
      </c>
      <c r="F203">
        <v>25.6304317647828</v>
      </c>
      <c r="G203">
        <v>1010.9187051598</v>
      </c>
      <c r="H203">
        <v>0.212998488829</v>
      </c>
      <c r="I203">
        <v>0.159342698650189</v>
      </c>
      <c r="J203">
        <v>18.2753076565202</v>
      </c>
      <c r="K203">
        <v>3.19022664860969</v>
      </c>
    </row>
    <row r="204" spans="1:11">
      <c r="A204">
        <v>202</v>
      </c>
      <c r="B204">
        <v>34.228550222322</v>
      </c>
      <c r="C204">
        <v>1300.40319893336</v>
      </c>
      <c r="D204">
        <v>0.523425859942529</v>
      </c>
      <c r="E204">
        <v>142.911171996428</v>
      </c>
      <c r="F204">
        <v>25.6298940734467</v>
      </c>
      <c r="G204">
        <v>1010.90393117812</v>
      </c>
      <c r="H204">
        <v>0.212999036656198</v>
      </c>
      <c r="I204">
        <v>0.159342972728699</v>
      </c>
      <c r="J204">
        <v>18.2753864834511</v>
      </c>
      <c r="K204">
        <v>3.19022664860969</v>
      </c>
    </row>
    <row r="205" spans="1:11">
      <c r="A205">
        <v>203</v>
      </c>
      <c r="B205">
        <v>34.2276069742991</v>
      </c>
      <c r="C205">
        <v>1300.36648565651</v>
      </c>
      <c r="D205">
        <v>0.523422449945781</v>
      </c>
      <c r="E205">
        <v>142.907863312482</v>
      </c>
      <c r="F205">
        <v>25.6306213484986</v>
      </c>
      <c r="G205">
        <v>1010.92734477688</v>
      </c>
      <c r="H205">
        <v>0.212998286389733</v>
      </c>
      <c r="I205">
        <v>0.159342597369675</v>
      </c>
      <c r="J205">
        <v>18.275291297876</v>
      </c>
      <c r="K205">
        <v>3.19022664860969</v>
      </c>
    </row>
    <row r="206" spans="1:11">
      <c r="A206">
        <v>204</v>
      </c>
      <c r="B206">
        <v>34.2285676227578</v>
      </c>
      <c r="C206">
        <v>1300.40578643559</v>
      </c>
      <c r="D206">
        <v>0.523419055116303</v>
      </c>
      <c r="E206">
        <v>142.911334196208</v>
      </c>
      <c r="F206">
        <v>25.6298556228657</v>
      </c>
      <c r="G206">
        <v>1010.8860025201</v>
      </c>
      <c r="H206">
        <v>0.21299915970916</v>
      </c>
      <c r="I206">
        <v>0.159343034292254</v>
      </c>
      <c r="J206">
        <v>18.2754022652455</v>
      </c>
      <c r="K206">
        <v>3.19022664860969</v>
      </c>
    </row>
    <row r="207" spans="1:11">
      <c r="A207">
        <v>205</v>
      </c>
      <c r="B207">
        <v>34.2281070897582</v>
      </c>
      <c r="C207">
        <v>1300.37742398672</v>
      </c>
      <c r="D207">
        <v>0.523422613326806</v>
      </c>
      <c r="E207">
        <v>142.908950332342</v>
      </c>
      <c r="F207">
        <v>25.6304151873689</v>
      </c>
      <c r="G207">
        <v>1010.9202600473</v>
      </c>
      <c r="H207">
        <v>0.212998546398556</v>
      </c>
      <c r="I207">
        <v>0.159342727452286</v>
      </c>
      <c r="J207">
        <v>18.2753027535254</v>
      </c>
      <c r="K207">
        <v>3.19022664860969</v>
      </c>
    </row>
    <row r="208" spans="1:11">
      <c r="A208">
        <v>206</v>
      </c>
      <c r="B208">
        <v>34.2280669600526</v>
      </c>
      <c r="C208">
        <v>1300.37301128883</v>
      </c>
      <c r="D208">
        <v>0.523422813446635</v>
      </c>
      <c r="E208">
        <v>142.90857969051</v>
      </c>
      <c r="F208">
        <v>25.6305025755651</v>
      </c>
      <c r="G208">
        <v>1010.92557687157</v>
      </c>
      <c r="H208">
        <v>0.212998459354782</v>
      </c>
      <c r="I208">
        <v>0.159342683904214</v>
      </c>
      <c r="J208">
        <v>18.2752869193233</v>
      </c>
      <c r="K208">
        <v>3.19022664860969</v>
      </c>
    </row>
    <row r="209" spans="1:11">
      <c r="A209">
        <v>207</v>
      </c>
      <c r="B209">
        <v>34.2281064304056</v>
      </c>
      <c r="C209">
        <v>1300.37672093049</v>
      </c>
      <c r="D209">
        <v>0.523422582044397</v>
      </c>
      <c r="E209">
        <v>142.908901322331</v>
      </c>
      <c r="F209">
        <v>25.6304319998401</v>
      </c>
      <c r="G209">
        <v>1010.91863443068</v>
      </c>
      <c r="H209">
        <v>0.212998422501519</v>
      </c>
      <c r="I209">
        <v>0.159342665466498</v>
      </c>
      <c r="J209">
        <v>18.2752992076443</v>
      </c>
      <c r="K209">
        <v>3.19022664860969</v>
      </c>
    </row>
    <row r="210" spans="1:11">
      <c r="A210">
        <v>208</v>
      </c>
      <c r="B210">
        <v>34.2284273348113</v>
      </c>
      <c r="C210">
        <v>1300.39424609279</v>
      </c>
      <c r="D210">
        <v>0.523421113162348</v>
      </c>
      <c r="E210">
        <v>142.910406329932</v>
      </c>
      <c r="F210">
        <v>25.6300896660101</v>
      </c>
      <c r="G210">
        <v>1010.89936333268</v>
      </c>
      <c r="H210">
        <v>0.212998818282549</v>
      </c>
      <c r="I210">
        <v>0.15934286347611</v>
      </c>
      <c r="J210">
        <v>18.2753558124026</v>
      </c>
      <c r="K210">
        <v>3.19022664860969</v>
      </c>
    </row>
    <row r="211" spans="1:11">
      <c r="A211">
        <v>209</v>
      </c>
      <c r="B211">
        <v>34.2289214141651</v>
      </c>
      <c r="C211">
        <v>1300.41175763658</v>
      </c>
      <c r="D211">
        <v>0.523421020757416</v>
      </c>
      <c r="E211">
        <v>142.912025620738</v>
      </c>
      <c r="F211">
        <v>25.6297433018394</v>
      </c>
      <c r="G211">
        <v>1010.88616558766</v>
      </c>
      <c r="H211">
        <v>0.212999340809718</v>
      </c>
      <c r="I211">
        <v>0.159343124897118</v>
      </c>
      <c r="J211">
        <v>18.2753934005525</v>
      </c>
      <c r="K211">
        <v>3.19022664860969</v>
      </c>
    </row>
    <row r="212" spans="1:11">
      <c r="A212">
        <v>210</v>
      </c>
      <c r="B212">
        <v>34.2286041724825</v>
      </c>
      <c r="C212">
        <v>1300.40186819686</v>
      </c>
      <c r="D212">
        <v>0.523422013893729</v>
      </c>
      <c r="E212">
        <v>142.911083814096</v>
      </c>
      <c r="F212">
        <v>25.6299382892533</v>
      </c>
      <c r="G212">
        <v>1010.89488557188</v>
      </c>
      <c r="H212">
        <v>0.212998973259783</v>
      </c>
      <c r="I212">
        <v>0.159342941011396</v>
      </c>
      <c r="J212">
        <v>18.2753771757662</v>
      </c>
      <c r="K212">
        <v>3.19022664860969</v>
      </c>
    </row>
    <row r="213" spans="1:11">
      <c r="A213">
        <v>211</v>
      </c>
      <c r="B213">
        <v>34.2285533356593</v>
      </c>
      <c r="C213">
        <v>1300.40529051024</v>
      </c>
      <c r="D213">
        <v>0.52342240814614</v>
      </c>
      <c r="E213">
        <v>142.911339168262</v>
      </c>
      <c r="F213">
        <v>25.6298696053155</v>
      </c>
      <c r="G213">
        <v>1010.89084990869</v>
      </c>
      <c r="H213">
        <v>0.212999010339151</v>
      </c>
      <c r="I213">
        <v>0.159342959562248</v>
      </c>
      <c r="J213">
        <v>18.2753951330693</v>
      </c>
      <c r="K213">
        <v>3.19022664860969</v>
      </c>
    </row>
    <row r="214" spans="1:11">
      <c r="A214">
        <v>212</v>
      </c>
      <c r="B214">
        <v>34.2283891711835</v>
      </c>
      <c r="C214">
        <v>1300.40161488425</v>
      </c>
      <c r="D214">
        <v>0.523422541602378</v>
      </c>
      <c r="E214">
        <v>142.910977678833</v>
      </c>
      <c r="F214">
        <v>25.6299408173943</v>
      </c>
      <c r="G214">
        <v>1010.89385575466</v>
      </c>
      <c r="H214">
        <v>0.212998934107681</v>
      </c>
      <c r="I214">
        <v>0.159342921423553</v>
      </c>
      <c r="J214">
        <v>18.2753907365262</v>
      </c>
      <c r="K214">
        <v>3.19022664860969</v>
      </c>
    </row>
    <row r="215" spans="1:11">
      <c r="A215">
        <v>213</v>
      </c>
      <c r="B215">
        <v>34.2285144746432</v>
      </c>
      <c r="C215">
        <v>1300.40799369841</v>
      </c>
      <c r="D215">
        <v>0.52342296889691</v>
      </c>
      <c r="E215">
        <v>142.911526196452</v>
      </c>
      <c r="F215">
        <v>25.6298193248682</v>
      </c>
      <c r="G215">
        <v>1010.8875875354</v>
      </c>
      <c r="H215">
        <v>0.212998971934095</v>
      </c>
      <c r="I215">
        <v>0.159342940348152</v>
      </c>
      <c r="J215">
        <v>18.2754120230298</v>
      </c>
      <c r="K215">
        <v>3.19022664860969</v>
      </c>
    </row>
    <row r="216" spans="1:11">
      <c r="A216">
        <v>214</v>
      </c>
      <c r="B216">
        <v>34.2283265295353</v>
      </c>
      <c r="C216">
        <v>1300.40088617561</v>
      </c>
      <c r="D216">
        <v>0.523422301164563</v>
      </c>
      <c r="E216">
        <v>142.910893002012</v>
      </c>
      <c r="F216">
        <v>25.6299528534081</v>
      </c>
      <c r="G216">
        <v>1010.8927139888</v>
      </c>
      <c r="H216">
        <v>0.212998875367314</v>
      </c>
      <c r="I216">
        <v>0.15934289203568</v>
      </c>
      <c r="J216">
        <v>18.2753920936926</v>
      </c>
      <c r="K216">
        <v>3.19022664860969</v>
      </c>
    </row>
    <row r="217" spans="1:11">
      <c r="A217">
        <v>215</v>
      </c>
      <c r="B217">
        <v>34.2284352539139</v>
      </c>
      <c r="C217">
        <v>1300.41183132251</v>
      </c>
      <c r="D217">
        <v>0.523422040378249</v>
      </c>
      <c r="E217">
        <v>142.911793538877</v>
      </c>
      <c r="F217">
        <v>25.6297317406152</v>
      </c>
      <c r="G217">
        <v>1010.88295947335</v>
      </c>
      <c r="H217">
        <v>0.212999188688122</v>
      </c>
      <c r="I217">
        <v>0.159343048790468</v>
      </c>
      <c r="J217">
        <v>18.2754337176756</v>
      </c>
      <c r="K217">
        <v>3.19022664860969</v>
      </c>
    </row>
    <row r="218" spans="1:11">
      <c r="A218">
        <v>216</v>
      </c>
      <c r="B218">
        <v>34.2281827000306</v>
      </c>
      <c r="C218">
        <v>1300.39382636373</v>
      </c>
      <c r="D218">
        <v>0.523423215682537</v>
      </c>
      <c r="E218">
        <v>142.910283391236</v>
      </c>
      <c r="F218">
        <v>25.6300899087545</v>
      </c>
      <c r="G218">
        <v>1010.90100936017</v>
      </c>
      <c r="H218">
        <v>0.212998710237289</v>
      </c>
      <c r="I218">
        <v>0.159342809420956</v>
      </c>
      <c r="J218">
        <v>18.2753699862361</v>
      </c>
      <c r="K218">
        <v>3.19022664860969</v>
      </c>
    </row>
    <row r="219" spans="1:11">
      <c r="A219">
        <v>217</v>
      </c>
      <c r="B219">
        <v>34.2283256754022</v>
      </c>
      <c r="C219">
        <v>1300.39907879879</v>
      </c>
      <c r="D219">
        <v>0.523423316474656</v>
      </c>
      <c r="E219">
        <v>142.910765350616</v>
      </c>
      <c r="F219">
        <v>25.6299859346331</v>
      </c>
      <c r="G219">
        <v>1010.89722377385</v>
      </c>
      <c r="H219">
        <v>0.212998857068296</v>
      </c>
      <c r="I219">
        <v>0.159342882880662</v>
      </c>
      <c r="J219">
        <v>18.2753819437583</v>
      </c>
      <c r="K219">
        <v>3.19022664860969</v>
      </c>
    </row>
    <row r="220" spans="1:11">
      <c r="A220">
        <v>218</v>
      </c>
      <c r="B220">
        <v>34.2281928768381</v>
      </c>
      <c r="C220">
        <v>1300.39367913632</v>
      </c>
      <c r="D220">
        <v>0.523422706208184</v>
      </c>
      <c r="E220">
        <v>142.910289780608</v>
      </c>
      <c r="F220">
        <v>25.6300923588969</v>
      </c>
      <c r="G220">
        <v>1010.90048467711</v>
      </c>
      <c r="H220">
        <v>0.212998766608041</v>
      </c>
      <c r="I220">
        <v>0.1593428376233</v>
      </c>
      <c r="J220">
        <v>18.2753660811194</v>
      </c>
      <c r="K220">
        <v>3.19022664860969</v>
      </c>
    </row>
    <row r="221" spans="1:11">
      <c r="A221">
        <v>219</v>
      </c>
      <c r="B221">
        <v>34.2283252395445</v>
      </c>
      <c r="C221">
        <v>1300.39779824544</v>
      </c>
      <c r="D221">
        <v>0.523423202449022</v>
      </c>
      <c r="E221">
        <v>142.910663007705</v>
      </c>
      <c r="F221">
        <v>25.6300111564668</v>
      </c>
      <c r="G221">
        <v>1010.89862084487</v>
      </c>
      <c r="H221">
        <v>0.212998844265065</v>
      </c>
      <c r="I221">
        <v>0.159342876475191</v>
      </c>
      <c r="J221">
        <v>18.2753763715049</v>
      </c>
      <c r="K221">
        <v>3.19022664860969</v>
      </c>
    </row>
    <row r="222" spans="1:11">
      <c r="A222">
        <v>220</v>
      </c>
      <c r="B222">
        <v>34.2283719821392</v>
      </c>
      <c r="C222">
        <v>1300.39807995103</v>
      </c>
      <c r="D222">
        <v>0.52342372109784</v>
      </c>
      <c r="E222">
        <v>142.910706995754</v>
      </c>
      <c r="F222">
        <v>25.6300065599704</v>
      </c>
      <c r="G222">
        <v>1010.89943772837</v>
      </c>
      <c r="H222">
        <v>0.212998818204567</v>
      </c>
      <c r="I222">
        <v>0.159342863437095</v>
      </c>
      <c r="J222">
        <v>18.2753743347042</v>
      </c>
      <c r="K222">
        <v>3.19022664860969</v>
      </c>
    </row>
    <row r="223" spans="1:11">
      <c r="A223">
        <v>221</v>
      </c>
      <c r="B223">
        <v>34.2283908564823</v>
      </c>
      <c r="C223">
        <v>1300.40304589066</v>
      </c>
      <c r="D223">
        <v>0.523423439177975</v>
      </c>
      <c r="E223">
        <v>142.911104552997</v>
      </c>
      <c r="F223">
        <v>25.6299041916416</v>
      </c>
      <c r="G223">
        <v>1010.89501904759</v>
      </c>
      <c r="H223">
        <v>0.212999001389289</v>
      </c>
      <c r="I223">
        <v>0.159342955084621</v>
      </c>
      <c r="J223">
        <v>18.2753948010351</v>
      </c>
      <c r="K223">
        <v>3.19022664860969</v>
      </c>
    </row>
    <row r="224" spans="1:11">
      <c r="A224">
        <v>222</v>
      </c>
      <c r="B224">
        <v>34.2284171487553</v>
      </c>
      <c r="C224">
        <v>1300.39990979606</v>
      </c>
      <c r="D224">
        <v>0.523423230734838</v>
      </c>
      <c r="E224">
        <v>142.910870618229</v>
      </c>
      <c r="F224">
        <v>25.6299697967689</v>
      </c>
      <c r="G224">
        <v>1010.89717422821</v>
      </c>
      <c r="H224">
        <v>0.212998890854475</v>
      </c>
      <c r="I224">
        <v>0.159342899783925</v>
      </c>
      <c r="J224">
        <v>18.2753789254338</v>
      </c>
      <c r="K224">
        <v>3.19022664860969</v>
      </c>
    </row>
    <row r="225" spans="1:11">
      <c r="A225">
        <v>223</v>
      </c>
      <c r="B225">
        <v>34.2283095260547</v>
      </c>
      <c r="C225">
        <v>1300.396615252</v>
      </c>
      <c r="D225">
        <v>0.52342341444983</v>
      </c>
      <c r="E225">
        <v>142.910564674286</v>
      </c>
      <c r="F225">
        <v>25.6300344928507</v>
      </c>
      <c r="G225">
        <v>1010.90036147434</v>
      </c>
      <c r="H225">
        <v>0.212998823911656</v>
      </c>
      <c r="I225">
        <v>0.159342866292359</v>
      </c>
      <c r="J225">
        <v>18.2753720284061</v>
      </c>
      <c r="K225">
        <v>3.19022664860969</v>
      </c>
    </row>
    <row r="226" spans="1:11">
      <c r="A226">
        <v>224</v>
      </c>
      <c r="B226">
        <v>34.2284170126273</v>
      </c>
      <c r="C226">
        <v>1300.40114657694</v>
      </c>
      <c r="D226">
        <v>0.523423004251835</v>
      </c>
      <c r="E226">
        <v>142.910963949697</v>
      </c>
      <c r="F226">
        <v>25.629946609337</v>
      </c>
      <c r="G226">
        <v>1010.89576271248</v>
      </c>
      <c r="H226">
        <v>0.212998939565025</v>
      </c>
      <c r="I226">
        <v>0.159342924153868</v>
      </c>
      <c r="J226">
        <v>18.2753849168135</v>
      </c>
      <c r="K226">
        <v>3.19022664860969</v>
      </c>
    </row>
    <row r="227" spans="1:11">
      <c r="A227">
        <v>225</v>
      </c>
      <c r="B227">
        <v>34.2283932506183</v>
      </c>
      <c r="C227">
        <v>1300.40033239698</v>
      </c>
      <c r="D227">
        <v>0.523422829878293</v>
      </c>
      <c r="E227">
        <v>142.910890678787</v>
      </c>
      <c r="F227">
        <v>25.62996250863</v>
      </c>
      <c r="G227">
        <v>1010.89612366152</v>
      </c>
      <c r="H227">
        <v>0.212998932498779</v>
      </c>
      <c r="I227">
        <v>0.159342920618617</v>
      </c>
      <c r="J227">
        <v>18.2753827285396</v>
      </c>
      <c r="K227">
        <v>3.19022664860969</v>
      </c>
    </row>
    <row r="228" spans="1:11">
      <c r="A228">
        <v>226</v>
      </c>
      <c r="B228">
        <v>34.2284422242021</v>
      </c>
      <c r="C228">
        <v>1300.40102565266</v>
      </c>
      <c r="D228">
        <v>0.523422700954904</v>
      </c>
      <c r="E228">
        <v>142.910969632252</v>
      </c>
      <c r="F228">
        <v>25.6299498936415</v>
      </c>
      <c r="G228">
        <v>1010.8955987848</v>
      </c>
      <c r="H228">
        <v>0.212998962771704</v>
      </c>
      <c r="I228">
        <v>0.159342935764197</v>
      </c>
      <c r="J228">
        <v>18.2753817177037</v>
      </c>
      <c r="K228">
        <v>3.19022664860969</v>
      </c>
    </row>
    <row r="229" spans="1:11">
      <c r="A229">
        <v>227</v>
      </c>
      <c r="B229">
        <v>34.2284691469003</v>
      </c>
      <c r="C229">
        <v>1300.40434844074</v>
      </c>
      <c r="D229">
        <v>0.523422865829303</v>
      </c>
      <c r="E229">
        <v>142.911239969518</v>
      </c>
      <c r="F229">
        <v>25.6298820413197</v>
      </c>
      <c r="G229">
        <v>1010.89317077072</v>
      </c>
      <c r="H229">
        <v>0.212999052787547</v>
      </c>
      <c r="I229">
        <v>0.159342980799233</v>
      </c>
      <c r="J229">
        <v>18.2753949349014</v>
      </c>
      <c r="K229">
        <v>3.19022664860969</v>
      </c>
    </row>
    <row r="230" spans="1:11">
      <c r="A230">
        <v>228</v>
      </c>
      <c r="B230">
        <v>34.2283439237096</v>
      </c>
      <c r="C230">
        <v>1300.39851451927</v>
      </c>
      <c r="D230">
        <v>0.523422725178155</v>
      </c>
      <c r="E230">
        <v>142.910722474458</v>
      </c>
      <c r="F230">
        <v>25.6299986452842</v>
      </c>
      <c r="G230">
        <v>1010.89737930798</v>
      </c>
      <c r="H230">
        <v>0.212998885924353</v>
      </c>
      <c r="I230">
        <v>0.159342897317379</v>
      </c>
      <c r="J230">
        <v>18.2753787671367</v>
      </c>
      <c r="K230">
        <v>3.19022664860969</v>
      </c>
    </row>
    <row r="231" spans="1:11">
      <c r="A231">
        <v>229</v>
      </c>
      <c r="B231">
        <v>34.2283736352942</v>
      </c>
      <c r="C231">
        <v>1300.40002657827</v>
      </c>
      <c r="D231">
        <v>0.523422836824681</v>
      </c>
      <c r="E231">
        <v>142.910857924266</v>
      </c>
      <c r="F231">
        <v>25.6299684829352</v>
      </c>
      <c r="G231">
        <v>1010.89627393374</v>
      </c>
      <c r="H231">
        <v>0.212998923989881</v>
      </c>
      <c r="I231">
        <v>0.159342916361606</v>
      </c>
      <c r="J231">
        <v>18.2753828172962</v>
      </c>
      <c r="K231">
        <v>3.19022664860969</v>
      </c>
    </row>
    <row r="232" spans="1:11">
      <c r="A232">
        <v>230</v>
      </c>
      <c r="B232">
        <v>34.2284429111944</v>
      </c>
      <c r="C232">
        <v>1300.40237454968</v>
      </c>
      <c r="D232">
        <v>0.523422847272192</v>
      </c>
      <c r="E232">
        <v>142.911073644928</v>
      </c>
      <c r="F232">
        <v>25.6299224429371</v>
      </c>
      <c r="G232">
        <v>1010.89437883062</v>
      </c>
      <c r="H232">
        <v>0.212998977108541</v>
      </c>
      <c r="I232">
        <v>0.159342942936934</v>
      </c>
      <c r="J232">
        <v>18.2753881507931</v>
      </c>
      <c r="K232">
        <v>3.19022664860969</v>
      </c>
    </row>
    <row r="233" spans="1:11">
      <c r="A233">
        <v>231</v>
      </c>
      <c r="B233">
        <v>34.228396996133</v>
      </c>
      <c r="C233">
        <v>1300.40076968819</v>
      </c>
      <c r="D233">
        <v>0.523422733985108</v>
      </c>
      <c r="E233">
        <v>142.910926040884</v>
      </c>
      <c r="F233">
        <v>25.6299538168367</v>
      </c>
      <c r="G233">
        <v>1010.89539001872</v>
      </c>
      <c r="H233">
        <v>0.212998938378325</v>
      </c>
      <c r="I233">
        <v>0.159342923560161</v>
      </c>
      <c r="J233">
        <v>18.2753844974038</v>
      </c>
      <c r="K233">
        <v>3.19022664860969</v>
      </c>
    </row>
    <row r="234" spans="1:11">
      <c r="A234">
        <v>232</v>
      </c>
      <c r="B234">
        <v>34.2283614004897</v>
      </c>
      <c r="C234">
        <v>1300.39896621966</v>
      </c>
      <c r="D234">
        <v>0.523422996085606</v>
      </c>
      <c r="E234">
        <v>142.910771220119</v>
      </c>
      <c r="F234">
        <v>25.629988671015</v>
      </c>
      <c r="G234">
        <v>1010.89760119765</v>
      </c>
      <c r="H234">
        <v>0.21299889721007</v>
      </c>
      <c r="I234">
        <v>0.159342902963636</v>
      </c>
      <c r="J234">
        <v>18.2753787044393</v>
      </c>
      <c r="K234">
        <v>3.19022664860969</v>
      </c>
    </row>
    <row r="235" spans="1:11">
      <c r="A235">
        <v>233</v>
      </c>
      <c r="B235">
        <v>34.2284119830995</v>
      </c>
      <c r="C235">
        <v>1300.40120710226</v>
      </c>
      <c r="D235">
        <v>0.523422844348322</v>
      </c>
      <c r="E235">
        <v>142.910967908898</v>
      </c>
      <c r="F235">
        <v>25.6299450149289</v>
      </c>
      <c r="G235">
        <v>1010.89551568786</v>
      </c>
      <c r="H235">
        <v>0.212998959045556</v>
      </c>
      <c r="I235">
        <v>0.159342933900001</v>
      </c>
      <c r="J235">
        <v>18.2753851989333</v>
      </c>
      <c r="K235">
        <v>3.19022664860969</v>
      </c>
    </row>
    <row r="236" spans="1:11">
      <c r="A236">
        <v>234</v>
      </c>
      <c r="B236">
        <v>34.2284213019863</v>
      </c>
      <c r="C236">
        <v>1300.40148591349</v>
      </c>
      <c r="D236">
        <v>0.523422850512206</v>
      </c>
      <c r="E236">
        <v>142.910994569232</v>
      </c>
      <c r="F236">
        <v>25.629939540255</v>
      </c>
      <c r="G236">
        <v>1010.89532031424</v>
      </c>
      <c r="H236">
        <v>0.212998966924348</v>
      </c>
      <c r="I236">
        <v>0.15934293784177</v>
      </c>
      <c r="J236">
        <v>18.2753856595907</v>
      </c>
      <c r="K236">
        <v>3.19022664860969</v>
      </c>
    </row>
    <row r="237" spans="1:11">
      <c r="A237">
        <v>235</v>
      </c>
      <c r="B237">
        <v>34.2284364134932</v>
      </c>
      <c r="C237">
        <v>1300.40178146868</v>
      </c>
      <c r="D237">
        <v>0.523422856244857</v>
      </c>
      <c r="E237">
        <v>142.911024701739</v>
      </c>
      <c r="F237">
        <v>25.6299337505131</v>
      </c>
      <c r="G237">
        <v>1010.89527743505</v>
      </c>
      <c r="H237">
        <v>0.212998981063603</v>
      </c>
      <c r="I237">
        <v>0.159342944915656</v>
      </c>
      <c r="J237">
        <v>18.2753858051859</v>
      </c>
      <c r="K237">
        <v>3.19022664860969</v>
      </c>
    </row>
    <row r="238" spans="1:11">
      <c r="A238">
        <v>236</v>
      </c>
      <c r="B238">
        <v>34.2284637692703</v>
      </c>
      <c r="C238">
        <v>1300.40282876052</v>
      </c>
      <c r="D238">
        <v>0.523422882013792</v>
      </c>
      <c r="E238">
        <v>142.911119577539</v>
      </c>
      <c r="F238">
        <v>25.6299131267811</v>
      </c>
      <c r="G238">
        <v>1010.894507278</v>
      </c>
      <c r="H238">
        <v>0.212999007800191</v>
      </c>
      <c r="I238">
        <v>0.159342958292003</v>
      </c>
      <c r="J238">
        <v>18.2753884003831</v>
      </c>
      <c r="K238">
        <v>3.19022664860969</v>
      </c>
    </row>
    <row r="239" spans="1:11">
      <c r="A239">
        <v>237</v>
      </c>
      <c r="B239">
        <v>34.228457184913</v>
      </c>
      <c r="C239">
        <v>1300.40260134805</v>
      </c>
      <c r="D239">
        <v>0.523422854452478</v>
      </c>
      <c r="E239">
        <v>142.911099122917</v>
      </c>
      <c r="F239">
        <v>25.6299175390565</v>
      </c>
      <c r="G239">
        <v>1010.89464291777</v>
      </c>
      <c r="H239">
        <v>0.212999004575454</v>
      </c>
      <c r="I239">
        <v>0.159342956678664</v>
      </c>
      <c r="J239">
        <v>18.2753877983359</v>
      </c>
      <c r="K239">
        <v>3.19022664860969</v>
      </c>
    </row>
    <row r="240" spans="1:11">
      <c r="A240">
        <v>238</v>
      </c>
      <c r="B240">
        <v>34.2284674288477</v>
      </c>
      <c r="C240">
        <v>1300.40288737856</v>
      </c>
      <c r="D240">
        <v>0.52342298174364</v>
      </c>
      <c r="E240">
        <v>142.911126474025</v>
      </c>
      <c r="F240">
        <v>25.6299116770908</v>
      </c>
      <c r="G240">
        <v>1010.89471144621</v>
      </c>
      <c r="H240">
        <v>0.212999008565148</v>
      </c>
      <c r="I240">
        <v>0.159342958674712</v>
      </c>
      <c r="J240">
        <v>18.2753883151232</v>
      </c>
      <c r="K240">
        <v>3.19022664860969</v>
      </c>
    </row>
    <row r="241" spans="1:11">
      <c r="A241">
        <v>239</v>
      </c>
      <c r="B241">
        <v>34.2284744444658</v>
      </c>
      <c r="C241">
        <v>1300.40333397025</v>
      </c>
      <c r="D241">
        <v>0.523423058988214</v>
      </c>
      <c r="E241">
        <v>142.911165015873</v>
      </c>
      <c r="F241">
        <v>25.6299027441001</v>
      </c>
      <c r="G241">
        <v>1010.8945450906</v>
      </c>
      <c r="H241">
        <v>0.2129990214862</v>
      </c>
      <c r="I241">
        <v>0.15934296513913</v>
      </c>
      <c r="J241">
        <v>18.2753897506136</v>
      </c>
      <c r="K241">
        <v>3.19022664860969</v>
      </c>
    </row>
    <row r="242" spans="1:11">
      <c r="A242">
        <v>240</v>
      </c>
      <c r="B242">
        <v>34.2284747541054</v>
      </c>
      <c r="C242">
        <v>1300.40331678538</v>
      </c>
      <c r="D242">
        <v>0.52342295451461</v>
      </c>
      <c r="E242">
        <v>142.911163306363</v>
      </c>
      <c r="F242">
        <v>25.6299031071053</v>
      </c>
      <c r="G242">
        <v>1010.89426993004</v>
      </c>
      <c r="H242">
        <v>0.212999019136479</v>
      </c>
      <c r="I242">
        <v>0.159342963963562</v>
      </c>
      <c r="J242">
        <v>18.2753897055998</v>
      </c>
      <c r="K242">
        <v>3.19022664860969</v>
      </c>
    </row>
    <row r="243" spans="1:11">
      <c r="A243">
        <v>241</v>
      </c>
      <c r="B243">
        <v>34.228486323754</v>
      </c>
      <c r="C243">
        <v>1300.40324184433</v>
      </c>
      <c r="D243">
        <v>0.523423050426872</v>
      </c>
      <c r="E243">
        <v>142.911162872093</v>
      </c>
      <c r="F243">
        <v>25.6299047898026</v>
      </c>
      <c r="G243">
        <v>1010.89463928656</v>
      </c>
      <c r="H243">
        <v>0.212999014914617</v>
      </c>
      <c r="I243">
        <v>0.15934296185136</v>
      </c>
      <c r="J243">
        <v>18.2753885136704</v>
      </c>
      <c r="K243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26.3695504888873</v>
      </c>
    </row>
    <row r="2" spans="1:8">
      <c r="B2" t="s">
        <v>32</v>
      </c>
      <c r="C2">
        <v>19.6308678685484</v>
      </c>
    </row>
    <row r="3" spans="1:8">
      <c r="B3" t="s">
        <v>33</v>
      </c>
      <c r="C3">
        <v>24.320946233252</v>
      </c>
    </row>
    <row r="4" spans="1:8">
      <c r="B4" t="s">
        <v>34</v>
      </c>
      <c r="C4">
        <v>17.7311603737595</v>
      </c>
    </row>
    <row r="5" spans="1:8">
      <c r="B5" t="s">
        <v>35</v>
      </c>
      <c r="C5">
        <v>321.036490278926</v>
      </c>
    </row>
    <row r="6" spans="1:8">
      <c r="B6" t="s">
        <v>36</v>
      </c>
      <c r="C6">
        <v>196.481012468857</v>
      </c>
    </row>
    <row r="7" spans="1:8">
      <c r="B7" t="s">
        <v>37</v>
      </c>
      <c r="C7">
        <v>0.612020808906016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21.7233648560593</v>
      </c>
      <c r="E9">
        <v>24.320946233252</v>
      </c>
      <c r="F9">
        <v>20.1716936111532</v>
      </c>
      <c r="G9">
        <v>14.4121716638633</v>
      </c>
      <c r="H9">
        <v>-3.5527136788005e-15</v>
      </c>
    </row>
    <row r="10" spans="1:8">
      <c r="B10" t="s">
        <v>40</v>
      </c>
      <c r="C10">
        <v>0</v>
      </c>
      <c r="D10">
        <v>22.333258694348</v>
      </c>
      <c r="E10">
        <v>8.19110971594677</v>
      </c>
      <c r="F10">
        <v>3.18230365384341</v>
      </c>
      <c r="G10">
        <v>1.52330208860908</v>
      </c>
      <c r="H10">
        <v>1.23590572342749</v>
      </c>
    </row>
    <row r="11" spans="1:8">
      <c r="B11" t="s">
        <v>41</v>
      </c>
      <c r="C11">
        <v>0</v>
      </c>
      <c r="D11">
        <v>0.609893838288734</v>
      </c>
      <c r="E11">
        <v>5.59352833875403</v>
      </c>
      <c r="F11">
        <v>7.33155627594216</v>
      </c>
      <c r="G11">
        <v>7.28282403589906</v>
      </c>
      <c r="H11">
        <v>15.6480773872908</v>
      </c>
    </row>
    <row r="12" spans="1:8">
      <c r="B12" t="s">
        <v>42</v>
      </c>
      <c r="C12">
        <v>0</v>
      </c>
      <c r="D12">
        <v>0.893195710714525</v>
      </c>
      <c r="E12">
        <v>1</v>
      </c>
      <c r="F12">
        <v>0.829395921429002</v>
      </c>
      <c r="G12">
        <v>0.592582686777158</v>
      </c>
      <c r="H12">
        <v>-1.46076293443845e-16</v>
      </c>
    </row>
    <row r="15" spans="1:8">
      <c r="A15" t="s">
        <v>50</v>
      </c>
      <c r="B15" t="s">
        <v>51</v>
      </c>
      <c r="C15">
        <v>34.6095812800779</v>
      </c>
    </row>
    <row r="16" spans="1:8">
      <c r="B16" t="s">
        <v>52</v>
      </c>
      <c r="C16">
        <v>18.7207007819435</v>
      </c>
    </row>
    <row r="17" spans="1:8">
      <c r="B17" t="s">
        <v>53</v>
      </c>
      <c r="C17">
        <v>32.6737338674864</v>
      </c>
    </row>
    <row r="18" spans="1:8">
      <c r="B18" t="s">
        <v>54</v>
      </c>
      <c r="C18">
        <v>28.4704914586998</v>
      </c>
    </row>
    <row r="19" spans="1:8">
      <c r="B19" t="s">
        <v>55</v>
      </c>
      <c r="C19">
        <v>503.175501559291</v>
      </c>
    </row>
    <row r="20" spans="1:8">
      <c r="B20" t="s">
        <v>56</v>
      </c>
      <c r="C20">
        <v>277.726777886343</v>
      </c>
    </row>
    <row r="21" spans="1:8">
      <c r="B21" t="s">
        <v>57</v>
      </c>
      <c r="C21">
        <v>0.551948131468434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31.1434004197113</v>
      </c>
      <c r="E23">
        <v>32.6737338674864</v>
      </c>
      <c r="F23">
        <v>26.1050639243244</v>
      </c>
      <c r="G23">
        <v>18.2556168879893</v>
      </c>
      <c r="H23">
        <v>-7.105427357601e-15</v>
      </c>
    </row>
    <row r="24" spans="1:8">
      <c r="B24" t="s">
        <v>40</v>
      </c>
      <c r="C24">
        <v>0</v>
      </c>
      <c r="D24">
        <v>33.0524297089529</v>
      </c>
      <c r="E24">
        <v>8.19110971594677</v>
      </c>
      <c r="F24">
        <v>3.18230365384341</v>
      </c>
      <c r="G24">
        <v>1.52330208860908</v>
      </c>
      <c r="H24">
        <v>1.23590572342749</v>
      </c>
    </row>
    <row r="25" spans="1:8">
      <c r="B25" t="s">
        <v>41</v>
      </c>
      <c r="C25">
        <v>0</v>
      </c>
      <c r="D25">
        <v>1.90902928924154</v>
      </c>
      <c r="E25">
        <v>6.66077626817163</v>
      </c>
      <c r="F25">
        <v>9.75097359700548</v>
      </c>
      <c r="G25">
        <v>9.37274912494412</v>
      </c>
      <c r="H25">
        <v>19.4915226114168</v>
      </c>
    </row>
    <row r="26" spans="1:8">
      <c r="B26" t="s">
        <v>42</v>
      </c>
      <c r="C26">
        <v>0</v>
      </c>
      <c r="D26">
        <v>0.953163190531525</v>
      </c>
      <c r="E26">
        <v>1</v>
      </c>
      <c r="F26">
        <v>0.798961760238289</v>
      </c>
      <c r="G26">
        <v>0.558724538861334</v>
      </c>
      <c r="H26">
        <v>-2.17466035146708e-16</v>
      </c>
    </row>
    <row r="29" spans="1:8">
      <c r="A29" t="s">
        <v>60</v>
      </c>
      <c r="B29" t="s">
        <v>61</v>
      </c>
      <c r="C29">
        <v>25.2938735777489</v>
      </c>
    </row>
    <row r="30" spans="1:8">
      <c r="B30" t="s">
        <v>62</v>
      </c>
      <c r="C30">
        <v>19.3869643732214</v>
      </c>
    </row>
    <row r="31" spans="1:8">
      <c r="B31" t="s">
        <v>63</v>
      </c>
      <c r="C31">
        <v>22.805525521342</v>
      </c>
    </row>
    <row r="32" spans="1:8">
      <c r="B32" t="s">
        <v>64</v>
      </c>
      <c r="C32">
        <v>13.633953918674</v>
      </c>
    </row>
    <row r="33" spans="1:7">
      <c r="B33" t="s">
        <v>65</v>
      </c>
      <c r="C33">
        <v>238.317741698024</v>
      </c>
    </row>
    <row r="34" spans="1:7">
      <c r="B34" t="s">
        <v>66</v>
      </c>
      <c r="C34">
        <v>110.045622443822</v>
      </c>
    </row>
    <row r="35" spans="1:7">
      <c r="B35" t="s">
        <v>67</v>
      </c>
      <c r="C35">
        <v>0.461760092470422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22.805525521342</v>
      </c>
      <c r="E37">
        <v>16.1708562218517</v>
      </c>
      <c r="F37">
        <v>11.8205587112246</v>
      </c>
      <c r="G37">
        <v>0</v>
      </c>
    </row>
    <row r="38" spans="1:7">
      <c r="B38" t="s">
        <v>40</v>
      </c>
      <c r="C38">
        <v>0</v>
      </c>
      <c r="D38">
        <v>23.3621859728076</v>
      </c>
      <c r="E38">
        <v>3.18230365384341</v>
      </c>
      <c r="F38">
        <v>1.52330208860908</v>
      </c>
      <c r="G38">
        <v>1.23590572342749</v>
      </c>
    </row>
    <row r="39" spans="1:7">
      <c r="B39" t="s">
        <v>41</v>
      </c>
      <c r="C39">
        <v>0</v>
      </c>
      <c r="D39">
        <v>0.55666045146557</v>
      </c>
      <c r="E39">
        <v>9.81697295333369</v>
      </c>
      <c r="F39">
        <v>5.8735995992362</v>
      </c>
      <c r="G39">
        <v>13.0564644346521</v>
      </c>
    </row>
    <row r="40" spans="1:7">
      <c r="B40" t="s">
        <v>42</v>
      </c>
      <c r="C40">
        <v>0</v>
      </c>
      <c r="D40">
        <v>1</v>
      </c>
      <c r="E40">
        <v>0.709076237103969</v>
      </c>
      <c r="F40">
        <v>0.518319944004913</v>
      </c>
      <c r="G40">
        <v>0</v>
      </c>
    </row>
    <row r="43" spans="1:7">
      <c r="A43" t="s">
        <v>70</v>
      </c>
      <c r="B43" t="s">
        <v>71</v>
      </c>
      <c r="C43">
        <v>34.0202627936559</v>
      </c>
    </row>
    <row r="44" spans="1:7">
      <c r="B44" t="s">
        <v>72</v>
      </c>
      <c r="C44">
        <v>18.3618689841965</v>
      </c>
    </row>
    <row r="45" spans="1:7">
      <c r="B45" t="s">
        <v>73</v>
      </c>
      <c r="C45">
        <v>32.1474766337803</v>
      </c>
    </row>
    <row r="46" spans="1:7">
      <c r="B46" t="s">
        <v>74</v>
      </c>
      <c r="C46">
        <v>23.4375010904469</v>
      </c>
    </row>
    <row r="47" spans="1:7">
      <c r="B47" t="s">
        <v>75</v>
      </c>
      <c r="C47">
        <v>406.665579417321</v>
      </c>
    </row>
    <row r="48" spans="1:7">
      <c r="B48" t="s">
        <v>76</v>
      </c>
      <c r="C48">
        <v>175.420388759082</v>
      </c>
    </row>
    <row r="49" spans="1:7">
      <c r="B49" t="s">
        <v>77</v>
      </c>
      <c r="C49">
        <v>0.431362764978605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32.1474766337803</v>
      </c>
      <c r="E51">
        <v>22.3384119394187</v>
      </c>
      <c r="F51">
        <v>15.8157016596756</v>
      </c>
      <c r="G51">
        <v>5.32907051820075e-15</v>
      </c>
    </row>
    <row r="52" spans="1:7">
      <c r="B52" t="s">
        <v>40</v>
      </c>
      <c r="C52">
        <v>0</v>
      </c>
      <c r="D52">
        <v>33.8572669658339</v>
      </c>
      <c r="E52">
        <v>3.18230365384341</v>
      </c>
      <c r="F52">
        <v>1.52330208860908</v>
      </c>
      <c r="G52">
        <v>1.23590572342749</v>
      </c>
    </row>
    <row r="53" spans="1:7">
      <c r="B53" t="s">
        <v>41</v>
      </c>
      <c r="C53">
        <v>0</v>
      </c>
      <c r="D53">
        <v>1.70979033205361</v>
      </c>
      <c r="E53">
        <v>12.991368348205</v>
      </c>
      <c r="F53">
        <v>8.04601236835217</v>
      </c>
      <c r="G53">
        <v>17.0516073831031</v>
      </c>
    </row>
    <row r="54" spans="1:7">
      <c r="B54" t="s">
        <v>42</v>
      </c>
      <c r="C54">
        <v>0</v>
      </c>
      <c r="D54">
        <v>1</v>
      </c>
      <c r="E54">
        <v>0.694872950492971</v>
      </c>
      <c r="F54">
        <v>0.491973346457204</v>
      </c>
      <c r="G54">
        <v>1.65769481036064e-16</v>
      </c>
    </row>
    <row r="57" spans="1:7">
      <c r="A57" t="s">
        <v>80</v>
      </c>
      <c r="B57" t="s">
        <v>81</v>
      </c>
      <c r="C57">
        <v>29.4391718545707</v>
      </c>
    </row>
    <row r="58" spans="1:7">
      <c r="B58" t="s">
        <v>82</v>
      </c>
      <c r="C58">
        <v>18.8333442997427</v>
      </c>
    </row>
    <row r="59" spans="1:7">
      <c r="B59" t="s">
        <v>83</v>
      </c>
      <c r="C59">
        <v>19.6264875357217</v>
      </c>
    </row>
    <row r="60" spans="1:7">
      <c r="B60" t="s">
        <v>84</v>
      </c>
      <c r="C60">
        <v>12.036185378042</v>
      </c>
    </row>
    <row r="61" spans="1:7">
      <c r="B61" t="s">
        <v>85</v>
      </c>
      <c r="C61">
        <v>151.123954025057</v>
      </c>
    </row>
    <row r="62" spans="1:7">
      <c r="B62" t="s">
        <v>86</v>
      </c>
      <c r="C62">
        <v>59.2361947531973</v>
      </c>
    </row>
    <row r="63" spans="1:7">
      <c r="B63" t="s">
        <v>87</v>
      </c>
      <c r="C63">
        <v>0.391970916426496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19.6264875357217</v>
      </c>
      <c r="E65">
        <v>9.6107567976572</v>
      </c>
      <c r="F65">
        <v>0</v>
      </c>
    </row>
    <row r="66" spans="1:6">
      <c r="B66" t="s">
        <v>40</v>
      </c>
      <c r="C66">
        <v>0</v>
      </c>
      <c r="D66">
        <v>20.0886658574924</v>
      </c>
      <c r="E66">
        <v>1.52330208860908</v>
      </c>
      <c r="F66">
        <v>1.23590572342749</v>
      </c>
    </row>
    <row r="67" spans="1:6">
      <c r="B67" t="s">
        <v>41</v>
      </c>
      <c r="C67">
        <v>0</v>
      </c>
      <c r="D67">
        <v>0.462178321770636</v>
      </c>
      <c r="E67">
        <v>11.5390328266736</v>
      </c>
      <c r="F67">
        <v>10.8466625210847</v>
      </c>
    </row>
    <row r="68" spans="1:6">
      <c r="B68" t="s">
        <v>42</v>
      </c>
      <c r="C68">
        <v>0</v>
      </c>
      <c r="D68">
        <v>1</v>
      </c>
      <c r="E68">
        <v>0.489682974610963</v>
      </c>
      <c r="F68">
        <v>0</v>
      </c>
    </row>
    <row r="71" spans="1:6">
      <c r="A71" t="s">
        <v>90</v>
      </c>
      <c r="B71" t="s">
        <v>91</v>
      </c>
      <c r="C71">
        <v>37.7398094097577</v>
      </c>
    </row>
    <row r="72" spans="1:6">
      <c r="B72" t="s">
        <v>92</v>
      </c>
      <c r="C72">
        <v>17.7132964024966</v>
      </c>
    </row>
    <row r="73" spans="1:6">
      <c r="B73" t="s">
        <v>93</v>
      </c>
      <c r="C73">
        <v>29.0788704197184</v>
      </c>
    </row>
    <row r="74" spans="1:6">
      <c r="B74" t="s">
        <v>94</v>
      </c>
      <c r="C74">
        <v>21.0928618065658</v>
      </c>
    </row>
    <row r="75" spans="1:6">
      <c r="B75" t="s">
        <v>95</v>
      </c>
      <c r="C75">
        <v>287.880817155212</v>
      </c>
    </row>
    <row r="76" spans="1:6">
      <c r="B76" t="s">
        <v>96</v>
      </c>
      <c r="C76">
        <v>110.507350637225</v>
      </c>
    </row>
    <row r="77" spans="1:6">
      <c r="B77" t="s">
        <v>97</v>
      </c>
      <c r="C77">
        <v>0.383864933166576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29.0788704197184</v>
      </c>
      <c r="E79">
        <v>14.0520805772037</v>
      </c>
      <c r="F79">
        <v>-1.77635683940025e-15</v>
      </c>
    </row>
    <row r="80" spans="1:6">
      <c r="B80" t="s">
        <v>40</v>
      </c>
      <c r="C80">
        <v>0</v>
      </c>
      <c r="D80">
        <v>30.5702479004678</v>
      </c>
      <c r="E80">
        <v>1.52330208860908</v>
      </c>
      <c r="F80">
        <v>1.23590572342749</v>
      </c>
    </row>
    <row r="81" spans="1:6">
      <c r="B81" t="s">
        <v>41</v>
      </c>
      <c r="C81">
        <v>0</v>
      </c>
      <c r="D81">
        <v>1.4913774807494</v>
      </c>
      <c r="E81">
        <v>16.5500919311237</v>
      </c>
      <c r="F81">
        <v>15.2879863006312</v>
      </c>
    </row>
    <row r="82" spans="1:6">
      <c r="B82" t="s">
        <v>42</v>
      </c>
      <c r="C82">
        <v>0</v>
      </c>
      <c r="D82">
        <v>1</v>
      </c>
      <c r="E82">
        <v>0.483240248826</v>
      </c>
      <c r="F82">
        <v>-6.10875461722098e-17</v>
      </c>
    </row>
    <row r="85" spans="1:6">
      <c r="A85" t="s">
        <v>100</v>
      </c>
      <c r="B85" t="s">
        <v>101</v>
      </c>
      <c r="C85">
        <v>45.428644476806</v>
      </c>
    </row>
    <row r="86" spans="1:6">
      <c r="B86" t="s">
        <v>102</v>
      </c>
      <c r="C86">
        <v>16.0231500290043</v>
      </c>
    </row>
    <row r="87" spans="1:6">
      <c r="B87" t="s">
        <v>103</v>
      </c>
      <c r="C87">
        <v>13.1881296053207</v>
      </c>
    </row>
    <row r="88" spans="1:6">
      <c r="B88" t="s">
        <v>104</v>
      </c>
      <c r="C88">
        <v>26.5090088459048</v>
      </c>
    </row>
    <row r="89" spans="1:6">
      <c r="B89" t="s">
        <v>105</v>
      </c>
      <c r="C89">
        <v>123.309011809749</v>
      </c>
    </row>
    <row r="90" spans="1:6">
      <c r="B90" t="s">
        <v>106</v>
      </c>
      <c r="C90">
        <v>91.1971097084914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12.6835625724203</v>
      </c>
      <c r="E93">
        <v>13.1881296053207</v>
      </c>
      <c r="F93">
        <v>-3.5527136788005e-15</v>
      </c>
    </row>
    <row r="94" spans="1:6">
      <c r="B94" t="s">
        <v>40</v>
      </c>
      <c r="C94">
        <v>0</v>
      </c>
      <c r="D94">
        <v>13.0005695259231</v>
      </c>
      <c r="E94">
        <v>13.4238556258392</v>
      </c>
      <c r="F94">
        <v>1.30843821354321</v>
      </c>
    </row>
    <row r="95" spans="1:6">
      <c r="B95" t="s">
        <v>41</v>
      </c>
      <c r="C95">
        <v>0</v>
      </c>
      <c r="D95">
        <v>0.31700695350281</v>
      </c>
      <c r="E95">
        <v>12.9192885929388</v>
      </c>
      <c r="F95">
        <v>14.496567818864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-2.69387228145465e-16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26.3695504888873</v>
      </c>
      <c r="C2">
        <v>19.6308678685484</v>
      </c>
      <c r="D2">
        <v>24.320946233252</v>
      </c>
      <c r="E2">
        <v>17.7311603737595</v>
      </c>
      <c r="F2">
        <v>321.036490278926</v>
      </c>
      <c r="G2">
        <v>196.481012468857</v>
      </c>
      <c r="H2">
        <v>0.612020808906016</v>
      </c>
    </row>
    <row r="3" spans="1:8">
      <c r="A3" t="s">
        <v>58</v>
      </c>
      <c r="B3">
        <v>34.6095812800779</v>
      </c>
      <c r="C3">
        <v>18.7207007819435</v>
      </c>
      <c r="D3">
        <v>32.6737338674864</v>
      </c>
      <c r="E3">
        <v>28.4704914586998</v>
      </c>
      <c r="F3">
        <v>503.175501559291</v>
      </c>
      <c r="G3">
        <v>277.726777886343</v>
      </c>
      <c r="H3">
        <v>0.551948131468434</v>
      </c>
    </row>
    <row r="4" spans="1:8">
      <c r="A4" t="s">
        <v>68</v>
      </c>
      <c r="B4">
        <v>25.2938735777489</v>
      </c>
      <c r="C4">
        <v>19.3869643732214</v>
      </c>
      <c r="D4">
        <v>22.805525521342</v>
      </c>
      <c r="E4">
        <v>13.633953918674</v>
      </c>
      <c r="F4">
        <v>238.317741698024</v>
      </c>
      <c r="G4">
        <v>110.045622443822</v>
      </c>
      <c r="H4">
        <v>0.461760092470422</v>
      </c>
    </row>
    <row r="5" spans="1:8">
      <c r="A5" t="s">
        <v>78</v>
      </c>
      <c r="B5">
        <v>34.0202627936559</v>
      </c>
      <c r="C5">
        <v>18.3618689841965</v>
      </c>
      <c r="D5">
        <v>32.1474766337803</v>
      </c>
      <c r="E5">
        <v>23.4375010904469</v>
      </c>
      <c r="F5">
        <v>406.665579417321</v>
      </c>
      <c r="G5">
        <v>175.420388759082</v>
      </c>
      <c r="H5">
        <v>0.431362764978605</v>
      </c>
    </row>
    <row r="6" spans="1:8">
      <c r="A6" t="s">
        <v>88</v>
      </c>
      <c r="B6">
        <v>29.4391718545707</v>
      </c>
      <c r="C6">
        <v>18.8333442997427</v>
      </c>
      <c r="D6">
        <v>19.6264875357217</v>
      </c>
      <c r="E6">
        <v>12.036185378042</v>
      </c>
      <c r="F6">
        <v>151.123954025057</v>
      </c>
      <c r="G6">
        <v>59.2361947531973</v>
      </c>
      <c r="H6">
        <v>0.391970916426496</v>
      </c>
    </row>
    <row r="7" spans="1:8">
      <c r="A7" t="s">
        <v>98</v>
      </c>
      <c r="B7">
        <v>37.7398094097577</v>
      </c>
      <c r="C7">
        <v>17.7132964024966</v>
      </c>
      <c r="D7">
        <v>29.0788704197184</v>
      </c>
      <c r="E7">
        <v>21.0928618065658</v>
      </c>
      <c r="F7">
        <v>287.880817155212</v>
      </c>
      <c r="G7">
        <v>110.507350637225</v>
      </c>
      <c r="H7">
        <v>0.383864933166576</v>
      </c>
    </row>
    <row r="8" spans="1:8">
      <c r="A8" t="s">
        <v>108</v>
      </c>
      <c r="B8">
        <v>45.428644476806</v>
      </c>
      <c r="C8">
        <v>16.0231500290043</v>
      </c>
      <c r="D8">
        <v>13.1881296053207</v>
      </c>
      <c r="E8">
        <v>26.5090088459048</v>
      </c>
      <c r="F8">
        <v>123.309011809749</v>
      </c>
      <c r="G8">
        <v>91.1971097084914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2015-05-25T03:45:15Z</dcterms:created>
  <dcterms:modified xsi:type="dcterms:W3CDTF">2015-05-25T03:45:15Z</dcterms:modified>
</cp:coreProperties>
</file>