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<sst xmlns="http://schemas.openxmlformats.org/spreadsheetml/2006/main" count="264" uniqueCount="177">
  <si>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</si>
  <si>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</si>
  <si>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</si>
  <si>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</si>
  <si>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</si>
  <si>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</si>
  <si>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</si>
  <si>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</si>
  <si>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</si>
  <si>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</si>
  <si>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</si>
  <si>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</si>
  <si>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</si>
  <si>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</si>
  <si>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</si>
  <si>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</si>
  <si>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</si>
  <si>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</si>
  <si>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</si>
  <si>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</si>
  <si>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</si>
  <si>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</si>
  <si>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</si>
  <si>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</si>
  <si>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</si>
  <si>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</si>
  <si>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</si>
  <si>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</si>
  <si>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</si>
  <si>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</si>
  <si>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</si>
  <si>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</si>
  <si>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</si>
  <si>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</si>
  <si>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</si>
  <si>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</si>
  <si>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</si>
  <si>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</si>
  <si>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</si>
  <si>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</si>
  <si>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</si>
  <si>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</si>
  <si>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</si>
  <si>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177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</si>
  <si>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</si>
  <si>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</si>
  <si>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</si>
  <si>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</si>
  <si>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</si>
  <si>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</si>
  <si>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</si>
  <si>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</si>
  <si>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</si>
  <si>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</si>
  <si>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</si>
  <si>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</si>
  <si>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178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</si>
  <si>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</si>
  <si>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</si>
  <si>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</si>
  <si>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</si>
  <si>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</si>
  <si>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</si>
  <si>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</si>
  <si>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</si>
  <si>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</si>
  <si>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</si>
  <si>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</si>
  <si>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179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</si>
  <si>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</si>
  <si>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</si>
  <si>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</si>
  <si>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</si>
  <si>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</si>
  <si>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</si>
  <si>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</si>
  <si>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</si>
  <si>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</si>
  <si>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</si>
  <si>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</si>
  <si>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180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</si>
  <si>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</si>
  <si>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</si>
  <si>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</si>
  <si>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</si>
  <si>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</si>
  <si>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</si>
  <si>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</si>
  <si>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</si>
  <si>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</si>
  <si>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</si>
  <si>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</si>
  <si>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181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</si>
  <si>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</si>
  <si>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</si>
  <si>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</si>
  <si>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</si>
  <si>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</si>
  <si>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</si>
  <si>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</si>
  <si>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</si>
  <si>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</si>
  <si>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</si>
  <si>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</si>
  <si>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182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</si>
  <si>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</si>
  <si>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</si>
  <si>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</si>
  <si>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</si>
  <si>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</si>
  <si>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</si>
  <si>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</si>
  <si>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</si>
  <si>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</si>
  <si>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</si>
  <si>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</si>
  <si>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183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</si>
  <si>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</si>
  <si>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</si>
  <si>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</si>
  <si>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</si>
  <si>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</si>
  <si>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</si>
  <si>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</si>
  <si>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</si>
  <si>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</si>
  <si>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</si>
  <si>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</si>
  <si>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184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</si>
  <si>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</si>
  <si>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</si>
  <si>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</si>
  <si>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</si>
  <si>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</si>
  <si>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</si>
  <si>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</si>
  <si>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</si>
  <si>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</si>
  <si>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</si>
  <si>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</si>
  <si>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185</t>
  </si>
  <si>
    <t>PN8</t>
  </si>
  <si>
    <t>CBD0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</si>
  <si>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</si>
  <si>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</si>
  <si>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</si>
  <si>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</si>
  <si>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</si>
  <si>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</si>
  <si>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</si>
  <si>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</si>
  <si>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</si>
  <si>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186</t>
  </si>
  <si>
    <t>PN9</t>
  </si>
  <si>
    <t>CBD1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</si>
  <si>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</si>
  <si>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</si>
  <si>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</si>
  <si>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</si>
  <si>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</si>
  <si>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</si>
  <si>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</si>
  <si>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</si>
  <si>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</si>
  <si>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187</t>
  </si>
  <si>
    <t>PN10</t>
  </si>
  <si>
    <t>CBD2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</si>
  <si>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</si>
  <si>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</si>
  <si>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</si>
  <si>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</si>
  <si>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</si>
  <si>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</si>
  <si>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</si>
  <si>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</si>
  <si>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</si>
  <si>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188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</si>
</sst>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Main!$A$2:$A$540</c:f>
              <c:numCache>
                <c:formatCode>General</c:formatCode>
                <c:ptCount val="5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</c:numCache>
            </c:numRef>
          </c:cat>
          <c:val>
            <c:numRef>
              <c:f>Main!$B$2:$B$540</c:f>
              <c:numCache>
                <c:formatCode>General</c:formatCode>
                <c:ptCount val="539"/>
                <c:pt idx="0">
                  <c:v>13340523.4723954</c:v>
                </c:pt>
                <c:pt idx="1">
                  <c:v>61596902.8722341</c:v>
                </c:pt>
                <c:pt idx="2">
                  <c:v>60800782.9684729</c:v>
                </c:pt>
                <c:pt idx="3">
                  <c:v>60001825.6817445</c:v>
                </c:pt>
                <c:pt idx="4">
                  <c:v>59198384.5032161</c:v>
                </c:pt>
                <c:pt idx="5">
                  <c:v>58396556.2535581</c:v>
                </c:pt>
                <c:pt idx="6">
                  <c:v>57599934.2038625</c:v>
                </c:pt>
                <c:pt idx="7">
                  <c:v>56805749.5322324</c:v>
                </c:pt>
                <c:pt idx="8">
                  <c:v>56011292.4454918</c:v>
                </c:pt>
                <c:pt idx="9">
                  <c:v>55217087.4859844</c:v>
                </c:pt>
                <c:pt idx="10">
                  <c:v>54374532.4843545</c:v>
                </c:pt>
                <c:pt idx="11">
                  <c:v>53540285.4520715</c:v>
                </c:pt>
                <c:pt idx="12">
                  <c:v>52721021.2389993</c:v>
                </c:pt>
                <c:pt idx="13">
                  <c:v>35047753.5438422</c:v>
                </c:pt>
                <c:pt idx="14">
                  <c:v>28984290.9902407</c:v>
                </c:pt>
                <c:pt idx="15">
                  <c:v>27277154.5473805</c:v>
                </c:pt>
                <c:pt idx="16">
                  <c:v>26016768.6556947</c:v>
                </c:pt>
                <c:pt idx="17">
                  <c:v>25927455.1728425</c:v>
                </c:pt>
                <c:pt idx="18">
                  <c:v>24977962.9705646</c:v>
                </c:pt>
                <c:pt idx="19">
                  <c:v>24884124.6282799</c:v>
                </c:pt>
                <c:pt idx="20">
                  <c:v>24132445.415992</c:v>
                </c:pt>
                <c:pt idx="21">
                  <c:v>24035870.0820294</c:v>
                </c:pt>
                <c:pt idx="22">
                  <c:v>23435830.708826</c:v>
                </c:pt>
                <c:pt idx="23">
                  <c:v>23338401.9506841</c:v>
                </c:pt>
                <c:pt idx="24">
                  <c:v>22852249.3032039</c:v>
                </c:pt>
                <c:pt idx="25">
                  <c:v>22993363.8808101</c:v>
                </c:pt>
                <c:pt idx="26">
                  <c:v>21549421.679059</c:v>
                </c:pt>
                <c:pt idx="27">
                  <c:v>20363500.6052929</c:v>
                </c:pt>
                <c:pt idx="28">
                  <c:v>19675062.3022908</c:v>
                </c:pt>
                <c:pt idx="29">
                  <c:v>19110692.3506574</c:v>
                </c:pt>
                <c:pt idx="30">
                  <c:v>18519839.7630362</c:v>
                </c:pt>
                <c:pt idx="31">
                  <c:v>18344269.0290348</c:v>
                </c:pt>
                <c:pt idx="32">
                  <c:v>18316501.604713</c:v>
                </c:pt>
                <c:pt idx="33">
                  <c:v>17977332.2377237</c:v>
                </c:pt>
                <c:pt idx="34">
                  <c:v>17678890.8690048</c:v>
                </c:pt>
                <c:pt idx="35">
                  <c:v>17634708.1107744</c:v>
                </c:pt>
                <c:pt idx="36">
                  <c:v>17686208.1196356</c:v>
                </c:pt>
                <c:pt idx="37">
                  <c:v>17417330.4761353</c:v>
                </c:pt>
                <c:pt idx="38">
                  <c:v>17464432.2329917</c:v>
                </c:pt>
                <c:pt idx="39">
                  <c:v>17254895.2589929</c:v>
                </c:pt>
                <c:pt idx="40">
                  <c:v>17170044.9818229</c:v>
                </c:pt>
                <c:pt idx="41">
                  <c:v>16642975.1990935</c:v>
                </c:pt>
                <c:pt idx="42">
                  <c:v>16261532.7306779</c:v>
                </c:pt>
                <c:pt idx="43">
                  <c:v>15891910.6586171</c:v>
                </c:pt>
                <c:pt idx="44">
                  <c:v>15670927.4455076</c:v>
                </c:pt>
                <c:pt idx="45">
                  <c:v>15533866.0132467</c:v>
                </c:pt>
                <c:pt idx="46">
                  <c:v>15509578.731579</c:v>
                </c:pt>
                <c:pt idx="47">
                  <c:v>15510967.4662847</c:v>
                </c:pt>
                <c:pt idx="48">
                  <c:v>15214433.8035825</c:v>
                </c:pt>
                <c:pt idx="49">
                  <c:v>14991115.5641304</c:v>
                </c:pt>
                <c:pt idx="50">
                  <c:v>14778263.2938322</c:v>
                </c:pt>
                <c:pt idx="51">
                  <c:v>14715628.9885394</c:v>
                </c:pt>
                <c:pt idx="52">
                  <c:v>14709692.4197541</c:v>
                </c:pt>
                <c:pt idx="53">
                  <c:v>14630350.2493365</c:v>
                </c:pt>
                <c:pt idx="54">
                  <c:v>14638538.9694236</c:v>
                </c:pt>
                <c:pt idx="55">
                  <c:v>14475986.7210004</c:v>
                </c:pt>
                <c:pt idx="56">
                  <c:v>14380256.5400483</c:v>
                </c:pt>
                <c:pt idx="57">
                  <c:v>14366859.3685688</c:v>
                </c:pt>
                <c:pt idx="58">
                  <c:v>14134332.1530669</c:v>
                </c:pt>
                <c:pt idx="59">
                  <c:v>14010773.1056712</c:v>
                </c:pt>
                <c:pt idx="60">
                  <c:v>13932584.6815842</c:v>
                </c:pt>
                <c:pt idx="61">
                  <c:v>13751952.9044808</c:v>
                </c:pt>
                <c:pt idx="62">
                  <c:v>13597590.9098511</c:v>
                </c:pt>
                <c:pt idx="63">
                  <c:v>13453616.2901658</c:v>
                </c:pt>
                <c:pt idx="64">
                  <c:v>13365499.3188803</c:v>
                </c:pt>
                <c:pt idx="65">
                  <c:v>13321793.5371085</c:v>
                </c:pt>
                <c:pt idx="66">
                  <c:v>13320977.6855929</c:v>
                </c:pt>
                <c:pt idx="67">
                  <c:v>13256461.3087984</c:v>
                </c:pt>
                <c:pt idx="68">
                  <c:v>13210428.9554816</c:v>
                </c:pt>
                <c:pt idx="69">
                  <c:v>13210473.6007817</c:v>
                </c:pt>
                <c:pt idx="70">
                  <c:v>13100876.1737132</c:v>
                </c:pt>
                <c:pt idx="71">
                  <c:v>12974482.9953836</c:v>
                </c:pt>
                <c:pt idx="72">
                  <c:v>12908025.1978108</c:v>
                </c:pt>
                <c:pt idx="73">
                  <c:v>12864509.5356346</c:v>
                </c:pt>
                <c:pt idx="74">
                  <c:v>12861104.2805759</c:v>
                </c:pt>
                <c:pt idx="75">
                  <c:v>12746634.277136</c:v>
                </c:pt>
                <c:pt idx="76">
                  <c:v>12644779.2282338</c:v>
                </c:pt>
                <c:pt idx="77">
                  <c:v>12571389.5306299</c:v>
                </c:pt>
                <c:pt idx="78">
                  <c:v>12527776.2053667</c:v>
                </c:pt>
                <c:pt idx="79">
                  <c:v>12499763.8963636</c:v>
                </c:pt>
                <c:pt idx="80">
                  <c:v>12499875.4023676</c:v>
                </c:pt>
                <c:pt idx="81">
                  <c:v>12437784.0205078</c:v>
                </c:pt>
                <c:pt idx="82">
                  <c:v>12384647.5449618</c:v>
                </c:pt>
                <c:pt idx="83">
                  <c:v>12313723.5967916</c:v>
                </c:pt>
                <c:pt idx="84">
                  <c:v>12235143.815756</c:v>
                </c:pt>
                <c:pt idx="85">
                  <c:v>12183468.666057</c:v>
                </c:pt>
                <c:pt idx="86">
                  <c:v>12141078.5134537</c:v>
                </c:pt>
                <c:pt idx="87">
                  <c:v>12115514.0514933</c:v>
                </c:pt>
                <c:pt idx="88">
                  <c:v>12111519.7214974</c:v>
                </c:pt>
                <c:pt idx="89">
                  <c:v>12039817.1168617</c:v>
                </c:pt>
                <c:pt idx="90">
                  <c:v>11983313.6375923</c:v>
                </c:pt>
                <c:pt idx="91">
                  <c:v>11946556.5583976</c:v>
                </c:pt>
                <c:pt idx="92">
                  <c:v>11925040.6222952</c:v>
                </c:pt>
                <c:pt idx="93">
                  <c:v>11926280.4838046</c:v>
                </c:pt>
                <c:pt idx="94">
                  <c:v>11876052.381896</c:v>
                </c:pt>
                <c:pt idx="95">
                  <c:v>11834725.2265783</c:v>
                </c:pt>
                <c:pt idx="96">
                  <c:v>11784669.4199099</c:v>
                </c:pt>
                <c:pt idx="97">
                  <c:v>11732612.4487883</c:v>
                </c:pt>
                <c:pt idx="98">
                  <c:v>11698905.9894008</c:v>
                </c:pt>
                <c:pt idx="99">
                  <c:v>11672951.1811287</c:v>
                </c:pt>
                <c:pt idx="100">
                  <c:v>11657771.1176125</c:v>
                </c:pt>
                <c:pt idx="101">
                  <c:v>11657759.7538715</c:v>
                </c:pt>
                <c:pt idx="102">
                  <c:v>11609829.8807254</c:v>
                </c:pt>
                <c:pt idx="103">
                  <c:v>11568913.8170901</c:v>
                </c:pt>
                <c:pt idx="104">
                  <c:v>11539933.1265407</c:v>
                </c:pt>
                <c:pt idx="105">
                  <c:v>11521878.1676729</c:v>
                </c:pt>
                <c:pt idx="106">
                  <c:v>11498824.7321267</c:v>
                </c:pt>
                <c:pt idx="107">
                  <c:v>11466546.3118191</c:v>
                </c:pt>
                <c:pt idx="108">
                  <c:v>11436707.8140229</c:v>
                </c:pt>
                <c:pt idx="109">
                  <c:v>11402456.5449974</c:v>
                </c:pt>
                <c:pt idx="110">
                  <c:v>11367774.1095838</c:v>
                </c:pt>
                <c:pt idx="111">
                  <c:v>11346426.4694412</c:v>
                </c:pt>
                <c:pt idx="112">
                  <c:v>11330253.0836584</c:v>
                </c:pt>
                <c:pt idx="113">
                  <c:v>11321424.0562104</c:v>
                </c:pt>
                <c:pt idx="114">
                  <c:v>11322047.9959893</c:v>
                </c:pt>
                <c:pt idx="115">
                  <c:v>11289042.5194276</c:v>
                </c:pt>
                <c:pt idx="116">
                  <c:v>11259355.2617699</c:v>
                </c:pt>
                <c:pt idx="117">
                  <c:v>11236780.9657961</c:v>
                </c:pt>
                <c:pt idx="118">
                  <c:v>11222715.1544391</c:v>
                </c:pt>
                <c:pt idx="119">
                  <c:v>11205025.1879051</c:v>
                </c:pt>
                <c:pt idx="120">
                  <c:v>11181152.4641735</c:v>
                </c:pt>
                <c:pt idx="121">
                  <c:v>11159725.036461</c:v>
                </c:pt>
                <c:pt idx="122">
                  <c:v>11135892.2598219</c:v>
                </c:pt>
                <c:pt idx="123">
                  <c:v>11112206.677278</c:v>
                </c:pt>
                <c:pt idx="124">
                  <c:v>11097425.26461</c:v>
                </c:pt>
                <c:pt idx="125">
                  <c:v>11082624.2702691</c:v>
                </c:pt>
                <c:pt idx="126">
                  <c:v>11072087.8203928</c:v>
                </c:pt>
                <c:pt idx="127">
                  <c:v>11059415.7045616</c:v>
                </c:pt>
                <c:pt idx="128">
                  <c:v>11039965.8245744</c:v>
                </c:pt>
                <c:pt idx="129">
                  <c:v>11019759.4577287</c:v>
                </c:pt>
                <c:pt idx="130">
                  <c:v>11004009.7518711</c:v>
                </c:pt>
                <c:pt idx="131">
                  <c:v>10993878.941974</c:v>
                </c:pt>
                <c:pt idx="132">
                  <c:v>10981571.1797162</c:v>
                </c:pt>
                <c:pt idx="133">
                  <c:v>10965500.0874071</c:v>
                </c:pt>
                <c:pt idx="134">
                  <c:v>10950913.1977891</c:v>
                </c:pt>
                <c:pt idx="135">
                  <c:v>10934755.5447396</c:v>
                </c:pt>
                <c:pt idx="136">
                  <c:v>10918433.0904084</c:v>
                </c:pt>
                <c:pt idx="137">
                  <c:v>10907736.3368836</c:v>
                </c:pt>
                <c:pt idx="138">
                  <c:v>10897471.9075094</c:v>
                </c:pt>
                <c:pt idx="139">
                  <c:v>10889736.0435666</c:v>
                </c:pt>
                <c:pt idx="140">
                  <c:v>10881019.5905568</c:v>
                </c:pt>
                <c:pt idx="141">
                  <c:v>10867540.8474895</c:v>
                </c:pt>
                <c:pt idx="142">
                  <c:v>10853477.8779275</c:v>
                </c:pt>
                <c:pt idx="143">
                  <c:v>10842417.1397205</c:v>
                </c:pt>
                <c:pt idx="144">
                  <c:v>10835647.2023029</c:v>
                </c:pt>
                <c:pt idx="145">
                  <c:v>10827477.3495479</c:v>
                </c:pt>
                <c:pt idx="146">
                  <c:v>10816571.6419531</c:v>
                </c:pt>
                <c:pt idx="147">
                  <c:v>10806966.3348472</c:v>
                </c:pt>
                <c:pt idx="148">
                  <c:v>10796114.9250216</c:v>
                </c:pt>
                <c:pt idx="149">
                  <c:v>10784928.7624035</c:v>
                </c:pt>
                <c:pt idx="150">
                  <c:v>10777311.4970715</c:v>
                </c:pt>
                <c:pt idx="151">
                  <c:v>10769766.3308722</c:v>
                </c:pt>
                <c:pt idx="152">
                  <c:v>10764538.1657393</c:v>
                </c:pt>
                <c:pt idx="153">
                  <c:v>10758502.8474972</c:v>
                </c:pt>
                <c:pt idx="154">
                  <c:v>10749494.398934</c:v>
                </c:pt>
                <c:pt idx="155">
                  <c:v>10739908.0936964</c:v>
                </c:pt>
                <c:pt idx="156">
                  <c:v>10732175.2502288</c:v>
                </c:pt>
                <c:pt idx="157">
                  <c:v>10727206.3290937</c:v>
                </c:pt>
                <c:pt idx="158">
                  <c:v>10721464.7339572</c:v>
                </c:pt>
                <c:pt idx="159">
                  <c:v>10714147.0229895</c:v>
                </c:pt>
                <c:pt idx="160">
                  <c:v>10707562.6431784</c:v>
                </c:pt>
                <c:pt idx="161">
                  <c:v>10700180.710511</c:v>
                </c:pt>
                <c:pt idx="162">
                  <c:v>10692415.3349305</c:v>
                </c:pt>
                <c:pt idx="163">
                  <c:v>10687047.9709699</c:v>
                </c:pt>
                <c:pt idx="164">
                  <c:v>10682185.7422926</c:v>
                </c:pt>
                <c:pt idx="165">
                  <c:v>10678532.0708706</c:v>
                </c:pt>
                <c:pt idx="166">
                  <c:v>10674688.1044848</c:v>
                </c:pt>
                <c:pt idx="167">
                  <c:v>10668548.4564992</c:v>
                </c:pt>
                <c:pt idx="168">
                  <c:v>10661957.8829117</c:v>
                </c:pt>
                <c:pt idx="169">
                  <c:v>10656630.9805218</c:v>
                </c:pt>
                <c:pt idx="170">
                  <c:v>10653473.2472577</c:v>
                </c:pt>
                <c:pt idx="171">
                  <c:v>10649796.2030708</c:v>
                </c:pt>
                <c:pt idx="172">
                  <c:v>10644898.5312002</c:v>
                </c:pt>
                <c:pt idx="173">
                  <c:v>10640728.6815541</c:v>
                </c:pt>
                <c:pt idx="174">
                  <c:v>10635929.6788641</c:v>
                </c:pt>
                <c:pt idx="175">
                  <c:v>10630787.2090169</c:v>
                </c:pt>
                <c:pt idx="176">
                  <c:v>10627196.2261593</c:v>
                </c:pt>
                <c:pt idx="177">
                  <c:v>10623644.5011963</c:v>
                </c:pt>
                <c:pt idx="178">
                  <c:v>10621362.9738106</c:v>
                </c:pt>
                <c:pt idx="179">
                  <c:v>10618779.8188577</c:v>
                </c:pt>
                <c:pt idx="180">
                  <c:v>10614926.3617823</c:v>
                </c:pt>
                <c:pt idx="181">
                  <c:v>10610635.208048</c:v>
                </c:pt>
                <c:pt idx="182">
                  <c:v>10607062.6227179</c:v>
                </c:pt>
                <c:pt idx="183">
                  <c:v>10604749.4368396</c:v>
                </c:pt>
                <c:pt idx="184">
                  <c:v>10602206.800536</c:v>
                </c:pt>
                <c:pt idx="185">
                  <c:v>10599072.0474421</c:v>
                </c:pt>
                <c:pt idx="186">
                  <c:v>10596280.4010799</c:v>
                </c:pt>
                <c:pt idx="187">
                  <c:v>10593146.9233596</c:v>
                </c:pt>
                <c:pt idx="188">
                  <c:v>10589702.9116736</c:v>
                </c:pt>
                <c:pt idx="189">
                  <c:v>10587254.5666048</c:v>
                </c:pt>
                <c:pt idx="190">
                  <c:v>10585206.5751822</c:v>
                </c:pt>
                <c:pt idx="191">
                  <c:v>10583656.4879378</c:v>
                </c:pt>
                <c:pt idx="192">
                  <c:v>10582173.9005938</c:v>
                </c:pt>
                <c:pt idx="193">
                  <c:v>10579647.6615477</c:v>
                </c:pt>
                <c:pt idx="194">
                  <c:v>10576812.0137909</c:v>
                </c:pt>
                <c:pt idx="195">
                  <c:v>10574458.5544144</c:v>
                </c:pt>
                <c:pt idx="196">
                  <c:v>10573127.1897787</c:v>
                </c:pt>
                <c:pt idx="197">
                  <c:v>10571627.0652232</c:v>
                </c:pt>
                <c:pt idx="198">
                  <c:v>10569613.0459851</c:v>
                </c:pt>
                <c:pt idx="199">
                  <c:v>10567990.0060067</c:v>
                </c:pt>
                <c:pt idx="200">
                  <c:v>10566093.0963959</c:v>
                </c:pt>
                <c:pt idx="201">
                  <c:v>10563960.8356051</c:v>
                </c:pt>
                <c:pt idx="202">
                  <c:v>10562443.3654049</c:v>
                </c:pt>
                <c:pt idx="203">
                  <c:v>10560939.6609251</c:v>
                </c:pt>
                <c:pt idx="204">
                  <c:v>10560059.045151</c:v>
                </c:pt>
                <c:pt idx="205">
                  <c:v>10559085.1089968</c:v>
                </c:pt>
                <c:pt idx="206">
                  <c:v>10557643.4129471</c:v>
                </c:pt>
                <c:pt idx="207">
                  <c:v>10555937.0565647</c:v>
                </c:pt>
                <c:pt idx="208">
                  <c:v>10554465.4029396</c:v>
                </c:pt>
                <c:pt idx="209">
                  <c:v>10553515.1341668</c:v>
                </c:pt>
                <c:pt idx="210">
                  <c:v>10552520.2558972</c:v>
                </c:pt>
                <c:pt idx="211">
                  <c:v>10551329.6922511</c:v>
                </c:pt>
                <c:pt idx="212">
                  <c:v>10550303.4347129</c:v>
                </c:pt>
                <c:pt idx="213">
                  <c:v>10549159.4412302</c:v>
                </c:pt>
                <c:pt idx="214">
                  <c:v>10547828.3924255</c:v>
                </c:pt>
                <c:pt idx="215">
                  <c:v>10546860.8957572</c:v>
                </c:pt>
                <c:pt idx="216">
                  <c:v>10546078.8303623</c:v>
                </c:pt>
                <c:pt idx="217">
                  <c:v>10545533.1274219</c:v>
                </c:pt>
                <c:pt idx="218">
                  <c:v>10545041.7577487</c:v>
                </c:pt>
                <c:pt idx="219">
                  <c:v>10544199.426891</c:v>
                </c:pt>
                <c:pt idx="220">
                  <c:v>10543192.3717423</c:v>
                </c:pt>
                <c:pt idx="221">
                  <c:v>10542328.4942341</c:v>
                </c:pt>
                <c:pt idx="222">
                  <c:v>10541831.6083205</c:v>
                </c:pt>
                <c:pt idx="223">
                  <c:v>10541313.2626855</c:v>
                </c:pt>
                <c:pt idx="224">
                  <c:v>10540657.957087</c:v>
                </c:pt>
                <c:pt idx="225">
                  <c:v>10540144.62322</c:v>
                </c:pt>
                <c:pt idx="226">
                  <c:v>10539569.3675685</c:v>
                </c:pt>
                <c:pt idx="227">
                  <c:v>10538873.4691199</c:v>
                </c:pt>
                <c:pt idx="228">
                  <c:v>10538374.8467635</c:v>
                </c:pt>
                <c:pt idx="229">
                  <c:v>10537967.7031922</c:v>
                </c:pt>
                <c:pt idx="230">
                  <c:v>10537702.5909512</c:v>
                </c:pt>
                <c:pt idx="231">
                  <c:v>10537479.4588312</c:v>
                </c:pt>
                <c:pt idx="232">
                  <c:v>10537458.6246305</c:v>
                </c:pt>
                <c:pt idx="233">
                  <c:v>10536913.4765064</c:v>
                </c:pt>
                <c:pt idx="234">
                  <c:v>10536499.867223</c:v>
                </c:pt>
                <c:pt idx="235">
                  <c:v>10536276.0601114</c:v>
                </c:pt>
                <c:pt idx="236">
                  <c:v>10536043.2172195</c:v>
                </c:pt>
                <c:pt idx="237">
                  <c:v>10535746.2781047</c:v>
                </c:pt>
                <c:pt idx="238">
                  <c:v>10535539.4220708</c:v>
                </c:pt>
                <c:pt idx="239">
                  <c:v>10535318.7528082</c:v>
                </c:pt>
                <c:pt idx="240">
                  <c:v>10535049.2496829</c:v>
                </c:pt>
                <c:pt idx="241">
                  <c:v>10534859.236209</c:v>
                </c:pt>
                <c:pt idx="242">
                  <c:v>10534712.2009316</c:v>
                </c:pt>
                <c:pt idx="243">
                  <c:v>10534627.445888</c:v>
                </c:pt>
                <c:pt idx="244">
                  <c:v>10534691.7475364</c:v>
                </c:pt>
                <c:pt idx="245">
                  <c:v>10534554.4019206</c:v>
                </c:pt>
                <c:pt idx="246">
                  <c:v>10534536.774706</c:v>
                </c:pt>
                <c:pt idx="247">
                  <c:v>10534362.9185627</c:v>
                </c:pt>
                <c:pt idx="248">
                  <c:v>10534369.0007855</c:v>
                </c:pt>
                <c:pt idx="249">
                  <c:v>10534375.1431743</c:v>
                </c:pt>
                <c:pt idx="250">
                  <c:v>10534338.8873758</c:v>
                </c:pt>
                <c:pt idx="251">
                  <c:v>10534354.6488207</c:v>
                </c:pt>
                <c:pt idx="252">
                  <c:v>10534377.3824542</c:v>
                </c:pt>
                <c:pt idx="253">
                  <c:v>10534393.1180048</c:v>
                </c:pt>
                <c:pt idx="254">
                  <c:v>10534512.2853528</c:v>
                </c:pt>
                <c:pt idx="255">
                  <c:v>10534392.9815972</c:v>
                </c:pt>
                <c:pt idx="256">
                  <c:v>10534388.2658239</c:v>
                </c:pt>
                <c:pt idx="257">
                  <c:v>10534371.493859</c:v>
                </c:pt>
                <c:pt idx="258">
                  <c:v>10534272.9054604</c:v>
                </c:pt>
                <c:pt idx="259">
                  <c:v>10534337.0854616</c:v>
                </c:pt>
                <c:pt idx="260">
                  <c:v>10534471.4267589</c:v>
                </c:pt>
                <c:pt idx="261">
                  <c:v>10534321.0053865</c:v>
                </c:pt>
                <c:pt idx="262">
                  <c:v>10534261.7386499</c:v>
                </c:pt>
                <c:pt idx="263">
                  <c:v>10534324.6259332</c:v>
                </c:pt>
                <c:pt idx="264">
                  <c:v>10534324.4813262</c:v>
                </c:pt>
                <c:pt idx="265">
                  <c:v>10534241.3869383</c:v>
                </c:pt>
                <c:pt idx="266">
                  <c:v>10534272.9429258</c:v>
                </c:pt>
                <c:pt idx="267">
                  <c:v>10534240.0522811</c:v>
                </c:pt>
                <c:pt idx="268">
                  <c:v>10534276.5288496</c:v>
                </c:pt>
                <c:pt idx="269">
                  <c:v>10534185.1762674</c:v>
                </c:pt>
                <c:pt idx="270">
                  <c:v>10534172.9433992</c:v>
                </c:pt>
                <c:pt idx="271">
                  <c:v>10534166.7141132</c:v>
                </c:pt>
                <c:pt idx="272">
                  <c:v>10534169.6443635</c:v>
                </c:pt>
                <c:pt idx="273">
                  <c:v>10534109.4178219</c:v>
                </c:pt>
                <c:pt idx="274">
                  <c:v>10534054.6608636</c:v>
                </c:pt>
                <c:pt idx="275">
                  <c:v>10534058.1541478</c:v>
                </c:pt>
                <c:pt idx="276">
                  <c:v>10534059.0414527</c:v>
                </c:pt>
                <c:pt idx="277">
                  <c:v>10534065.7998761</c:v>
                </c:pt>
                <c:pt idx="278">
                  <c:v>10534064.6457333</c:v>
                </c:pt>
                <c:pt idx="279">
                  <c:v>10534074.3855178</c:v>
                </c:pt>
                <c:pt idx="280">
                  <c:v>10534074.7975131</c:v>
                </c:pt>
                <c:pt idx="281">
                  <c:v>10534090.8141028</c:v>
                </c:pt>
                <c:pt idx="282">
                  <c:v>10534070.0828313</c:v>
                </c:pt>
                <c:pt idx="283">
                  <c:v>10534067.4948988</c:v>
                </c:pt>
                <c:pt idx="284">
                  <c:v>10534056.1637254</c:v>
                </c:pt>
                <c:pt idx="285">
                  <c:v>10534046.8547554</c:v>
                </c:pt>
                <c:pt idx="286">
                  <c:v>10534045.9955957</c:v>
                </c:pt>
                <c:pt idx="287">
                  <c:v>10534051.707242</c:v>
                </c:pt>
                <c:pt idx="288">
                  <c:v>10534051.8037642</c:v>
                </c:pt>
                <c:pt idx="289">
                  <c:v>10534047.6901186</c:v>
                </c:pt>
                <c:pt idx="290">
                  <c:v>10534050.8178611</c:v>
                </c:pt>
                <c:pt idx="291">
                  <c:v>10534037.733691</c:v>
                </c:pt>
                <c:pt idx="292">
                  <c:v>10534047.4107827</c:v>
                </c:pt>
                <c:pt idx="293">
                  <c:v>10534047.6816246</c:v>
                </c:pt>
                <c:pt idx="294">
                  <c:v>10534040.2994867</c:v>
                </c:pt>
                <c:pt idx="295">
                  <c:v>10534037.9735757</c:v>
                </c:pt>
                <c:pt idx="296">
                  <c:v>10534035.510609</c:v>
                </c:pt>
                <c:pt idx="297">
                  <c:v>10534031.3927602</c:v>
                </c:pt>
                <c:pt idx="298">
                  <c:v>10534032.475313</c:v>
                </c:pt>
                <c:pt idx="299">
                  <c:v>10534028.9109641</c:v>
                </c:pt>
                <c:pt idx="300">
                  <c:v>10534027.163224</c:v>
                </c:pt>
                <c:pt idx="301">
                  <c:v>10534026.6236617</c:v>
                </c:pt>
                <c:pt idx="302">
                  <c:v>10534026.6990741</c:v>
                </c:pt>
                <c:pt idx="303">
                  <c:v>10534026.9509796</c:v>
                </c:pt>
                <c:pt idx="304">
                  <c:v>10534027.6004245</c:v>
                </c:pt>
                <c:pt idx="305">
                  <c:v>10534023.4490349</c:v>
                </c:pt>
                <c:pt idx="306">
                  <c:v>10534022.5905518</c:v>
                </c:pt>
                <c:pt idx="307">
                  <c:v>10534024.9527509</c:v>
                </c:pt>
                <c:pt idx="308">
                  <c:v>10534020.4013905</c:v>
                </c:pt>
                <c:pt idx="309">
                  <c:v>10534024.1142741</c:v>
                </c:pt>
                <c:pt idx="310">
                  <c:v>10534020.4185203</c:v>
                </c:pt>
                <c:pt idx="311">
                  <c:v>10534020.0125594</c:v>
                </c:pt>
                <c:pt idx="312">
                  <c:v>10534020.0075449</c:v>
                </c:pt>
                <c:pt idx="313">
                  <c:v>10534019.1812806</c:v>
                </c:pt>
                <c:pt idx="314">
                  <c:v>10534020.961242</c:v>
                </c:pt>
                <c:pt idx="315">
                  <c:v>10534020.8236063</c:v>
                </c:pt>
                <c:pt idx="316">
                  <c:v>10534021.4978386</c:v>
                </c:pt>
                <c:pt idx="317">
                  <c:v>10534020.9559845</c:v>
                </c:pt>
                <c:pt idx="318">
                  <c:v>10534018.9703816</c:v>
                </c:pt>
                <c:pt idx="319">
                  <c:v>10534016.9667788</c:v>
                </c:pt>
                <c:pt idx="320">
                  <c:v>10534016.3987374</c:v>
                </c:pt>
                <c:pt idx="321">
                  <c:v>10534018.3542405</c:v>
                </c:pt>
                <c:pt idx="322">
                  <c:v>10534018.6272446</c:v>
                </c:pt>
                <c:pt idx="323">
                  <c:v>10534017.1328121</c:v>
                </c:pt>
                <c:pt idx="324">
                  <c:v>10534015.4555969</c:v>
                </c:pt>
                <c:pt idx="325">
                  <c:v>10534016.9358785</c:v>
                </c:pt>
                <c:pt idx="326">
                  <c:v>10534014.2528685</c:v>
                </c:pt>
                <c:pt idx="327">
                  <c:v>10534015.274341</c:v>
                </c:pt>
                <c:pt idx="328">
                  <c:v>10534014.1275792</c:v>
                </c:pt>
                <c:pt idx="329">
                  <c:v>10534014.0031969</c:v>
                </c:pt>
                <c:pt idx="330">
                  <c:v>10534013.0309722</c:v>
                </c:pt>
                <c:pt idx="331">
                  <c:v>10534014.4673081</c:v>
                </c:pt>
                <c:pt idx="332">
                  <c:v>10534014.7650604</c:v>
                </c:pt>
                <c:pt idx="333">
                  <c:v>10534014.163948</c:v>
                </c:pt>
                <c:pt idx="334">
                  <c:v>10534014.975544</c:v>
                </c:pt>
                <c:pt idx="335">
                  <c:v>10534013.0859515</c:v>
                </c:pt>
                <c:pt idx="336">
                  <c:v>10534013.1856918</c:v>
                </c:pt>
                <c:pt idx="337">
                  <c:v>10534013.513852</c:v>
                </c:pt>
                <c:pt idx="338">
                  <c:v>10534014.0071314</c:v>
                </c:pt>
                <c:pt idx="339">
                  <c:v>10534013.0683575</c:v>
                </c:pt>
                <c:pt idx="340">
                  <c:v>10534013.3498203</c:v>
                </c:pt>
                <c:pt idx="341">
                  <c:v>10534013.0463258</c:v>
                </c:pt>
                <c:pt idx="342">
                  <c:v>10534013.1227557</c:v>
                </c:pt>
                <c:pt idx="343">
                  <c:v>10534012.6085296</c:v>
                </c:pt>
                <c:pt idx="344">
                  <c:v>10534012.6160326</c:v>
                </c:pt>
                <c:pt idx="345">
                  <c:v>10534012.6752882</c:v>
                </c:pt>
                <c:pt idx="346">
                  <c:v>10534012.3446819</c:v>
                </c:pt>
                <c:pt idx="347">
                  <c:v>10534012.1394763</c:v>
                </c:pt>
                <c:pt idx="348">
                  <c:v>10534012.1774631</c:v>
                </c:pt>
                <c:pt idx="349">
                  <c:v>10534012.2832295</c:v>
                </c:pt>
                <c:pt idx="350">
                  <c:v>10534012.2659694</c:v>
                </c:pt>
                <c:pt idx="351">
                  <c:v>10534012.0711682</c:v>
                </c:pt>
                <c:pt idx="352">
                  <c:v>10534012.2251388</c:v>
                </c:pt>
                <c:pt idx="353">
                  <c:v>10534012.0654935</c:v>
                </c:pt>
                <c:pt idx="354">
                  <c:v>10534012.2184301</c:v>
                </c:pt>
                <c:pt idx="355">
                  <c:v>10534011.9953378</c:v>
                </c:pt>
                <c:pt idx="356">
                  <c:v>10534012.0936073</c:v>
                </c:pt>
                <c:pt idx="357">
                  <c:v>10534011.8218768</c:v>
                </c:pt>
                <c:pt idx="358">
                  <c:v>10534011.8840849</c:v>
                </c:pt>
                <c:pt idx="359">
                  <c:v>10534011.8752419</c:v>
                </c:pt>
                <c:pt idx="360">
                  <c:v>10534011.7399327</c:v>
                </c:pt>
                <c:pt idx="361">
                  <c:v>10534011.7887928</c:v>
                </c:pt>
                <c:pt idx="362">
                  <c:v>10534011.821415</c:v>
                </c:pt>
                <c:pt idx="363">
                  <c:v>10534011.8753595</c:v>
                </c:pt>
                <c:pt idx="364">
                  <c:v>10534011.6928936</c:v>
                </c:pt>
                <c:pt idx="365">
                  <c:v>10534011.6465206</c:v>
                </c:pt>
                <c:pt idx="366">
                  <c:v>10534011.6520426</c:v>
                </c:pt>
                <c:pt idx="367">
                  <c:v>10534011.7759133</c:v>
                </c:pt>
                <c:pt idx="368">
                  <c:v>10534011.6735905</c:v>
                </c:pt>
                <c:pt idx="369">
                  <c:v>10534011.7749576</c:v>
                </c:pt>
                <c:pt idx="370">
                  <c:v>10534011.6524681</c:v>
                </c:pt>
                <c:pt idx="371">
                  <c:v>10534011.7013162</c:v>
                </c:pt>
                <c:pt idx="372">
                  <c:v>10534011.633585</c:v>
                </c:pt>
                <c:pt idx="373">
                  <c:v>10534011.6523985</c:v>
                </c:pt>
                <c:pt idx="374">
                  <c:v>10534011.6644134</c:v>
                </c:pt>
                <c:pt idx="375">
                  <c:v>10534011.6585548</c:v>
                </c:pt>
                <c:pt idx="376">
                  <c:v>10534011.6194143</c:v>
                </c:pt>
                <c:pt idx="377">
                  <c:v>10534011.6389154</c:v>
                </c:pt>
                <c:pt idx="378">
                  <c:v>10534011.6601694</c:v>
                </c:pt>
                <c:pt idx="379">
                  <c:v>10534011.6413757</c:v>
                </c:pt>
                <c:pt idx="380">
                  <c:v>10534011.6044025</c:v>
                </c:pt>
                <c:pt idx="381">
                  <c:v>10534011.6076549</c:v>
                </c:pt>
                <c:pt idx="382">
                  <c:v>10534011.6073685</c:v>
                </c:pt>
                <c:pt idx="383">
                  <c:v>10534011.6255985</c:v>
                </c:pt>
                <c:pt idx="384">
                  <c:v>10534011.608341</c:v>
                </c:pt>
                <c:pt idx="385">
                  <c:v>10534011.6261486</c:v>
                </c:pt>
                <c:pt idx="386">
                  <c:v>10534011.6254719</c:v>
                </c:pt>
                <c:pt idx="387">
                  <c:v>10534011.5990491</c:v>
                </c:pt>
                <c:pt idx="388">
                  <c:v>10534011.6134614</c:v>
                </c:pt>
                <c:pt idx="389">
                  <c:v>10534011.6050646</c:v>
                </c:pt>
                <c:pt idx="390">
                  <c:v>10534011.6218313</c:v>
                </c:pt>
                <c:pt idx="391">
                  <c:v>10534011.5953703</c:v>
                </c:pt>
                <c:pt idx="392">
                  <c:v>10534011.589753</c:v>
                </c:pt>
                <c:pt idx="393">
                  <c:v>10534011.5997631</c:v>
                </c:pt>
                <c:pt idx="394">
                  <c:v>10534011.5905738</c:v>
                </c:pt>
                <c:pt idx="395">
                  <c:v>10534011.5852236</c:v>
                </c:pt>
                <c:pt idx="396">
                  <c:v>10534011.5802578</c:v>
                </c:pt>
                <c:pt idx="397">
                  <c:v>10534011.5981852</c:v>
                </c:pt>
                <c:pt idx="398">
                  <c:v>10534011.5858647</c:v>
                </c:pt>
                <c:pt idx="399">
                  <c:v>10534011.5703478</c:v>
                </c:pt>
                <c:pt idx="400">
                  <c:v>10534011.5818819</c:v>
                </c:pt>
                <c:pt idx="401">
                  <c:v>10534011.5750461</c:v>
                </c:pt>
                <c:pt idx="402">
                  <c:v>10534011.5725576</c:v>
                </c:pt>
                <c:pt idx="403">
                  <c:v>10534011.5707794</c:v>
                </c:pt>
                <c:pt idx="404">
                  <c:v>10534011.5687305</c:v>
                </c:pt>
                <c:pt idx="405">
                  <c:v>10534011.5688033</c:v>
                </c:pt>
                <c:pt idx="406">
                  <c:v>10534011.5725124</c:v>
                </c:pt>
                <c:pt idx="407">
                  <c:v>10534011.5700878</c:v>
                </c:pt>
                <c:pt idx="408">
                  <c:v>10534011.5717864</c:v>
                </c:pt>
                <c:pt idx="409">
                  <c:v>10534011.5717196</c:v>
                </c:pt>
                <c:pt idx="410">
                  <c:v>10534011.569194</c:v>
                </c:pt>
                <c:pt idx="411">
                  <c:v>10534011.5726457</c:v>
                </c:pt>
                <c:pt idx="412">
                  <c:v>10534011.5684096</c:v>
                </c:pt>
                <c:pt idx="413">
                  <c:v>10534011.5693231</c:v>
                </c:pt>
                <c:pt idx="414">
                  <c:v>10534011.5703733</c:v>
                </c:pt>
                <c:pt idx="415">
                  <c:v>10534011.5687752</c:v>
                </c:pt>
                <c:pt idx="416">
                  <c:v>10534011.5707263</c:v>
                </c:pt>
                <c:pt idx="417">
                  <c:v>10534011.5683557</c:v>
                </c:pt>
                <c:pt idx="418">
                  <c:v>10534011.5681926</c:v>
                </c:pt>
                <c:pt idx="419">
                  <c:v>10534011.5664174</c:v>
                </c:pt>
                <c:pt idx="420">
                  <c:v>10534011.5676245</c:v>
                </c:pt>
                <c:pt idx="421">
                  <c:v>10534011.5663025</c:v>
                </c:pt>
                <c:pt idx="422">
                  <c:v>10534011.5677438</c:v>
                </c:pt>
                <c:pt idx="423">
                  <c:v>10534011.5659783</c:v>
                </c:pt>
                <c:pt idx="424">
                  <c:v>10534011.5666495</c:v>
                </c:pt>
                <c:pt idx="425">
                  <c:v>10534011.5670306</c:v>
                </c:pt>
                <c:pt idx="426">
                  <c:v>10534011.5664574</c:v>
                </c:pt>
                <c:pt idx="427">
                  <c:v>10534011.5665915</c:v>
                </c:pt>
                <c:pt idx="428">
                  <c:v>10534011.5663482</c:v>
                </c:pt>
                <c:pt idx="429">
                  <c:v>10534011.5656698</c:v>
                </c:pt>
                <c:pt idx="430">
                  <c:v>10534011.5662384</c:v>
                </c:pt>
                <c:pt idx="431">
                  <c:v>10534011.5648462</c:v>
                </c:pt>
                <c:pt idx="432">
                  <c:v>10534011.5657608</c:v>
                </c:pt>
                <c:pt idx="433">
                  <c:v>10534011.5650165</c:v>
                </c:pt>
                <c:pt idx="434">
                  <c:v>10534011.5638825</c:v>
                </c:pt>
                <c:pt idx="435">
                  <c:v>10534011.5638311</c:v>
                </c:pt>
                <c:pt idx="436">
                  <c:v>10534011.5641823</c:v>
                </c:pt>
                <c:pt idx="437">
                  <c:v>10534011.5635944</c:v>
                </c:pt>
                <c:pt idx="438">
                  <c:v>10534011.5639242</c:v>
                </c:pt>
                <c:pt idx="439">
                  <c:v>10534011.5636353</c:v>
                </c:pt>
                <c:pt idx="440">
                  <c:v>10534011.5635471</c:v>
                </c:pt>
                <c:pt idx="441">
                  <c:v>10534011.5636314</c:v>
                </c:pt>
                <c:pt idx="442">
                  <c:v>10534011.5635655</c:v>
                </c:pt>
                <c:pt idx="443">
                  <c:v>10534011.5637757</c:v>
                </c:pt>
                <c:pt idx="444">
                  <c:v>10534011.5639564</c:v>
                </c:pt>
                <c:pt idx="445">
                  <c:v>10534011.5638652</c:v>
                </c:pt>
                <c:pt idx="446">
                  <c:v>10534011.5636914</c:v>
                </c:pt>
                <c:pt idx="447">
                  <c:v>10534011.5639306</c:v>
                </c:pt>
                <c:pt idx="448">
                  <c:v>10534011.5634898</c:v>
                </c:pt>
                <c:pt idx="449">
                  <c:v>10534011.5635614</c:v>
                </c:pt>
                <c:pt idx="450">
                  <c:v>10534011.5634982</c:v>
                </c:pt>
                <c:pt idx="451">
                  <c:v>10534011.5635706</c:v>
                </c:pt>
                <c:pt idx="452">
                  <c:v>10534011.5634501</c:v>
                </c:pt>
                <c:pt idx="453">
                  <c:v>10534011.5633473</c:v>
                </c:pt>
                <c:pt idx="454">
                  <c:v>10534011.5632929</c:v>
                </c:pt>
                <c:pt idx="455">
                  <c:v>10534011.5633838</c:v>
                </c:pt>
                <c:pt idx="456">
                  <c:v>10534011.5630445</c:v>
                </c:pt>
                <c:pt idx="457">
                  <c:v>10534011.5630439</c:v>
                </c:pt>
                <c:pt idx="458">
                  <c:v>10534011.563092</c:v>
                </c:pt>
                <c:pt idx="459">
                  <c:v>10534011.5631237</c:v>
                </c:pt>
                <c:pt idx="460">
                  <c:v>10534011.5631018</c:v>
                </c:pt>
                <c:pt idx="461">
                  <c:v>10534011.5630599</c:v>
                </c:pt>
                <c:pt idx="462">
                  <c:v>10534011.5631358</c:v>
                </c:pt>
                <c:pt idx="463">
                  <c:v>10534011.5630413</c:v>
                </c:pt>
                <c:pt idx="464">
                  <c:v>10534011.5630994</c:v>
                </c:pt>
                <c:pt idx="465">
                  <c:v>10534011.563017</c:v>
                </c:pt>
                <c:pt idx="466">
                  <c:v>10534011.5630941</c:v>
                </c:pt>
                <c:pt idx="467">
                  <c:v>10534011.5630483</c:v>
                </c:pt>
                <c:pt idx="468">
                  <c:v>10534011.5630414</c:v>
                </c:pt>
                <c:pt idx="469">
                  <c:v>10534011.5630786</c:v>
                </c:pt>
                <c:pt idx="470">
                  <c:v>10534011.5630104</c:v>
                </c:pt>
                <c:pt idx="471">
                  <c:v>10534011.5630813</c:v>
                </c:pt>
                <c:pt idx="472">
                  <c:v>10534011.5630997</c:v>
                </c:pt>
                <c:pt idx="473">
                  <c:v>10534011.5630977</c:v>
                </c:pt>
                <c:pt idx="474">
                  <c:v>10534011.5630997</c:v>
                </c:pt>
                <c:pt idx="475">
                  <c:v>10534011.563031</c:v>
                </c:pt>
                <c:pt idx="476">
                  <c:v>10534011.5630333</c:v>
                </c:pt>
                <c:pt idx="477">
                  <c:v>10534011.5629906</c:v>
                </c:pt>
                <c:pt idx="478">
                  <c:v>10534011.5629394</c:v>
                </c:pt>
                <c:pt idx="479">
                  <c:v>10534011.5629237</c:v>
                </c:pt>
                <c:pt idx="480">
                  <c:v>10534011.5629051</c:v>
                </c:pt>
                <c:pt idx="481">
                  <c:v>10534011.5628979</c:v>
                </c:pt>
                <c:pt idx="482">
                  <c:v>10534011.5629187</c:v>
                </c:pt>
                <c:pt idx="483">
                  <c:v>10534011.562849</c:v>
                </c:pt>
                <c:pt idx="484">
                  <c:v>10534011.5628656</c:v>
                </c:pt>
                <c:pt idx="485">
                  <c:v>10534011.5628669</c:v>
                </c:pt>
                <c:pt idx="486">
                  <c:v>10534011.5628631</c:v>
                </c:pt>
                <c:pt idx="487">
                  <c:v>10534011.5628787</c:v>
                </c:pt>
                <c:pt idx="488">
                  <c:v>10534011.562855</c:v>
                </c:pt>
                <c:pt idx="489">
                  <c:v>10534011.5628562</c:v>
                </c:pt>
                <c:pt idx="490">
                  <c:v>10534011.5628608</c:v>
                </c:pt>
                <c:pt idx="491">
                  <c:v>10534011.5628737</c:v>
                </c:pt>
                <c:pt idx="492">
                  <c:v>10534011.5628428</c:v>
                </c:pt>
                <c:pt idx="493">
                  <c:v>10534011.5628491</c:v>
                </c:pt>
                <c:pt idx="494">
                  <c:v>10534011.5628357</c:v>
                </c:pt>
                <c:pt idx="495">
                  <c:v>10534011.5628366</c:v>
                </c:pt>
                <c:pt idx="496">
                  <c:v>10534011.5628345</c:v>
                </c:pt>
                <c:pt idx="497">
                  <c:v>10534011.5628424</c:v>
                </c:pt>
                <c:pt idx="498">
                  <c:v>10534011.5628303</c:v>
                </c:pt>
                <c:pt idx="499">
                  <c:v>10534011.5628313</c:v>
                </c:pt>
                <c:pt idx="500">
                  <c:v>10534011.5628156</c:v>
                </c:pt>
                <c:pt idx="501">
                  <c:v>10534011.5628067</c:v>
                </c:pt>
                <c:pt idx="502">
                  <c:v>10534011.5628077</c:v>
                </c:pt>
                <c:pt idx="503">
                  <c:v>10534011.5628118</c:v>
                </c:pt>
                <c:pt idx="504">
                  <c:v>10534011.5628105</c:v>
                </c:pt>
                <c:pt idx="505">
                  <c:v>10534011.5628092</c:v>
                </c:pt>
                <c:pt idx="506">
                  <c:v>10534011.562805</c:v>
                </c:pt>
                <c:pt idx="507">
                  <c:v>10534011.5628011</c:v>
                </c:pt>
                <c:pt idx="508">
                  <c:v>10534011.5628065</c:v>
                </c:pt>
                <c:pt idx="509">
                  <c:v>10534011.5628086</c:v>
                </c:pt>
                <c:pt idx="510">
                  <c:v>10534011.5628064</c:v>
                </c:pt>
                <c:pt idx="511">
                  <c:v>10534011.5628163</c:v>
                </c:pt>
                <c:pt idx="512">
                  <c:v>10534011.5628017</c:v>
                </c:pt>
                <c:pt idx="513">
                  <c:v>10534011.5628011</c:v>
                </c:pt>
                <c:pt idx="514">
                  <c:v>10534011.562805</c:v>
                </c:pt>
                <c:pt idx="515">
                  <c:v>10534011.5627968</c:v>
                </c:pt>
                <c:pt idx="516">
                  <c:v>10534011.562794</c:v>
                </c:pt>
                <c:pt idx="517">
                  <c:v>10534011.5627934</c:v>
                </c:pt>
                <c:pt idx="518">
                  <c:v>10534011.5627959</c:v>
                </c:pt>
                <c:pt idx="519">
                  <c:v>10534011.5627936</c:v>
                </c:pt>
                <c:pt idx="520">
                  <c:v>10534011.5627944</c:v>
                </c:pt>
                <c:pt idx="521">
                  <c:v>10534011.5627936</c:v>
                </c:pt>
                <c:pt idx="522">
                  <c:v>10534011.5627914</c:v>
                </c:pt>
                <c:pt idx="523">
                  <c:v>10534011.5627882</c:v>
                </c:pt>
                <c:pt idx="524">
                  <c:v>10534011.5627887</c:v>
                </c:pt>
                <c:pt idx="525">
                  <c:v>10534011.5627876</c:v>
                </c:pt>
                <c:pt idx="526">
                  <c:v>10534011.562787</c:v>
                </c:pt>
                <c:pt idx="527">
                  <c:v>10534011.5627881</c:v>
                </c:pt>
                <c:pt idx="528">
                  <c:v>10534011.562788</c:v>
                </c:pt>
                <c:pt idx="529">
                  <c:v>10534011.5627873</c:v>
                </c:pt>
                <c:pt idx="530">
                  <c:v>10534011.562787</c:v>
                </c:pt>
                <c:pt idx="531">
                  <c:v>10534011.562787</c:v>
                </c:pt>
                <c:pt idx="532">
                  <c:v>10534011.5627863</c:v>
                </c:pt>
                <c:pt idx="533">
                  <c:v>10534011.5627866</c:v>
                </c:pt>
                <c:pt idx="534">
                  <c:v>10534011.5627879</c:v>
                </c:pt>
                <c:pt idx="535">
                  <c:v>10534011.5627854</c:v>
                </c:pt>
                <c:pt idx="536">
                  <c:v>10534011.5627858</c:v>
                </c:pt>
                <c:pt idx="537">
                  <c:v>10534011.5627864</c:v>
                </c:pt>
                <c:pt idx="538">
                  <c:v>10534011.5627867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Main!$A$2:$A$540</c:f>
              <c:numCache>
                <c:formatCode>General</c:formatCode>
                <c:ptCount val="5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</c:numCache>
            </c:numRef>
          </c:cat>
          <c:val>
            <c:numRef>
              <c:f>Main!$C$2:$C$540</c:f>
              <c:numCache>
                <c:formatCode>General</c:formatCode>
                <c:ptCount val="539"/>
                <c:pt idx="0">
                  <c:v>0</c:v>
                </c:pt>
                <c:pt idx="1">
                  <c:v>680256.47845269</c:v>
                </c:pt>
                <c:pt idx="2">
                  <c:v>681123.767199783</c:v>
                </c:pt>
                <c:pt idx="3">
                  <c:v>681976.802248234</c:v>
                </c:pt>
                <c:pt idx="4">
                  <c:v>682819.378722226</c:v>
                </c:pt>
                <c:pt idx="5">
                  <c:v>683654.438993586</c:v>
                </c:pt>
                <c:pt idx="6">
                  <c:v>684484.383982196</c:v>
                </c:pt>
                <c:pt idx="7">
                  <c:v>685311.281765986</c:v>
                </c:pt>
                <c:pt idx="8">
                  <c:v>686137.019780542</c:v>
                </c:pt>
                <c:pt idx="9">
                  <c:v>686963.428747047</c:v>
                </c:pt>
                <c:pt idx="10">
                  <c:v>687450.347615288</c:v>
                </c:pt>
                <c:pt idx="11">
                  <c:v>687928.595795801</c:v>
                </c:pt>
                <c:pt idx="12">
                  <c:v>688392.129703473</c:v>
                </c:pt>
                <c:pt idx="13">
                  <c:v>527648.926867714</c:v>
                </c:pt>
                <c:pt idx="14">
                  <c:v>477935.818819681</c:v>
                </c:pt>
                <c:pt idx="15">
                  <c:v>470985.065085695</c:v>
                </c:pt>
                <c:pt idx="16">
                  <c:v>466896.222183273</c:v>
                </c:pt>
                <c:pt idx="17">
                  <c:v>468607.174014339</c:v>
                </c:pt>
                <c:pt idx="18">
                  <c:v>465549.376076779</c:v>
                </c:pt>
                <c:pt idx="19">
                  <c:v>467178.743063846</c:v>
                </c:pt>
                <c:pt idx="20">
                  <c:v>464909.865395678</c:v>
                </c:pt>
                <c:pt idx="21">
                  <c:v>466475.015337092</c:v>
                </c:pt>
                <c:pt idx="22">
                  <c:v>464702.115812519</c:v>
                </c:pt>
                <c:pt idx="23">
                  <c:v>466211.003833766</c:v>
                </c:pt>
                <c:pt idx="24">
                  <c:v>464744.559296215</c:v>
                </c:pt>
                <c:pt idx="25">
                  <c:v>463776.239397689</c:v>
                </c:pt>
                <c:pt idx="26">
                  <c:v>455065.323804063</c:v>
                </c:pt>
                <c:pt idx="27">
                  <c:v>456622.335304571</c:v>
                </c:pt>
                <c:pt idx="28">
                  <c:v>456484.278128632</c:v>
                </c:pt>
                <c:pt idx="29">
                  <c:v>456843.465456771</c:v>
                </c:pt>
                <c:pt idx="30">
                  <c:v>463888.355138645</c:v>
                </c:pt>
                <c:pt idx="31">
                  <c:v>466404.20561644</c:v>
                </c:pt>
                <c:pt idx="32">
                  <c:v>467509.586554489</c:v>
                </c:pt>
                <c:pt idx="33">
                  <c:v>467220.239532003</c:v>
                </c:pt>
                <c:pt idx="34">
                  <c:v>468383.697913651</c:v>
                </c:pt>
                <c:pt idx="35">
                  <c:v>467740.661379122</c:v>
                </c:pt>
                <c:pt idx="36">
                  <c:v>466716.674730839</c:v>
                </c:pt>
                <c:pt idx="37">
                  <c:v>468430.331749892</c:v>
                </c:pt>
                <c:pt idx="38">
                  <c:v>467457.74581886</c:v>
                </c:pt>
                <c:pt idx="39">
                  <c:v>468959.438355294</c:v>
                </c:pt>
                <c:pt idx="40">
                  <c:v>469687.57598759</c:v>
                </c:pt>
                <c:pt idx="41">
                  <c:v>477267.815865216</c:v>
                </c:pt>
                <c:pt idx="42">
                  <c:v>484897.037168427</c:v>
                </c:pt>
                <c:pt idx="43">
                  <c:v>490374.742139615</c:v>
                </c:pt>
                <c:pt idx="44">
                  <c:v>495915.547777196</c:v>
                </c:pt>
                <c:pt idx="45">
                  <c:v>498119.989068464</c:v>
                </c:pt>
                <c:pt idx="46">
                  <c:v>497774.09448421</c:v>
                </c:pt>
                <c:pt idx="47">
                  <c:v>498194.174298126</c:v>
                </c:pt>
                <c:pt idx="48">
                  <c:v>506652.334430641</c:v>
                </c:pt>
                <c:pt idx="49">
                  <c:v>510789.828813408</c:v>
                </c:pt>
                <c:pt idx="50">
                  <c:v>518330.369775616</c:v>
                </c:pt>
                <c:pt idx="51">
                  <c:v>520411.095816794</c:v>
                </c:pt>
                <c:pt idx="52">
                  <c:v>519991.107924515</c:v>
                </c:pt>
                <c:pt idx="53">
                  <c:v>521948.941884933</c:v>
                </c:pt>
                <c:pt idx="54">
                  <c:v>522517.699164919</c:v>
                </c:pt>
                <c:pt idx="55">
                  <c:v>527454.987997705</c:v>
                </c:pt>
                <c:pt idx="56">
                  <c:v>531714.485117196</c:v>
                </c:pt>
                <c:pt idx="57">
                  <c:v>532372.313801896</c:v>
                </c:pt>
                <c:pt idx="58">
                  <c:v>541695.670216938</c:v>
                </c:pt>
                <c:pt idx="59">
                  <c:v>546370.986714992</c:v>
                </c:pt>
                <c:pt idx="60">
                  <c:v>550377.528726979</c:v>
                </c:pt>
                <c:pt idx="61">
                  <c:v>558287.077079966</c:v>
                </c:pt>
                <c:pt idx="62">
                  <c:v>568157.791453339</c:v>
                </c:pt>
                <c:pt idx="63">
                  <c:v>575883.934846478</c:v>
                </c:pt>
                <c:pt idx="64">
                  <c:v>581913.988899506</c:v>
                </c:pt>
                <c:pt idx="65">
                  <c:v>585073.305602761</c:v>
                </c:pt>
                <c:pt idx="66">
                  <c:v>584567.311886528</c:v>
                </c:pt>
                <c:pt idx="67">
                  <c:v>589283.732729186</c:v>
                </c:pt>
                <c:pt idx="68">
                  <c:v>591059.212047653</c:v>
                </c:pt>
                <c:pt idx="69">
                  <c:v>591627.547238839</c:v>
                </c:pt>
                <c:pt idx="70">
                  <c:v>598114.722274683</c:v>
                </c:pt>
                <c:pt idx="71">
                  <c:v>606882.901425915</c:v>
                </c:pt>
                <c:pt idx="72">
                  <c:v>613313.517549454</c:v>
                </c:pt>
                <c:pt idx="73">
                  <c:v>616477.022994952</c:v>
                </c:pt>
                <c:pt idx="74">
                  <c:v>618300.583727532</c:v>
                </c:pt>
                <c:pt idx="75">
                  <c:v>627632.16806463</c:v>
                </c:pt>
                <c:pt idx="76">
                  <c:v>636901.17937949</c:v>
                </c:pt>
                <c:pt idx="77">
                  <c:v>643564.180884424</c:v>
                </c:pt>
                <c:pt idx="78">
                  <c:v>647198.9171143</c:v>
                </c:pt>
                <c:pt idx="79">
                  <c:v>648894.025018324</c:v>
                </c:pt>
                <c:pt idx="80">
                  <c:v>648422.906981338</c:v>
                </c:pt>
                <c:pt idx="81">
                  <c:v>655682.616472762</c:v>
                </c:pt>
                <c:pt idx="82">
                  <c:v>660945.017409516</c:v>
                </c:pt>
                <c:pt idx="83">
                  <c:v>669286.959269538</c:v>
                </c:pt>
                <c:pt idx="84">
                  <c:v>678711.516549839</c:v>
                </c:pt>
                <c:pt idx="85">
                  <c:v>687692.021647803</c:v>
                </c:pt>
                <c:pt idx="86">
                  <c:v>691622.138673921</c:v>
                </c:pt>
                <c:pt idx="87">
                  <c:v>695275.732134471</c:v>
                </c:pt>
                <c:pt idx="88">
                  <c:v>695046.179773318</c:v>
                </c:pt>
                <c:pt idx="89">
                  <c:v>704286.23741163</c:v>
                </c:pt>
                <c:pt idx="90">
                  <c:v>712662.492978217</c:v>
                </c:pt>
                <c:pt idx="91">
                  <c:v>718823.099382865</c:v>
                </c:pt>
                <c:pt idx="92">
                  <c:v>723627.727502286</c:v>
                </c:pt>
                <c:pt idx="93">
                  <c:v>724078.250843101</c:v>
                </c:pt>
                <c:pt idx="94">
                  <c:v>730840.082931762</c:v>
                </c:pt>
                <c:pt idx="95">
                  <c:v>738108.769321915</c:v>
                </c:pt>
                <c:pt idx="96">
                  <c:v>746305.96361565</c:v>
                </c:pt>
                <c:pt idx="97">
                  <c:v>755481.273108145</c:v>
                </c:pt>
                <c:pt idx="98">
                  <c:v>759184.709568842</c:v>
                </c:pt>
                <c:pt idx="99">
                  <c:v>765590.847267999</c:v>
                </c:pt>
                <c:pt idx="100">
                  <c:v>768160.91580454</c:v>
                </c:pt>
                <c:pt idx="101">
                  <c:v>768894.782757262</c:v>
                </c:pt>
                <c:pt idx="102">
                  <c:v>778908.641841575</c:v>
                </c:pt>
                <c:pt idx="103">
                  <c:v>787229.764789411</c:v>
                </c:pt>
                <c:pt idx="104">
                  <c:v>792749.779817061</c:v>
                </c:pt>
                <c:pt idx="105">
                  <c:v>795055.805726641</c:v>
                </c:pt>
                <c:pt idx="106">
                  <c:v>799808.522963086</c:v>
                </c:pt>
                <c:pt idx="107">
                  <c:v>808101.53290968</c:v>
                </c:pt>
                <c:pt idx="108">
                  <c:v>814542.894574727</c:v>
                </c:pt>
                <c:pt idx="109">
                  <c:v>823197.648458055</c:v>
                </c:pt>
                <c:pt idx="110">
                  <c:v>832109.372792229</c:v>
                </c:pt>
                <c:pt idx="111">
                  <c:v>840412.270731851</c:v>
                </c:pt>
                <c:pt idx="112">
                  <c:v>843267.675058603</c:v>
                </c:pt>
                <c:pt idx="113">
                  <c:v>846113.466649721</c:v>
                </c:pt>
                <c:pt idx="114">
                  <c:v>846837.685187975</c:v>
                </c:pt>
                <c:pt idx="115">
                  <c:v>854818.429598679</c:v>
                </c:pt>
                <c:pt idx="116">
                  <c:v>863714.209247077</c:v>
                </c:pt>
                <c:pt idx="117">
                  <c:v>871314.032111274</c:v>
                </c:pt>
                <c:pt idx="118">
                  <c:v>877486.973163125</c:v>
                </c:pt>
                <c:pt idx="119">
                  <c:v>883716.939812089</c:v>
                </c:pt>
                <c:pt idx="120">
                  <c:v>890857.326498061</c:v>
                </c:pt>
                <c:pt idx="121">
                  <c:v>898944.649406169</c:v>
                </c:pt>
                <c:pt idx="122">
                  <c:v>907300.64054737</c:v>
                </c:pt>
                <c:pt idx="123">
                  <c:v>916155.438917581</c:v>
                </c:pt>
                <c:pt idx="124">
                  <c:v>922018.261667482</c:v>
                </c:pt>
                <c:pt idx="125">
                  <c:v>925160.654236484</c:v>
                </c:pt>
                <c:pt idx="126">
                  <c:v>931020.766607798</c:v>
                </c:pt>
                <c:pt idx="127">
                  <c:v>935636.437659767</c:v>
                </c:pt>
                <c:pt idx="128">
                  <c:v>945131.247384222</c:v>
                </c:pt>
                <c:pt idx="129">
                  <c:v>953979.365600332</c:v>
                </c:pt>
                <c:pt idx="130">
                  <c:v>960456.25541425</c:v>
                </c:pt>
                <c:pt idx="131">
                  <c:v>963255.896302244</c:v>
                </c:pt>
                <c:pt idx="132">
                  <c:v>968455.086642749</c:v>
                </c:pt>
                <c:pt idx="133">
                  <c:v>977135.01987775</c:v>
                </c:pt>
                <c:pt idx="134">
                  <c:v>983669.554627797</c:v>
                </c:pt>
                <c:pt idx="135">
                  <c:v>992191.084748385</c:v>
                </c:pt>
                <c:pt idx="136">
                  <c:v>1000881.52572327</c:v>
                </c:pt>
                <c:pt idx="137">
                  <c:v>1006715.44364107</c:v>
                </c:pt>
                <c:pt idx="138">
                  <c:v>1015363.29837123</c:v>
                </c:pt>
                <c:pt idx="139">
                  <c:v>1018050.04170622</c:v>
                </c:pt>
                <c:pt idx="140">
                  <c:v>1023800.37329326</c:v>
                </c:pt>
                <c:pt idx="141">
                  <c:v>1030521.4976872</c:v>
                </c:pt>
                <c:pt idx="142">
                  <c:v>1039194.61031404</c:v>
                </c:pt>
                <c:pt idx="143">
                  <c:v>1046956.58202405</c:v>
                </c:pt>
                <c:pt idx="144">
                  <c:v>1053470.7800522</c:v>
                </c:pt>
                <c:pt idx="145">
                  <c:v>1059664.40627195</c:v>
                </c:pt>
                <c:pt idx="146">
                  <c:v>1066230.3303375</c:v>
                </c:pt>
                <c:pt idx="147">
                  <c:v>1073937.64451646</c:v>
                </c:pt>
                <c:pt idx="148">
                  <c:v>1081766.82617411</c:v>
                </c:pt>
                <c:pt idx="149">
                  <c:v>1090388.03734859</c:v>
                </c:pt>
                <c:pt idx="150">
                  <c:v>1096410.8185611</c:v>
                </c:pt>
                <c:pt idx="151">
                  <c:v>1099401.79470433</c:v>
                </c:pt>
                <c:pt idx="152">
                  <c:v>1105541.39939248</c:v>
                </c:pt>
                <c:pt idx="153">
                  <c:v>1109825.86763919</c:v>
                </c:pt>
                <c:pt idx="154">
                  <c:v>1119025.93845222</c:v>
                </c:pt>
                <c:pt idx="155">
                  <c:v>1127653.61892208</c:v>
                </c:pt>
                <c:pt idx="156">
                  <c:v>1134059.15461648</c:v>
                </c:pt>
                <c:pt idx="157">
                  <c:v>1136424.62212865</c:v>
                </c:pt>
                <c:pt idx="158">
                  <c:v>1141063.51380694</c:v>
                </c:pt>
                <c:pt idx="159">
                  <c:v>1149276.37789345</c:v>
                </c:pt>
                <c:pt idx="160">
                  <c:v>1154899.40991964</c:v>
                </c:pt>
                <c:pt idx="161">
                  <c:v>1162688.51825412</c:v>
                </c:pt>
                <c:pt idx="162">
                  <c:v>1170895.55093387</c:v>
                </c:pt>
                <c:pt idx="163">
                  <c:v>1176833.65365405</c:v>
                </c:pt>
                <c:pt idx="164">
                  <c:v>1185790.57408774</c:v>
                </c:pt>
                <c:pt idx="165">
                  <c:v>1187890.37587107</c:v>
                </c:pt>
                <c:pt idx="166">
                  <c:v>1193234.85336496</c:v>
                </c:pt>
                <c:pt idx="167">
                  <c:v>1198807.68905662</c:v>
                </c:pt>
                <c:pt idx="168">
                  <c:v>1206644.55231991</c:v>
                </c:pt>
                <c:pt idx="169">
                  <c:v>1214088.50078945</c:v>
                </c:pt>
                <c:pt idx="170">
                  <c:v>1220756.40177881</c:v>
                </c:pt>
                <c:pt idx="171">
                  <c:v>1226586.86792276</c:v>
                </c:pt>
                <c:pt idx="172">
                  <c:v>1232020.33337127</c:v>
                </c:pt>
                <c:pt idx="173">
                  <c:v>1239018.14996025</c:v>
                </c:pt>
                <c:pt idx="174">
                  <c:v>1245827.09887601</c:v>
                </c:pt>
                <c:pt idx="175">
                  <c:v>1253749.63551998</c:v>
                </c:pt>
                <c:pt idx="176">
                  <c:v>1259358.85122599</c:v>
                </c:pt>
                <c:pt idx="177">
                  <c:v>1261029.9519314</c:v>
                </c:pt>
                <c:pt idx="178">
                  <c:v>1266952.16157651</c:v>
                </c:pt>
                <c:pt idx="179">
                  <c:v>1270074.56619404</c:v>
                </c:pt>
                <c:pt idx="180">
                  <c:v>1278451.39730419</c:v>
                </c:pt>
                <c:pt idx="181">
                  <c:v>1286198.43823838</c:v>
                </c:pt>
                <c:pt idx="182">
                  <c:v>1291857.46606928</c:v>
                </c:pt>
                <c:pt idx="183">
                  <c:v>1293136.70226007</c:v>
                </c:pt>
                <c:pt idx="184">
                  <c:v>1296667.05025573</c:v>
                </c:pt>
                <c:pt idx="185">
                  <c:v>1303975.63382802</c:v>
                </c:pt>
                <c:pt idx="186">
                  <c:v>1308026.70659709</c:v>
                </c:pt>
                <c:pt idx="187">
                  <c:v>1314401.85050198</c:v>
                </c:pt>
                <c:pt idx="188">
                  <c:v>1321277.81486668</c:v>
                </c:pt>
                <c:pt idx="189">
                  <c:v>1326486.81903679</c:v>
                </c:pt>
                <c:pt idx="190">
                  <c:v>1335517.15002815</c:v>
                </c:pt>
                <c:pt idx="191">
                  <c:v>1336232.09371991</c:v>
                </c:pt>
                <c:pt idx="192">
                  <c:v>1340720.8582255</c:v>
                </c:pt>
                <c:pt idx="193">
                  <c:v>1343909.28295331</c:v>
                </c:pt>
                <c:pt idx="194">
                  <c:v>1349717.60090597</c:v>
                </c:pt>
                <c:pt idx="195">
                  <c:v>1355867.65900896</c:v>
                </c:pt>
                <c:pt idx="196">
                  <c:v>1362333.07636977</c:v>
                </c:pt>
                <c:pt idx="197">
                  <c:v>1367269.16720338</c:v>
                </c:pt>
                <c:pt idx="198">
                  <c:v>1370566.91828046</c:v>
                </c:pt>
                <c:pt idx="199">
                  <c:v>1376230.15990299</c:v>
                </c:pt>
                <c:pt idx="200">
                  <c:v>1381041.23203866</c:v>
                </c:pt>
                <c:pt idx="201">
                  <c:v>1387184.45854669</c:v>
                </c:pt>
                <c:pt idx="202">
                  <c:v>1391565.42078313</c:v>
                </c:pt>
                <c:pt idx="203">
                  <c:v>1390532.48063776</c:v>
                </c:pt>
                <c:pt idx="204">
                  <c:v>1395747.76040027</c:v>
                </c:pt>
                <c:pt idx="205">
                  <c:v>1396906.25245498</c:v>
                </c:pt>
                <c:pt idx="206">
                  <c:v>1403583.99883661</c:v>
                </c:pt>
                <c:pt idx="207">
                  <c:v>1409283.37415918</c:v>
                </c:pt>
                <c:pt idx="208">
                  <c:v>1413065.42730862</c:v>
                </c:pt>
                <c:pt idx="209">
                  <c:v>1412295.65126058</c:v>
                </c:pt>
                <c:pt idx="210">
                  <c:v>1413777.30643385</c:v>
                </c:pt>
                <c:pt idx="211">
                  <c:v>1419250.29974033</c:v>
                </c:pt>
                <c:pt idx="212">
                  <c:v>1420727.66031512</c:v>
                </c:pt>
                <c:pt idx="213">
                  <c:v>1424530.86819617</c:v>
                </c:pt>
                <c:pt idx="214">
                  <c:v>1428547.93387151</c:v>
                </c:pt>
                <c:pt idx="215">
                  <c:v>1431738.32255125</c:v>
                </c:pt>
                <c:pt idx="216">
                  <c:v>1440143.54229702</c:v>
                </c:pt>
                <c:pt idx="217">
                  <c:v>1438950.72567698</c:v>
                </c:pt>
                <c:pt idx="218">
                  <c:v>1442290.69962276</c:v>
                </c:pt>
                <c:pt idx="219">
                  <c:v>1442153.56862823</c:v>
                </c:pt>
                <c:pt idx="220">
                  <c:v>1444528.61992693</c:v>
                </c:pt>
                <c:pt idx="221">
                  <c:v>1448027.6515247</c:v>
                </c:pt>
                <c:pt idx="222">
                  <c:v>1453564.38791353</c:v>
                </c:pt>
                <c:pt idx="223">
                  <c:v>1457092.12576485</c:v>
                </c:pt>
                <c:pt idx="224">
                  <c:v>1457592.14633832</c:v>
                </c:pt>
                <c:pt idx="225">
                  <c:v>1461452.91106948</c:v>
                </c:pt>
                <c:pt idx="226">
                  <c:v>1463738.38604352</c:v>
                </c:pt>
                <c:pt idx="227">
                  <c:v>1467389.85578008</c:v>
                </c:pt>
                <c:pt idx="228">
                  <c:v>1470006.70547651</c:v>
                </c:pt>
                <c:pt idx="229">
                  <c:v>1465920.65352598</c:v>
                </c:pt>
                <c:pt idx="230">
                  <c:v>1470138.81559259</c:v>
                </c:pt>
                <c:pt idx="231">
                  <c:v>1469491.25801471</c:v>
                </c:pt>
                <c:pt idx="232">
                  <c:v>1470590.38464853</c:v>
                </c:pt>
                <c:pt idx="233">
                  <c:v>1476026.46979977</c:v>
                </c:pt>
                <c:pt idx="234">
                  <c:v>1478760.41021874</c:v>
                </c:pt>
                <c:pt idx="235">
                  <c:v>1476757.65888498</c:v>
                </c:pt>
                <c:pt idx="236">
                  <c:v>1476927.62309614</c:v>
                </c:pt>
                <c:pt idx="237">
                  <c:v>1481470.83343617</c:v>
                </c:pt>
                <c:pt idx="238">
                  <c:v>1481587.7177032</c:v>
                </c:pt>
                <c:pt idx="239">
                  <c:v>1484018.52321107</c:v>
                </c:pt>
                <c:pt idx="240">
                  <c:v>1486535.96522413</c:v>
                </c:pt>
                <c:pt idx="241">
                  <c:v>1488524.25606121</c:v>
                </c:pt>
                <c:pt idx="242">
                  <c:v>1497039.21833894</c:v>
                </c:pt>
                <c:pt idx="243">
                  <c:v>1495610.51472726</c:v>
                </c:pt>
                <c:pt idx="244">
                  <c:v>1496750.0919603</c:v>
                </c:pt>
                <c:pt idx="245">
                  <c:v>1498188.46206276</c:v>
                </c:pt>
                <c:pt idx="246">
                  <c:v>1497401.5794005</c:v>
                </c:pt>
                <c:pt idx="247">
                  <c:v>1498561.83237343</c:v>
                </c:pt>
                <c:pt idx="248">
                  <c:v>1503465.92478603</c:v>
                </c:pt>
                <c:pt idx="249">
                  <c:v>1500056.06355132</c:v>
                </c:pt>
                <c:pt idx="250">
                  <c:v>1498909.59423017</c:v>
                </c:pt>
                <c:pt idx="251">
                  <c:v>1499787.31477507</c:v>
                </c:pt>
                <c:pt idx="252">
                  <c:v>1500517.58878635</c:v>
                </c:pt>
                <c:pt idx="253">
                  <c:v>1499012.77944526</c:v>
                </c:pt>
                <c:pt idx="254">
                  <c:v>1499642.70894079</c:v>
                </c:pt>
                <c:pt idx="255">
                  <c:v>1496041.55890487</c:v>
                </c:pt>
                <c:pt idx="256">
                  <c:v>1493967.72773994</c:v>
                </c:pt>
                <c:pt idx="257">
                  <c:v>1500649.4585901</c:v>
                </c:pt>
                <c:pt idx="258">
                  <c:v>1501150.59553291</c:v>
                </c:pt>
                <c:pt idx="259">
                  <c:v>1500249.65958503</c:v>
                </c:pt>
                <c:pt idx="260">
                  <c:v>1503315.53114067</c:v>
                </c:pt>
                <c:pt idx="261">
                  <c:v>1501726.12585728</c:v>
                </c:pt>
                <c:pt idx="262">
                  <c:v>1502541.18080489</c:v>
                </c:pt>
                <c:pt idx="263">
                  <c:v>1503930.56710757</c:v>
                </c:pt>
                <c:pt idx="264">
                  <c:v>1501296.60754918</c:v>
                </c:pt>
                <c:pt idx="265">
                  <c:v>1503744.72490939</c:v>
                </c:pt>
                <c:pt idx="266">
                  <c:v>1503120.6922252</c:v>
                </c:pt>
                <c:pt idx="267">
                  <c:v>1505509.49539284</c:v>
                </c:pt>
                <c:pt idx="268">
                  <c:v>1504655.27290886</c:v>
                </c:pt>
                <c:pt idx="269">
                  <c:v>1503888.749006</c:v>
                </c:pt>
                <c:pt idx="270">
                  <c:v>1504052.48743367</c:v>
                </c:pt>
                <c:pt idx="271">
                  <c:v>1501935.0809064</c:v>
                </c:pt>
                <c:pt idx="272">
                  <c:v>1502289.4526279</c:v>
                </c:pt>
                <c:pt idx="273">
                  <c:v>1503559.65870489</c:v>
                </c:pt>
                <c:pt idx="274">
                  <c:v>1506279.54154853</c:v>
                </c:pt>
                <c:pt idx="275">
                  <c:v>1509256.86002242</c:v>
                </c:pt>
                <c:pt idx="276">
                  <c:v>1506571.35952405</c:v>
                </c:pt>
                <c:pt idx="277">
                  <c:v>1506931.37881578</c:v>
                </c:pt>
                <c:pt idx="278">
                  <c:v>1506660.70667415</c:v>
                </c:pt>
                <c:pt idx="279">
                  <c:v>1506080.13219137</c:v>
                </c:pt>
                <c:pt idx="280">
                  <c:v>1507146.15449391</c:v>
                </c:pt>
                <c:pt idx="281">
                  <c:v>1505407.50002013</c:v>
                </c:pt>
                <c:pt idx="282">
                  <c:v>1508860.62069017</c:v>
                </c:pt>
                <c:pt idx="283">
                  <c:v>1506320.53278593</c:v>
                </c:pt>
                <c:pt idx="284">
                  <c:v>1506513.20709698</c:v>
                </c:pt>
                <c:pt idx="285">
                  <c:v>1507387.00258006</c:v>
                </c:pt>
                <c:pt idx="286">
                  <c:v>1507624.74321413</c:v>
                </c:pt>
                <c:pt idx="287">
                  <c:v>1506522.8385549</c:v>
                </c:pt>
                <c:pt idx="288">
                  <c:v>1507597.72276544</c:v>
                </c:pt>
                <c:pt idx="289">
                  <c:v>1507004.38290504</c:v>
                </c:pt>
                <c:pt idx="290">
                  <c:v>1507783.18360307</c:v>
                </c:pt>
                <c:pt idx="291">
                  <c:v>1508792.04946875</c:v>
                </c:pt>
                <c:pt idx="292">
                  <c:v>1509666.04824381</c:v>
                </c:pt>
                <c:pt idx="293">
                  <c:v>1508058.52455511</c:v>
                </c:pt>
                <c:pt idx="294">
                  <c:v>1509626.4644652</c:v>
                </c:pt>
                <c:pt idx="295">
                  <c:v>1508951.65335559</c:v>
                </c:pt>
                <c:pt idx="296">
                  <c:v>1509732.58363743</c:v>
                </c:pt>
                <c:pt idx="297">
                  <c:v>1509990.03724608</c:v>
                </c:pt>
                <c:pt idx="298">
                  <c:v>1510198.7882387</c:v>
                </c:pt>
                <c:pt idx="299">
                  <c:v>1509770.483952</c:v>
                </c:pt>
                <c:pt idx="300">
                  <c:v>1509592.2471082</c:v>
                </c:pt>
                <c:pt idx="301">
                  <c:v>1509114.28618816</c:v>
                </c:pt>
                <c:pt idx="302">
                  <c:v>1509049.19362017</c:v>
                </c:pt>
                <c:pt idx="303">
                  <c:v>1509486.76406108</c:v>
                </c:pt>
                <c:pt idx="304">
                  <c:v>1508772.10511266</c:v>
                </c:pt>
                <c:pt idx="305">
                  <c:v>1509362.99846176</c:v>
                </c:pt>
                <c:pt idx="306">
                  <c:v>1509789.77869739</c:v>
                </c:pt>
                <c:pt idx="307">
                  <c:v>1509701.16924048</c:v>
                </c:pt>
                <c:pt idx="308">
                  <c:v>1509736.14777598</c:v>
                </c:pt>
                <c:pt idx="309">
                  <c:v>1509864.28832</c:v>
                </c:pt>
                <c:pt idx="310">
                  <c:v>1509408.41135089</c:v>
                </c:pt>
                <c:pt idx="311">
                  <c:v>1509704.1853434</c:v>
                </c:pt>
                <c:pt idx="312">
                  <c:v>1509690.51046185</c:v>
                </c:pt>
                <c:pt idx="313">
                  <c:v>1510325.05276624</c:v>
                </c:pt>
                <c:pt idx="314">
                  <c:v>1509998.292306</c:v>
                </c:pt>
                <c:pt idx="315">
                  <c:v>1510003.513233</c:v>
                </c:pt>
                <c:pt idx="316">
                  <c:v>1510141.27519137</c:v>
                </c:pt>
                <c:pt idx="317">
                  <c:v>1510615.08156123</c:v>
                </c:pt>
                <c:pt idx="318">
                  <c:v>1510276.0372155</c:v>
                </c:pt>
                <c:pt idx="319">
                  <c:v>1510645.24542998</c:v>
                </c:pt>
                <c:pt idx="320">
                  <c:v>1511355.55176455</c:v>
                </c:pt>
                <c:pt idx="321">
                  <c:v>1511571.55872744</c:v>
                </c:pt>
                <c:pt idx="322">
                  <c:v>1511558.00746245</c:v>
                </c:pt>
                <c:pt idx="323">
                  <c:v>1511683.35647153</c:v>
                </c:pt>
                <c:pt idx="324">
                  <c:v>1511612.97139525</c:v>
                </c:pt>
                <c:pt idx="325">
                  <c:v>1511551.34670582</c:v>
                </c:pt>
                <c:pt idx="326">
                  <c:v>1511324.73815418</c:v>
                </c:pt>
                <c:pt idx="327">
                  <c:v>1511310.42996571</c:v>
                </c:pt>
                <c:pt idx="328">
                  <c:v>1511225.35437181</c:v>
                </c:pt>
                <c:pt idx="329">
                  <c:v>1511460.51984122</c:v>
                </c:pt>
                <c:pt idx="330">
                  <c:v>1510918.20032465</c:v>
                </c:pt>
                <c:pt idx="331">
                  <c:v>1510862.37223324</c:v>
                </c:pt>
                <c:pt idx="332">
                  <c:v>1511051.47511199</c:v>
                </c:pt>
                <c:pt idx="333">
                  <c:v>1510717.82273589</c:v>
                </c:pt>
                <c:pt idx="334">
                  <c:v>1511136.45076095</c:v>
                </c:pt>
                <c:pt idx="335">
                  <c:v>1511367.70888721</c:v>
                </c:pt>
                <c:pt idx="336">
                  <c:v>1511239.86122347</c:v>
                </c:pt>
                <c:pt idx="337">
                  <c:v>1510814.27185436</c:v>
                </c:pt>
                <c:pt idx="338">
                  <c:v>1510591.30271892</c:v>
                </c:pt>
                <c:pt idx="339">
                  <c:v>1511047.96991106</c:v>
                </c:pt>
                <c:pt idx="340">
                  <c:v>1510892.59949113</c:v>
                </c:pt>
                <c:pt idx="341">
                  <c:v>1510888.45753047</c:v>
                </c:pt>
                <c:pt idx="342">
                  <c:v>1511052.79719523</c:v>
                </c:pt>
                <c:pt idx="343">
                  <c:v>1511027.22753884</c:v>
                </c:pt>
                <c:pt idx="344">
                  <c:v>1511090.68803274</c:v>
                </c:pt>
                <c:pt idx="345">
                  <c:v>1511074.40057413</c:v>
                </c:pt>
                <c:pt idx="346">
                  <c:v>1511022.11224109</c:v>
                </c:pt>
                <c:pt idx="347">
                  <c:v>1511170.70939696</c:v>
                </c:pt>
                <c:pt idx="348">
                  <c:v>1511201.39656555</c:v>
                </c:pt>
                <c:pt idx="349">
                  <c:v>1511184.57288089</c:v>
                </c:pt>
                <c:pt idx="350">
                  <c:v>1511056.11459895</c:v>
                </c:pt>
                <c:pt idx="351">
                  <c:v>1511211.41689131</c:v>
                </c:pt>
                <c:pt idx="352">
                  <c:v>1511178.28152446</c:v>
                </c:pt>
                <c:pt idx="353">
                  <c:v>1511302.61546861</c:v>
                </c:pt>
                <c:pt idx="354">
                  <c:v>1511315.63477016</c:v>
                </c:pt>
                <c:pt idx="355">
                  <c:v>1511466.83765508</c:v>
                </c:pt>
                <c:pt idx="356">
                  <c:v>1511434.30019815</c:v>
                </c:pt>
                <c:pt idx="357">
                  <c:v>1511503.99087896</c:v>
                </c:pt>
                <c:pt idx="358">
                  <c:v>1511651.50925496</c:v>
                </c:pt>
                <c:pt idx="359">
                  <c:v>1511566.50275529</c:v>
                </c:pt>
                <c:pt idx="360">
                  <c:v>1511536.28190849</c:v>
                </c:pt>
                <c:pt idx="361">
                  <c:v>1511598.79434609</c:v>
                </c:pt>
                <c:pt idx="362">
                  <c:v>1511473.93268621</c:v>
                </c:pt>
                <c:pt idx="363">
                  <c:v>1511415.59149082</c:v>
                </c:pt>
                <c:pt idx="364">
                  <c:v>1511523.58679255</c:v>
                </c:pt>
                <c:pt idx="365">
                  <c:v>1511555.18558817</c:v>
                </c:pt>
                <c:pt idx="366">
                  <c:v>1511601.01790457</c:v>
                </c:pt>
                <c:pt idx="367">
                  <c:v>1511674.77286306</c:v>
                </c:pt>
                <c:pt idx="368">
                  <c:v>1511488.79240711</c:v>
                </c:pt>
                <c:pt idx="369">
                  <c:v>1511493.9921485</c:v>
                </c:pt>
                <c:pt idx="370">
                  <c:v>1511603.17592706</c:v>
                </c:pt>
                <c:pt idx="371">
                  <c:v>1511483.04265955</c:v>
                </c:pt>
                <c:pt idx="372">
                  <c:v>1511632.89136159</c:v>
                </c:pt>
                <c:pt idx="373">
                  <c:v>1511671.43229401</c:v>
                </c:pt>
                <c:pt idx="374">
                  <c:v>1511650.64025962</c:v>
                </c:pt>
                <c:pt idx="375">
                  <c:v>1511611.68469154</c:v>
                </c:pt>
                <c:pt idx="376">
                  <c:v>1511661.56261748</c:v>
                </c:pt>
                <c:pt idx="377">
                  <c:v>1511632.24306878</c:v>
                </c:pt>
                <c:pt idx="378">
                  <c:v>1511719.70611886</c:v>
                </c:pt>
                <c:pt idx="379">
                  <c:v>1511671.96424069</c:v>
                </c:pt>
                <c:pt idx="380">
                  <c:v>1511637.97738818</c:v>
                </c:pt>
                <c:pt idx="381">
                  <c:v>1511653.57303718</c:v>
                </c:pt>
                <c:pt idx="382">
                  <c:v>1511584.20848</c:v>
                </c:pt>
                <c:pt idx="383">
                  <c:v>1511616.08817601</c:v>
                </c:pt>
                <c:pt idx="384">
                  <c:v>1511678.35105216</c:v>
                </c:pt>
                <c:pt idx="385">
                  <c:v>1511612.6635971</c:v>
                </c:pt>
                <c:pt idx="386">
                  <c:v>1511623.67188408</c:v>
                </c:pt>
                <c:pt idx="387">
                  <c:v>1511602.98823666</c:v>
                </c:pt>
                <c:pt idx="388">
                  <c:v>1511577.65253865</c:v>
                </c:pt>
                <c:pt idx="389">
                  <c:v>1511657.75409626</c:v>
                </c:pt>
                <c:pt idx="390">
                  <c:v>1511575.62209328</c:v>
                </c:pt>
                <c:pt idx="391">
                  <c:v>1511626.4392394</c:v>
                </c:pt>
                <c:pt idx="392">
                  <c:v>1511628.59230516</c:v>
                </c:pt>
                <c:pt idx="393">
                  <c:v>1511659.27737918</c:v>
                </c:pt>
                <c:pt idx="394">
                  <c:v>1511630.89752368</c:v>
                </c:pt>
                <c:pt idx="395">
                  <c:v>1511625.64546923</c:v>
                </c:pt>
                <c:pt idx="396">
                  <c:v>1511641.88490502</c:v>
                </c:pt>
                <c:pt idx="397">
                  <c:v>1511649.57284849</c:v>
                </c:pt>
                <c:pt idx="398">
                  <c:v>1511645.4331367</c:v>
                </c:pt>
                <c:pt idx="399">
                  <c:v>1511625.94213323</c:v>
                </c:pt>
                <c:pt idx="400">
                  <c:v>1511612.94823606</c:v>
                </c:pt>
                <c:pt idx="401">
                  <c:v>1511607.40285935</c:v>
                </c:pt>
                <c:pt idx="402">
                  <c:v>1511632.38048105</c:v>
                </c:pt>
                <c:pt idx="403">
                  <c:v>1511650.76743579</c:v>
                </c:pt>
                <c:pt idx="404">
                  <c:v>1511661.23417614</c:v>
                </c:pt>
                <c:pt idx="405">
                  <c:v>1511673.81965118</c:v>
                </c:pt>
                <c:pt idx="406">
                  <c:v>1511681.24005624</c:v>
                </c:pt>
                <c:pt idx="407">
                  <c:v>1511652.42138024</c:v>
                </c:pt>
                <c:pt idx="408">
                  <c:v>1511698.89806993</c:v>
                </c:pt>
                <c:pt idx="409">
                  <c:v>1511673.55674737</c:v>
                </c:pt>
                <c:pt idx="410">
                  <c:v>1511658.46089459</c:v>
                </c:pt>
                <c:pt idx="411">
                  <c:v>1511651.90910499</c:v>
                </c:pt>
                <c:pt idx="412">
                  <c:v>1511661.21207157</c:v>
                </c:pt>
                <c:pt idx="413">
                  <c:v>1511662.98145772</c:v>
                </c:pt>
                <c:pt idx="414">
                  <c:v>1511663.64591919</c:v>
                </c:pt>
                <c:pt idx="415">
                  <c:v>1511674.56601733</c:v>
                </c:pt>
                <c:pt idx="416">
                  <c:v>1511659.15209962</c:v>
                </c:pt>
                <c:pt idx="417">
                  <c:v>1511637.03350485</c:v>
                </c:pt>
                <c:pt idx="418">
                  <c:v>1511633.82389525</c:v>
                </c:pt>
                <c:pt idx="419">
                  <c:v>1511655.97337207</c:v>
                </c:pt>
                <c:pt idx="420">
                  <c:v>1511652.12328116</c:v>
                </c:pt>
                <c:pt idx="421">
                  <c:v>1511662.30384772</c:v>
                </c:pt>
                <c:pt idx="422">
                  <c:v>1511675.88220631</c:v>
                </c:pt>
                <c:pt idx="423">
                  <c:v>1511659.34218828</c:v>
                </c:pt>
                <c:pt idx="424">
                  <c:v>1511656.1353134</c:v>
                </c:pt>
                <c:pt idx="425">
                  <c:v>1511659.7247882</c:v>
                </c:pt>
                <c:pt idx="426">
                  <c:v>1511655.76774368</c:v>
                </c:pt>
                <c:pt idx="427">
                  <c:v>1511659.85428146</c:v>
                </c:pt>
                <c:pt idx="428">
                  <c:v>1511661.55646873</c:v>
                </c:pt>
                <c:pt idx="429">
                  <c:v>1511667.98733323</c:v>
                </c:pt>
                <c:pt idx="430">
                  <c:v>1511662.34702537</c:v>
                </c:pt>
                <c:pt idx="431">
                  <c:v>1511672.96853588</c:v>
                </c:pt>
                <c:pt idx="432">
                  <c:v>1511667.39319288</c:v>
                </c:pt>
                <c:pt idx="433">
                  <c:v>1511668.53050304</c:v>
                </c:pt>
                <c:pt idx="434">
                  <c:v>1511679.98475927</c:v>
                </c:pt>
                <c:pt idx="435">
                  <c:v>1511690.20291305</c:v>
                </c:pt>
                <c:pt idx="436">
                  <c:v>1511693.25488347</c:v>
                </c:pt>
                <c:pt idx="437">
                  <c:v>1511695.94941069</c:v>
                </c:pt>
                <c:pt idx="438">
                  <c:v>1511693.75716728</c:v>
                </c:pt>
                <c:pt idx="439">
                  <c:v>1511701.85920828</c:v>
                </c:pt>
                <c:pt idx="440">
                  <c:v>1511692.01234074</c:v>
                </c:pt>
                <c:pt idx="441">
                  <c:v>1511699.02869042</c:v>
                </c:pt>
                <c:pt idx="442">
                  <c:v>1511689.31737044</c:v>
                </c:pt>
                <c:pt idx="443">
                  <c:v>1511686.31809333</c:v>
                </c:pt>
                <c:pt idx="444">
                  <c:v>1511691.99812789</c:v>
                </c:pt>
                <c:pt idx="445">
                  <c:v>1511692.41426018</c:v>
                </c:pt>
                <c:pt idx="446">
                  <c:v>1511690.80384111</c:v>
                </c:pt>
                <c:pt idx="447">
                  <c:v>1511682.61842443</c:v>
                </c:pt>
                <c:pt idx="448">
                  <c:v>1511691.42874818</c:v>
                </c:pt>
                <c:pt idx="449">
                  <c:v>1511694.08772511</c:v>
                </c:pt>
                <c:pt idx="450">
                  <c:v>1511694.96679935</c:v>
                </c:pt>
                <c:pt idx="451">
                  <c:v>1511691.79518387</c:v>
                </c:pt>
                <c:pt idx="452">
                  <c:v>1511686.25199594</c:v>
                </c:pt>
                <c:pt idx="453">
                  <c:v>1511688.37755028</c:v>
                </c:pt>
                <c:pt idx="454">
                  <c:v>1511688.34862635</c:v>
                </c:pt>
                <c:pt idx="455">
                  <c:v>1511686.11596272</c:v>
                </c:pt>
                <c:pt idx="456">
                  <c:v>1511688.14695887</c:v>
                </c:pt>
                <c:pt idx="457">
                  <c:v>1511689.93899087</c:v>
                </c:pt>
                <c:pt idx="458">
                  <c:v>1511690.50648438</c:v>
                </c:pt>
                <c:pt idx="459">
                  <c:v>1511690.37574703</c:v>
                </c:pt>
                <c:pt idx="460">
                  <c:v>1511691.28930708</c:v>
                </c:pt>
                <c:pt idx="461">
                  <c:v>1511689.91763401</c:v>
                </c:pt>
                <c:pt idx="462">
                  <c:v>1511688.17388572</c:v>
                </c:pt>
                <c:pt idx="463">
                  <c:v>1511692.51477423</c:v>
                </c:pt>
                <c:pt idx="464">
                  <c:v>1511690.67809414</c:v>
                </c:pt>
                <c:pt idx="465">
                  <c:v>1511699.64853712</c:v>
                </c:pt>
                <c:pt idx="466">
                  <c:v>1511699.05785209</c:v>
                </c:pt>
                <c:pt idx="467">
                  <c:v>1511697.82008519</c:v>
                </c:pt>
                <c:pt idx="468">
                  <c:v>1511697.67655242</c:v>
                </c:pt>
                <c:pt idx="469">
                  <c:v>1511702.47714735</c:v>
                </c:pt>
                <c:pt idx="470">
                  <c:v>1511699.87203122</c:v>
                </c:pt>
                <c:pt idx="471">
                  <c:v>1511704.53809853</c:v>
                </c:pt>
                <c:pt idx="472">
                  <c:v>1511701.68896842</c:v>
                </c:pt>
                <c:pt idx="473">
                  <c:v>1511696.91191807</c:v>
                </c:pt>
                <c:pt idx="474">
                  <c:v>1511700.12858367</c:v>
                </c:pt>
                <c:pt idx="475">
                  <c:v>1511699.29561876</c:v>
                </c:pt>
                <c:pt idx="476">
                  <c:v>1511698.22008016</c:v>
                </c:pt>
                <c:pt idx="477">
                  <c:v>1511699.78874215</c:v>
                </c:pt>
                <c:pt idx="478">
                  <c:v>1511698.47306015</c:v>
                </c:pt>
                <c:pt idx="479">
                  <c:v>1511700.22917648</c:v>
                </c:pt>
                <c:pt idx="480">
                  <c:v>1511698.77990236</c:v>
                </c:pt>
                <c:pt idx="481">
                  <c:v>1511699.68296488</c:v>
                </c:pt>
                <c:pt idx="482">
                  <c:v>1511698.56166186</c:v>
                </c:pt>
                <c:pt idx="483">
                  <c:v>1511699.40615172</c:v>
                </c:pt>
                <c:pt idx="484">
                  <c:v>1511699.20285335</c:v>
                </c:pt>
                <c:pt idx="485">
                  <c:v>1511698.86578733</c:v>
                </c:pt>
                <c:pt idx="486">
                  <c:v>1511700.40557457</c:v>
                </c:pt>
                <c:pt idx="487">
                  <c:v>1511699.81989245</c:v>
                </c:pt>
                <c:pt idx="488">
                  <c:v>1511697.32415317</c:v>
                </c:pt>
                <c:pt idx="489">
                  <c:v>1511698.64936171</c:v>
                </c:pt>
                <c:pt idx="490">
                  <c:v>1511698.63288495</c:v>
                </c:pt>
                <c:pt idx="491">
                  <c:v>1511700.95025487</c:v>
                </c:pt>
                <c:pt idx="492">
                  <c:v>1511698.52231257</c:v>
                </c:pt>
                <c:pt idx="493">
                  <c:v>1511698.88216082</c:v>
                </c:pt>
                <c:pt idx="494">
                  <c:v>1511699.76955945</c:v>
                </c:pt>
                <c:pt idx="495">
                  <c:v>1511699.24015115</c:v>
                </c:pt>
                <c:pt idx="496">
                  <c:v>1511699.31778288</c:v>
                </c:pt>
                <c:pt idx="497">
                  <c:v>1511699.50838112</c:v>
                </c:pt>
                <c:pt idx="498">
                  <c:v>1511699.84533781</c:v>
                </c:pt>
                <c:pt idx="499">
                  <c:v>1511700.09516355</c:v>
                </c:pt>
                <c:pt idx="500">
                  <c:v>1511699.72228653</c:v>
                </c:pt>
                <c:pt idx="501">
                  <c:v>1511698.65704101</c:v>
                </c:pt>
                <c:pt idx="502">
                  <c:v>1511698.99529939</c:v>
                </c:pt>
                <c:pt idx="503">
                  <c:v>1511698.17428033</c:v>
                </c:pt>
                <c:pt idx="504">
                  <c:v>1511698.06971329</c:v>
                </c:pt>
                <c:pt idx="505">
                  <c:v>1511698.61453993</c:v>
                </c:pt>
                <c:pt idx="506">
                  <c:v>1511699.40404622</c:v>
                </c:pt>
                <c:pt idx="507">
                  <c:v>1511699.38948309</c:v>
                </c:pt>
                <c:pt idx="508">
                  <c:v>1511699.94375977</c:v>
                </c:pt>
                <c:pt idx="509">
                  <c:v>1511699.37804638</c:v>
                </c:pt>
                <c:pt idx="510">
                  <c:v>1511699.15153822</c:v>
                </c:pt>
                <c:pt idx="511">
                  <c:v>1511699.32162088</c:v>
                </c:pt>
                <c:pt idx="512">
                  <c:v>1511699.02719919</c:v>
                </c:pt>
                <c:pt idx="513">
                  <c:v>1511699.20846727</c:v>
                </c:pt>
                <c:pt idx="514">
                  <c:v>1511699.45604568</c:v>
                </c:pt>
                <c:pt idx="515">
                  <c:v>1511700.4318617</c:v>
                </c:pt>
                <c:pt idx="516">
                  <c:v>1511700.22483011</c:v>
                </c:pt>
                <c:pt idx="517">
                  <c:v>1511700.26445269</c:v>
                </c:pt>
                <c:pt idx="518">
                  <c:v>1511699.51585403</c:v>
                </c:pt>
                <c:pt idx="519">
                  <c:v>1511700.15590287</c:v>
                </c:pt>
                <c:pt idx="520">
                  <c:v>1511700.28901248</c:v>
                </c:pt>
                <c:pt idx="521">
                  <c:v>1511700.28249098</c:v>
                </c:pt>
                <c:pt idx="522">
                  <c:v>1511700.47468244</c:v>
                </c:pt>
                <c:pt idx="523">
                  <c:v>1511700.54330969</c:v>
                </c:pt>
                <c:pt idx="524">
                  <c:v>1511701.19868656</c:v>
                </c:pt>
                <c:pt idx="525">
                  <c:v>1511700.46327973</c:v>
                </c:pt>
                <c:pt idx="526">
                  <c:v>1511700.61660797</c:v>
                </c:pt>
                <c:pt idx="527">
                  <c:v>1511700.79766615</c:v>
                </c:pt>
                <c:pt idx="528">
                  <c:v>1511700.95450084</c:v>
                </c:pt>
                <c:pt idx="529">
                  <c:v>1511700.77551095</c:v>
                </c:pt>
                <c:pt idx="530">
                  <c:v>1511699.90128792</c:v>
                </c:pt>
                <c:pt idx="531">
                  <c:v>1511700.64734294</c:v>
                </c:pt>
                <c:pt idx="532">
                  <c:v>1511700.59148803</c:v>
                </c:pt>
                <c:pt idx="533">
                  <c:v>1511700.70836982</c:v>
                </c:pt>
                <c:pt idx="534">
                  <c:v>1511700.58599059</c:v>
                </c:pt>
                <c:pt idx="535">
                  <c:v>1511700.61898394</c:v>
                </c:pt>
                <c:pt idx="536">
                  <c:v>1511700.25939407</c:v>
                </c:pt>
                <c:pt idx="537">
                  <c:v>1511700.50575447</c:v>
                </c:pt>
                <c:pt idx="538">
                  <c:v>1511700.55066834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Main!$A$2:$A$540</c:f>
              <c:numCache>
                <c:formatCode>General</c:formatCode>
                <c:ptCount val="5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</c:numCache>
            </c:numRef>
          </c:cat>
          <c:val>
            <c:numRef>
              <c:f>Main!$D$2:$D$540</c:f>
              <c:numCache>
                <c:formatCode>General</c:formatCode>
                <c:ptCount val="539"/>
                <c:pt idx="0">
                  <c:v>5530138.03327893</c:v>
                </c:pt>
                <c:pt idx="1">
                  <c:v>31013674.743653</c:v>
                </c:pt>
                <c:pt idx="2">
                  <c:v>30815485.7173975</c:v>
                </c:pt>
                <c:pt idx="3">
                  <c:v>30615932.4080439</c:v>
                </c:pt>
                <c:pt idx="4">
                  <c:v>30412959.8105564</c:v>
                </c:pt>
                <c:pt idx="5">
                  <c:v>30212352.1660476</c:v>
                </c:pt>
                <c:pt idx="6">
                  <c:v>30017450.4444766</c:v>
                </c:pt>
                <c:pt idx="7">
                  <c:v>29825270.3112659</c:v>
                </c:pt>
                <c:pt idx="8">
                  <c:v>29632906.3296467</c:v>
                </c:pt>
                <c:pt idx="9">
                  <c:v>29440693.6074351</c:v>
                </c:pt>
                <c:pt idx="10">
                  <c:v>29210876.8808689</c:v>
                </c:pt>
                <c:pt idx="11">
                  <c:v>28989162.7317026</c:v>
                </c:pt>
                <c:pt idx="12">
                  <c:v>28782085.0727856</c:v>
                </c:pt>
                <c:pt idx="13">
                  <c:v>16890791.9729639</c:v>
                </c:pt>
                <c:pt idx="14">
                  <c:v>12890171.6157841</c:v>
                </c:pt>
                <c:pt idx="15">
                  <c:v>11929888.7550101</c:v>
                </c:pt>
                <c:pt idx="16">
                  <c:v>11236129.9824521</c:v>
                </c:pt>
                <c:pt idx="17">
                  <c:v>11240326.5510491</c:v>
                </c:pt>
                <c:pt idx="18">
                  <c:v>10707155.864944</c:v>
                </c:pt>
                <c:pt idx="19">
                  <c:v>10706949.2300295</c:v>
                </c:pt>
                <c:pt idx="20">
                  <c:v>10282339.5171557</c:v>
                </c:pt>
                <c:pt idx="21">
                  <c:v>10278574.1143304</c:v>
                </c:pt>
                <c:pt idx="22">
                  <c:v>9934101.1336442</c:v>
                </c:pt>
                <c:pt idx="23">
                  <c:v>9928312.49217965</c:v>
                </c:pt>
                <c:pt idx="24">
                  <c:v>9642536.34498259</c:v>
                </c:pt>
                <c:pt idx="25">
                  <c:v>9663434.5798768</c:v>
                </c:pt>
                <c:pt idx="26">
                  <c:v>8746532.51919865</c:v>
                </c:pt>
                <c:pt idx="27">
                  <c:v>8134622.34724654</c:v>
                </c:pt>
                <c:pt idx="28">
                  <c:v>7720497.29257167</c:v>
                </c:pt>
                <c:pt idx="29">
                  <c:v>7386792.51871856</c:v>
                </c:pt>
                <c:pt idx="30">
                  <c:v>7177533.07262339</c:v>
                </c:pt>
                <c:pt idx="31">
                  <c:v>7113175.11896769</c:v>
                </c:pt>
                <c:pt idx="32">
                  <c:v>7117470.25766587</c:v>
                </c:pt>
                <c:pt idx="33">
                  <c:v>6889430.38300091</c:v>
                </c:pt>
                <c:pt idx="34">
                  <c:v>6722076.33379953</c:v>
                </c:pt>
                <c:pt idx="35">
                  <c:v>6650241.22900432</c:v>
                </c:pt>
                <c:pt idx="36">
                  <c:v>6652952.33529065</c:v>
                </c:pt>
                <c:pt idx="37">
                  <c:v>6526899.35750155</c:v>
                </c:pt>
                <c:pt idx="38">
                  <c:v>6528504.58927593</c:v>
                </c:pt>
                <c:pt idx="39">
                  <c:v>6433783.16232138</c:v>
                </c:pt>
                <c:pt idx="40">
                  <c:v>6390946.48301858</c:v>
                </c:pt>
                <c:pt idx="41">
                  <c:v>6167924.64500109</c:v>
                </c:pt>
                <c:pt idx="42">
                  <c:v>6017443.00355907</c:v>
                </c:pt>
                <c:pt idx="43">
                  <c:v>5828269.33643519</c:v>
                </c:pt>
                <c:pt idx="44">
                  <c:v>5725846.10028215</c:v>
                </c:pt>
                <c:pt idx="45">
                  <c:v>5657044.86982644</c:v>
                </c:pt>
                <c:pt idx="46">
                  <c:v>5629437.83436395</c:v>
                </c:pt>
                <c:pt idx="47">
                  <c:v>5632801.719544</c:v>
                </c:pt>
                <c:pt idx="48">
                  <c:v>5527488.95353341</c:v>
                </c:pt>
                <c:pt idx="49">
                  <c:v>5402421.37014065</c:v>
                </c:pt>
                <c:pt idx="50">
                  <c:v>5310420.80986491</c:v>
                </c:pt>
                <c:pt idx="51">
                  <c:v>5273146.76844207</c:v>
                </c:pt>
                <c:pt idx="52">
                  <c:v>5259919.00204855</c:v>
                </c:pt>
                <c:pt idx="53">
                  <c:v>5222788.45436176</c:v>
                </c:pt>
                <c:pt idx="54">
                  <c:v>5233759.97102974</c:v>
                </c:pt>
                <c:pt idx="55">
                  <c:v>5166672.9468998</c:v>
                </c:pt>
                <c:pt idx="56">
                  <c:v>5137292.88076116</c:v>
                </c:pt>
                <c:pt idx="57">
                  <c:v>5133937.83149902</c:v>
                </c:pt>
                <c:pt idx="58">
                  <c:v>5040414.13441178</c:v>
                </c:pt>
                <c:pt idx="59">
                  <c:v>4971787.71013459</c:v>
                </c:pt>
                <c:pt idx="60">
                  <c:v>4941974.91928007</c:v>
                </c:pt>
                <c:pt idx="61">
                  <c:v>4858792.76283778</c:v>
                </c:pt>
                <c:pt idx="62">
                  <c:v>4808167.30463413</c:v>
                </c:pt>
                <c:pt idx="63">
                  <c:v>4746409.56422748</c:v>
                </c:pt>
                <c:pt idx="64">
                  <c:v>4705870.18433035</c:v>
                </c:pt>
                <c:pt idx="65">
                  <c:v>4692128.46502863</c:v>
                </c:pt>
                <c:pt idx="66">
                  <c:v>4685510.18826884</c:v>
                </c:pt>
                <c:pt idx="67">
                  <c:v>4662386.79194393</c:v>
                </c:pt>
                <c:pt idx="68">
                  <c:v>4631619.57936845</c:v>
                </c:pt>
                <c:pt idx="69">
                  <c:v>4634268.89795322</c:v>
                </c:pt>
                <c:pt idx="70">
                  <c:v>4582914.72533469</c:v>
                </c:pt>
                <c:pt idx="71">
                  <c:v>4525104.97707223</c:v>
                </c:pt>
                <c:pt idx="72">
                  <c:v>4505720.1998632</c:v>
                </c:pt>
                <c:pt idx="73">
                  <c:v>4484560.53902734</c:v>
                </c:pt>
                <c:pt idx="74">
                  <c:v>4492011.61930059</c:v>
                </c:pt>
                <c:pt idx="75">
                  <c:v>4439027.34388601</c:v>
                </c:pt>
                <c:pt idx="76">
                  <c:v>4391462.60007012</c:v>
                </c:pt>
                <c:pt idx="77">
                  <c:v>4357461.93624994</c:v>
                </c:pt>
                <c:pt idx="78">
                  <c:v>4333761.07245745</c:v>
                </c:pt>
                <c:pt idx="79">
                  <c:v>4311487.36935597</c:v>
                </c:pt>
                <c:pt idx="80">
                  <c:v>4308663.38559438</c:v>
                </c:pt>
                <c:pt idx="81">
                  <c:v>4286996.72745236</c:v>
                </c:pt>
                <c:pt idx="82">
                  <c:v>4259437.92966003</c:v>
                </c:pt>
                <c:pt idx="83">
                  <c:v>4228330.04056929</c:v>
                </c:pt>
                <c:pt idx="84">
                  <c:v>4192411.45885134</c:v>
                </c:pt>
                <c:pt idx="85">
                  <c:v>4175714.93654833</c:v>
                </c:pt>
                <c:pt idx="86">
                  <c:v>4149422.75230086</c:v>
                </c:pt>
                <c:pt idx="87">
                  <c:v>4138382.64788494</c:v>
                </c:pt>
                <c:pt idx="88">
                  <c:v>4133459.43857246</c:v>
                </c:pt>
                <c:pt idx="89">
                  <c:v>4097213.85128891</c:v>
                </c:pt>
                <c:pt idx="90">
                  <c:v>4069817.12276801</c:v>
                </c:pt>
                <c:pt idx="91">
                  <c:v>4054006.24876691</c:v>
                </c:pt>
                <c:pt idx="92">
                  <c:v>4049245.88440922</c:v>
                </c:pt>
                <c:pt idx="93">
                  <c:v>4051644.66596546</c:v>
                </c:pt>
                <c:pt idx="94">
                  <c:v>4022468.4101203</c:v>
                </c:pt>
                <c:pt idx="95">
                  <c:v>4003462.42416697</c:v>
                </c:pt>
                <c:pt idx="96">
                  <c:v>3976899.12857803</c:v>
                </c:pt>
                <c:pt idx="97">
                  <c:v>3949729.29125919</c:v>
                </c:pt>
                <c:pt idx="98">
                  <c:v>3926375.93069363</c:v>
                </c:pt>
                <c:pt idx="99">
                  <c:v>3916640.59400809</c:v>
                </c:pt>
                <c:pt idx="100">
                  <c:v>3907662.34324166</c:v>
                </c:pt>
                <c:pt idx="101">
                  <c:v>3909710.76801672</c:v>
                </c:pt>
                <c:pt idx="102">
                  <c:v>3885004.68001885</c:v>
                </c:pt>
                <c:pt idx="103">
                  <c:v>3862643.73981749</c:v>
                </c:pt>
                <c:pt idx="104">
                  <c:v>3845333.42545194</c:v>
                </c:pt>
                <c:pt idx="105">
                  <c:v>3831518.05148424</c:v>
                </c:pt>
                <c:pt idx="106">
                  <c:v>3817671.51072969</c:v>
                </c:pt>
                <c:pt idx="107">
                  <c:v>3801868.54526543</c:v>
                </c:pt>
                <c:pt idx="108">
                  <c:v>3784016.37334052</c:v>
                </c:pt>
                <c:pt idx="109">
                  <c:v>3765331.51282349</c:v>
                </c:pt>
                <c:pt idx="110">
                  <c:v>3745817.35180458</c:v>
                </c:pt>
                <c:pt idx="111">
                  <c:v>3737691.34753702</c:v>
                </c:pt>
                <c:pt idx="112">
                  <c:v>3725736.78158166</c:v>
                </c:pt>
                <c:pt idx="113">
                  <c:v>3721297.24714876</c:v>
                </c:pt>
                <c:pt idx="114">
                  <c:v>3722889.16398136</c:v>
                </c:pt>
                <c:pt idx="115">
                  <c:v>3701717.9091457</c:v>
                </c:pt>
                <c:pt idx="116">
                  <c:v>3684342.28942634</c:v>
                </c:pt>
                <c:pt idx="117">
                  <c:v>3671902.7136851</c:v>
                </c:pt>
                <c:pt idx="118">
                  <c:v>3666125.61230383</c:v>
                </c:pt>
                <c:pt idx="119">
                  <c:v>3656297.7047326</c:v>
                </c:pt>
                <c:pt idx="120">
                  <c:v>3640590.04549766</c:v>
                </c:pt>
                <c:pt idx="121">
                  <c:v>3628373.74721921</c:v>
                </c:pt>
                <c:pt idx="122">
                  <c:v>3613364.73873238</c:v>
                </c:pt>
                <c:pt idx="123">
                  <c:v>3598576.21564927</c:v>
                </c:pt>
                <c:pt idx="124">
                  <c:v>3588797.63278775</c:v>
                </c:pt>
                <c:pt idx="125">
                  <c:v>3576673.32306568</c:v>
                </c:pt>
                <c:pt idx="126">
                  <c:v>3571723.05639951</c:v>
                </c:pt>
                <c:pt idx="127">
                  <c:v>3563019.63417524</c:v>
                </c:pt>
                <c:pt idx="128">
                  <c:v>3551676.65052108</c:v>
                </c:pt>
                <c:pt idx="129">
                  <c:v>3538428.40031309</c:v>
                </c:pt>
                <c:pt idx="130">
                  <c:v>3527393.37833542</c:v>
                </c:pt>
                <c:pt idx="131">
                  <c:v>3518927.65817391</c:v>
                </c:pt>
                <c:pt idx="132">
                  <c:v>3510089.33496806</c:v>
                </c:pt>
                <c:pt idx="133">
                  <c:v>3499875.50104748</c:v>
                </c:pt>
                <c:pt idx="134">
                  <c:v>3489212.41196306</c:v>
                </c:pt>
                <c:pt idx="135">
                  <c:v>3478059.68626308</c:v>
                </c:pt>
                <c:pt idx="136">
                  <c:v>3466458.822578</c:v>
                </c:pt>
                <c:pt idx="137">
                  <c:v>3459039.62742483</c:v>
                </c:pt>
                <c:pt idx="138">
                  <c:v>3453314.38349903</c:v>
                </c:pt>
                <c:pt idx="139">
                  <c:v>3446556.18506909</c:v>
                </c:pt>
                <c:pt idx="140">
                  <c:v>3440463.02944668</c:v>
                </c:pt>
                <c:pt idx="141">
                  <c:v>3429590.00922279</c:v>
                </c:pt>
                <c:pt idx="142">
                  <c:v>3418874.53346515</c:v>
                </c:pt>
                <c:pt idx="143">
                  <c:v>3410687.57978031</c:v>
                </c:pt>
                <c:pt idx="144">
                  <c:v>3406443.05412856</c:v>
                </c:pt>
                <c:pt idx="145">
                  <c:v>3400343.26058998</c:v>
                </c:pt>
                <c:pt idx="146">
                  <c:v>3391163.77163863</c:v>
                </c:pt>
                <c:pt idx="147">
                  <c:v>3383763.33827196</c:v>
                </c:pt>
                <c:pt idx="148">
                  <c:v>3374764.57096214</c:v>
                </c:pt>
                <c:pt idx="149">
                  <c:v>3365465.1845701</c:v>
                </c:pt>
                <c:pt idx="150">
                  <c:v>3358883.54170094</c:v>
                </c:pt>
                <c:pt idx="151">
                  <c:v>3351412.73356296</c:v>
                </c:pt>
                <c:pt idx="152">
                  <c:v>3347476.09481558</c:v>
                </c:pt>
                <c:pt idx="153">
                  <c:v>3341961.1797772</c:v>
                </c:pt>
                <c:pt idx="154">
                  <c:v>3334406.95987616</c:v>
                </c:pt>
                <c:pt idx="155">
                  <c:v>3325760.53236679</c:v>
                </c:pt>
                <c:pt idx="156">
                  <c:v>3318478.22873061</c:v>
                </c:pt>
                <c:pt idx="157">
                  <c:v>3313318.65774934</c:v>
                </c:pt>
                <c:pt idx="158">
                  <c:v>3307747.33126054</c:v>
                </c:pt>
                <c:pt idx="159">
                  <c:v>3300988.13440008</c:v>
                </c:pt>
                <c:pt idx="160">
                  <c:v>3294419.97006431</c:v>
                </c:pt>
                <c:pt idx="161">
                  <c:v>3287172.26788272</c:v>
                </c:pt>
                <c:pt idx="162">
                  <c:v>3279335.20902066</c:v>
                </c:pt>
                <c:pt idx="163">
                  <c:v>3273914.19588792</c:v>
                </c:pt>
                <c:pt idx="164">
                  <c:v>3269241.84939567</c:v>
                </c:pt>
                <c:pt idx="165">
                  <c:v>3265167.98316754</c:v>
                </c:pt>
                <c:pt idx="166">
                  <c:v>3261138.72385717</c:v>
                </c:pt>
                <c:pt idx="167">
                  <c:v>3254311.48939806</c:v>
                </c:pt>
                <c:pt idx="168">
                  <c:v>3246999.00734103</c:v>
                </c:pt>
                <c:pt idx="169">
                  <c:v>3241008.97340534</c:v>
                </c:pt>
                <c:pt idx="170">
                  <c:v>3237482.62513485</c:v>
                </c:pt>
                <c:pt idx="171">
                  <c:v>3233209.83756951</c:v>
                </c:pt>
                <c:pt idx="172">
                  <c:v>3227344.60888564</c:v>
                </c:pt>
                <c:pt idx="173">
                  <c:v>3222297.75290336</c:v>
                </c:pt>
                <c:pt idx="174">
                  <c:v>3216343.34385365</c:v>
                </c:pt>
                <c:pt idx="175">
                  <c:v>3209831.47791288</c:v>
                </c:pt>
                <c:pt idx="176">
                  <c:v>3205142.20593553</c:v>
                </c:pt>
                <c:pt idx="177">
                  <c:v>3200628.64263778</c:v>
                </c:pt>
                <c:pt idx="178">
                  <c:v>3197466.35624658</c:v>
                </c:pt>
                <c:pt idx="179">
                  <c:v>3194029.47473657</c:v>
                </c:pt>
                <c:pt idx="180">
                  <c:v>3188618.20413416</c:v>
                </c:pt>
                <c:pt idx="181">
                  <c:v>3182526.02949668</c:v>
                </c:pt>
                <c:pt idx="182">
                  <c:v>3177420.12350862</c:v>
                </c:pt>
                <c:pt idx="183">
                  <c:v>3174300.35025018</c:v>
                </c:pt>
                <c:pt idx="184">
                  <c:v>3170644.95626568</c:v>
                </c:pt>
                <c:pt idx="185">
                  <c:v>3165739.30842971</c:v>
                </c:pt>
                <c:pt idx="186">
                  <c:v>3161580.78182054</c:v>
                </c:pt>
                <c:pt idx="187">
                  <c:v>3156612.88247639</c:v>
                </c:pt>
                <c:pt idx="188">
                  <c:v>3151038.85988802</c:v>
                </c:pt>
                <c:pt idx="189">
                  <c:v>3146987.11582544</c:v>
                </c:pt>
                <c:pt idx="190">
                  <c:v>3142792.24963931</c:v>
                </c:pt>
                <c:pt idx="191">
                  <c:v>3140559.16175461</c:v>
                </c:pt>
                <c:pt idx="192">
                  <c:v>3137766.4492503</c:v>
                </c:pt>
                <c:pt idx="193">
                  <c:v>3133678.81080428</c:v>
                </c:pt>
                <c:pt idx="194">
                  <c:v>3128641.89034592</c:v>
                </c:pt>
                <c:pt idx="195">
                  <c:v>3124129.53809723</c:v>
                </c:pt>
                <c:pt idx="196">
                  <c:v>3120950.62546396</c:v>
                </c:pt>
                <c:pt idx="197">
                  <c:v>3117775.49454639</c:v>
                </c:pt>
                <c:pt idx="198">
                  <c:v>3114129.53108345</c:v>
                </c:pt>
                <c:pt idx="199">
                  <c:v>3110511.88278082</c:v>
                </c:pt>
                <c:pt idx="200">
                  <c:v>3106588.24585614</c:v>
                </c:pt>
                <c:pt idx="201">
                  <c:v>3101945.97230002</c:v>
                </c:pt>
                <c:pt idx="202">
                  <c:v>3098556.35108862</c:v>
                </c:pt>
                <c:pt idx="203">
                  <c:v>3096421.15502425</c:v>
                </c:pt>
                <c:pt idx="204">
                  <c:v>3093757.13006176</c:v>
                </c:pt>
                <c:pt idx="205">
                  <c:v>3091900.69608113</c:v>
                </c:pt>
                <c:pt idx="206">
                  <c:v>3087925.06174995</c:v>
                </c:pt>
                <c:pt idx="207">
                  <c:v>3083648.32953873</c:v>
                </c:pt>
                <c:pt idx="208">
                  <c:v>3080178.87558949</c:v>
                </c:pt>
                <c:pt idx="209">
                  <c:v>3078738.92300905</c:v>
                </c:pt>
                <c:pt idx="210">
                  <c:v>3076618.56405997</c:v>
                </c:pt>
                <c:pt idx="211">
                  <c:v>3073049.55581221</c:v>
                </c:pt>
                <c:pt idx="212">
                  <c:v>3070791.22681361</c:v>
                </c:pt>
                <c:pt idx="213">
                  <c:v>3067643.8568357</c:v>
                </c:pt>
                <c:pt idx="214">
                  <c:v>3063989.24291436</c:v>
                </c:pt>
                <c:pt idx="215">
                  <c:v>3061222.16288082</c:v>
                </c:pt>
                <c:pt idx="216">
                  <c:v>3057309.41770627</c:v>
                </c:pt>
                <c:pt idx="217">
                  <c:v>3056543.15748574</c:v>
                </c:pt>
                <c:pt idx="218">
                  <c:v>3054579.93074642</c:v>
                </c:pt>
                <c:pt idx="219">
                  <c:v>3052794.31638419</c:v>
                </c:pt>
                <c:pt idx="220">
                  <c:v>3049881.47125306</c:v>
                </c:pt>
                <c:pt idx="221">
                  <c:v>3046891.83753299</c:v>
                </c:pt>
                <c:pt idx="222">
                  <c:v>3044128.87839308</c:v>
                </c:pt>
                <c:pt idx="223">
                  <c:v>3041851.44090398</c:v>
                </c:pt>
                <c:pt idx="224">
                  <c:v>3040054.53033349</c:v>
                </c:pt>
                <c:pt idx="225">
                  <c:v>3037600.24085523</c:v>
                </c:pt>
                <c:pt idx="226">
                  <c:v>3035356.19212076</c:v>
                </c:pt>
                <c:pt idx="227">
                  <c:v>3032316.4212181</c:v>
                </c:pt>
                <c:pt idx="228">
                  <c:v>3030057.99899051</c:v>
                </c:pt>
                <c:pt idx="229">
                  <c:v>3029911.30371587</c:v>
                </c:pt>
                <c:pt idx="230">
                  <c:v>3027842.01610776</c:v>
                </c:pt>
                <c:pt idx="231">
                  <c:v>3027245.73762426</c:v>
                </c:pt>
                <c:pt idx="232">
                  <c:v>3026899.13986688</c:v>
                </c:pt>
                <c:pt idx="233">
                  <c:v>3023422.82056538</c:v>
                </c:pt>
                <c:pt idx="234">
                  <c:v>3020957.42620966</c:v>
                </c:pt>
                <c:pt idx="235">
                  <c:v>3020544.28848099</c:v>
                </c:pt>
                <c:pt idx="236">
                  <c:v>3019474.84710555</c:v>
                </c:pt>
                <c:pt idx="237">
                  <c:v>3016854.06327618</c:v>
                </c:pt>
                <c:pt idx="238">
                  <c:v>3015781.28454774</c:v>
                </c:pt>
                <c:pt idx="239">
                  <c:v>3013915.31844323</c:v>
                </c:pt>
                <c:pt idx="240">
                  <c:v>3011568.35119424</c:v>
                </c:pt>
                <c:pt idx="241">
                  <c:v>3009830.6527451</c:v>
                </c:pt>
                <c:pt idx="242">
                  <c:v>3006472.28529623</c:v>
                </c:pt>
                <c:pt idx="243">
                  <c:v>3006273.25357252</c:v>
                </c:pt>
                <c:pt idx="244">
                  <c:v>3006000.87795708</c:v>
                </c:pt>
                <c:pt idx="245">
                  <c:v>3005045.22910013</c:v>
                </c:pt>
                <c:pt idx="246">
                  <c:v>3005138.45377328</c:v>
                </c:pt>
                <c:pt idx="247">
                  <c:v>3003106.33819173</c:v>
                </c:pt>
                <c:pt idx="248">
                  <c:v>3001150.9373491</c:v>
                </c:pt>
                <c:pt idx="249">
                  <c:v>3002672.76199389</c:v>
                </c:pt>
                <c:pt idx="250">
                  <c:v>3002004.38790841</c:v>
                </c:pt>
                <c:pt idx="251">
                  <c:v>3001732.19691474</c:v>
                </c:pt>
                <c:pt idx="252">
                  <c:v>3000913.25632712</c:v>
                </c:pt>
                <c:pt idx="253">
                  <c:v>3001972.88538009</c:v>
                </c:pt>
                <c:pt idx="254">
                  <c:v>3001288.50528823</c:v>
                </c:pt>
                <c:pt idx="255">
                  <c:v>3002802.23464029</c:v>
                </c:pt>
                <c:pt idx="256">
                  <c:v>3003296.76604231</c:v>
                </c:pt>
                <c:pt idx="257">
                  <c:v>3001326.21048553</c:v>
                </c:pt>
                <c:pt idx="258">
                  <c:v>3000684.53101325</c:v>
                </c:pt>
                <c:pt idx="259">
                  <c:v>3000998.22554716</c:v>
                </c:pt>
                <c:pt idx="260">
                  <c:v>3000957.08951437</c:v>
                </c:pt>
                <c:pt idx="261">
                  <c:v>3000506.07270371</c:v>
                </c:pt>
                <c:pt idx="262">
                  <c:v>2999231.26796157</c:v>
                </c:pt>
                <c:pt idx="263">
                  <c:v>2999020.09291183</c:v>
                </c:pt>
                <c:pt idx="264">
                  <c:v>2999744.62885145</c:v>
                </c:pt>
                <c:pt idx="265">
                  <c:v>2998612.62286453</c:v>
                </c:pt>
                <c:pt idx="266">
                  <c:v>2998834.69611797</c:v>
                </c:pt>
                <c:pt idx="267">
                  <c:v>2997995.63789175</c:v>
                </c:pt>
                <c:pt idx="268">
                  <c:v>2998367.34823478</c:v>
                </c:pt>
                <c:pt idx="269">
                  <c:v>2998249.78856245</c:v>
                </c:pt>
                <c:pt idx="270">
                  <c:v>2997932.50711771</c:v>
                </c:pt>
                <c:pt idx="271">
                  <c:v>2998355.07037631</c:v>
                </c:pt>
                <c:pt idx="272">
                  <c:v>2998164.73768931</c:v>
                </c:pt>
                <c:pt idx="273">
                  <c:v>2997744.47112545</c:v>
                </c:pt>
                <c:pt idx="274">
                  <c:v>2996555.49729627</c:v>
                </c:pt>
                <c:pt idx="275">
                  <c:v>2995566.9292584</c:v>
                </c:pt>
                <c:pt idx="276">
                  <c:v>2996220.67612682</c:v>
                </c:pt>
                <c:pt idx="277">
                  <c:v>2996039.02005758</c:v>
                </c:pt>
                <c:pt idx="278">
                  <c:v>2996332.96832175</c:v>
                </c:pt>
                <c:pt idx="279">
                  <c:v>2996505.70033286</c:v>
                </c:pt>
                <c:pt idx="280">
                  <c:v>2996259.31992035</c:v>
                </c:pt>
                <c:pt idx="281">
                  <c:v>2996800.32458615</c:v>
                </c:pt>
                <c:pt idx="282">
                  <c:v>2995829.64907971</c:v>
                </c:pt>
                <c:pt idx="283">
                  <c:v>2996773.10422671</c:v>
                </c:pt>
                <c:pt idx="284">
                  <c:v>2996552.56201686</c:v>
                </c:pt>
                <c:pt idx="285">
                  <c:v>2996226.17681767</c:v>
                </c:pt>
                <c:pt idx="286">
                  <c:v>2996102.67841984</c:v>
                </c:pt>
                <c:pt idx="287">
                  <c:v>2996503.01846212</c:v>
                </c:pt>
                <c:pt idx="288">
                  <c:v>2996138.79973483</c:v>
                </c:pt>
                <c:pt idx="289">
                  <c:v>2996227.23500457</c:v>
                </c:pt>
                <c:pt idx="290">
                  <c:v>2996135.33829967</c:v>
                </c:pt>
                <c:pt idx="291">
                  <c:v>2995644.6585609</c:v>
                </c:pt>
                <c:pt idx="292">
                  <c:v>2995254.37235665</c:v>
                </c:pt>
                <c:pt idx="293">
                  <c:v>2995905.18285461</c:v>
                </c:pt>
                <c:pt idx="294">
                  <c:v>2995517.44462597</c:v>
                </c:pt>
                <c:pt idx="295">
                  <c:v>2995515.22191163</c:v>
                </c:pt>
                <c:pt idx="296">
                  <c:v>2995278.24984368</c:v>
                </c:pt>
                <c:pt idx="297">
                  <c:v>2995058.07913186</c:v>
                </c:pt>
                <c:pt idx="298">
                  <c:v>2995027.2744043</c:v>
                </c:pt>
                <c:pt idx="299">
                  <c:v>2995087.54856988</c:v>
                </c:pt>
                <c:pt idx="300">
                  <c:v>2995115.52623673</c:v>
                </c:pt>
                <c:pt idx="301">
                  <c:v>2995256.04303196</c:v>
                </c:pt>
                <c:pt idx="302">
                  <c:v>2995255.37738139</c:v>
                </c:pt>
                <c:pt idx="303">
                  <c:v>2995087.65877682</c:v>
                </c:pt>
                <c:pt idx="304">
                  <c:v>2995401.91986493</c:v>
                </c:pt>
                <c:pt idx="305">
                  <c:v>2995095.22322259</c:v>
                </c:pt>
                <c:pt idx="306">
                  <c:v>2994961.19317583</c:v>
                </c:pt>
                <c:pt idx="307">
                  <c:v>2995029.49471673</c:v>
                </c:pt>
                <c:pt idx="308">
                  <c:v>2994790.07268172</c:v>
                </c:pt>
                <c:pt idx="309">
                  <c:v>2994758.99136459</c:v>
                </c:pt>
                <c:pt idx="310">
                  <c:v>2994893.86422999</c:v>
                </c:pt>
                <c:pt idx="311">
                  <c:v>2994802.80007344</c:v>
                </c:pt>
                <c:pt idx="312">
                  <c:v>2994806.98556767</c:v>
                </c:pt>
                <c:pt idx="313">
                  <c:v>2994532.61699894</c:v>
                </c:pt>
                <c:pt idx="314">
                  <c:v>2994641.94634604</c:v>
                </c:pt>
                <c:pt idx="315">
                  <c:v>2994642.22909133</c:v>
                </c:pt>
                <c:pt idx="316">
                  <c:v>2994624.48565404</c:v>
                </c:pt>
                <c:pt idx="317">
                  <c:v>2994447.9413142</c:v>
                </c:pt>
                <c:pt idx="318">
                  <c:v>2994551.17538833</c:v>
                </c:pt>
                <c:pt idx="319">
                  <c:v>2994308.89832184</c:v>
                </c:pt>
                <c:pt idx="320">
                  <c:v>2994021.1302736</c:v>
                </c:pt>
                <c:pt idx="321">
                  <c:v>2993989.24904531</c:v>
                </c:pt>
                <c:pt idx="322">
                  <c:v>2994054.26195133</c:v>
                </c:pt>
                <c:pt idx="323">
                  <c:v>2993917.74727756</c:v>
                </c:pt>
                <c:pt idx="324">
                  <c:v>2993860.93265145</c:v>
                </c:pt>
                <c:pt idx="325">
                  <c:v>2993884.21854688</c:v>
                </c:pt>
                <c:pt idx="326">
                  <c:v>2993883.35267362</c:v>
                </c:pt>
                <c:pt idx="327">
                  <c:v>2993888.07642523</c:v>
                </c:pt>
                <c:pt idx="328">
                  <c:v>2993814.50748685</c:v>
                </c:pt>
                <c:pt idx="329">
                  <c:v>2993705.74733338</c:v>
                </c:pt>
                <c:pt idx="330">
                  <c:v>2993776.49383355</c:v>
                </c:pt>
                <c:pt idx="331">
                  <c:v>2993807.15429931</c:v>
                </c:pt>
                <c:pt idx="332">
                  <c:v>2993762.04683248</c:v>
                </c:pt>
                <c:pt idx="333">
                  <c:v>2993875.56411544</c:v>
                </c:pt>
                <c:pt idx="334">
                  <c:v>2993670.60385484</c:v>
                </c:pt>
                <c:pt idx="335">
                  <c:v>2993605.15439161</c:v>
                </c:pt>
                <c:pt idx="336">
                  <c:v>2993644.23467533</c:v>
                </c:pt>
                <c:pt idx="337">
                  <c:v>2993845.76401168</c:v>
                </c:pt>
                <c:pt idx="338">
                  <c:v>2993803.56590038</c:v>
                </c:pt>
                <c:pt idx="339">
                  <c:v>2993750.30045881</c:v>
                </c:pt>
                <c:pt idx="340">
                  <c:v>2993759.32536339</c:v>
                </c:pt>
                <c:pt idx="341">
                  <c:v>2993759.5335636</c:v>
                </c:pt>
                <c:pt idx="342">
                  <c:v>2993716.85167776</c:v>
                </c:pt>
                <c:pt idx="343">
                  <c:v>2993736.8137392</c:v>
                </c:pt>
                <c:pt idx="344">
                  <c:v>2993708.36611507</c:v>
                </c:pt>
                <c:pt idx="345">
                  <c:v>2993728.93136856</c:v>
                </c:pt>
                <c:pt idx="346">
                  <c:v>2993727.20187307</c:v>
                </c:pt>
                <c:pt idx="347">
                  <c:v>2993701.17893492</c:v>
                </c:pt>
                <c:pt idx="348">
                  <c:v>2993686.49105929</c:v>
                </c:pt>
                <c:pt idx="349">
                  <c:v>2993710.47279627</c:v>
                </c:pt>
                <c:pt idx="350">
                  <c:v>2993745.73082149</c:v>
                </c:pt>
                <c:pt idx="351">
                  <c:v>2993703.02466962</c:v>
                </c:pt>
                <c:pt idx="352">
                  <c:v>2993709.09543534</c:v>
                </c:pt>
                <c:pt idx="353">
                  <c:v>2993650.59544951</c:v>
                </c:pt>
                <c:pt idx="354">
                  <c:v>2993652.3709491</c:v>
                </c:pt>
                <c:pt idx="355">
                  <c:v>2993579.85750318</c:v>
                </c:pt>
                <c:pt idx="356">
                  <c:v>2993594.38354326</c:v>
                </c:pt>
                <c:pt idx="357">
                  <c:v>2993566.73086386</c:v>
                </c:pt>
                <c:pt idx="358">
                  <c:v>2993532.31012145</c:v>
                </c:pt>
                <c:pt idx="359">
                  <c:v>2993559.14337042</c:v>
                </c:pt>
                <c:pt idx="360">
                  <c:v>2993543.58634057</c:v>
                </c:pt>
                <c:pt idx="361">
                  <c:v>2993529.48510834</c:v>
                </c:pt>
                <c:pt idx="362">
                  <c:v>2993570.48297016</c:v>
                </c:pt>
                <c:pt idx="363">
                  <c:v>2993580.99732445</c:v>
                </c:pt>
                <c:pt idx="364">
                  <c:v>2993541.36184236</c:v>
                </c:pt>
                <c:pt idx="365">
                  <c:v>2993494.44848975</c:v>
                </c:pt>
                <c:pt idx="366">
                  <c:v>2993468.28364632</c:v>
                </c:pt>
                <c:pt idx="367">
                  <c:v>2993444.44705878</c:v>
                </c:pt>
                <c:pt idx="368">
                  <c:v>2993522.8767124</c:v>
                </c:pt>
                <c:pt idx="369">
                  <c:v>2993511.55407829</c:v>
                </c:pt>
                <c:pt idx="370">
                  <c:v>2993476.50272339</c:v>
                </c:pt>
                <c:pt idx="371">
                  <c:v>2993501.35319189</c:v>
                </c:pt>
                <c:pt idx="372">
                  <c:v>2993472.59780517</c:v>
                </c:pt>
                <c:pt idx="373">
                  <c:v>2993464.70392779</c:v>
                </c:pt>
                <c:pt idx="374">
                  <c:v>2993466.15431032</c:v>
                </c:pt>
                <c:pt idx="375">
                  <c:v>2993479.50442246</c:v>
                </c:pt>
                <c:pt idx="376">
                  <c:v>2993466.31827089</c:v>
                </c:pt>
                <c:pt idx="377">
                  <c:v>2993478.63931017</c:v>
                </c:pt>
                <c:pt idx="378">
                  <c:v>2993441.03073607</c:v>
                </c:pt>
                <c:pt idx="379">
                  <c:v>2993465.62363045</c:v>
                </c:pt>
                <c:pt idx="380">
                  <c:v>2993464.18770029</c:v>
                </c:pt>
                <c:pt idx="381">
                  <c:v>2993463.84824237</c:v>
                </c:pt>
                <c:pt idx="382">
                  <c:v>2993495.17633601</c:v>
                </c:pt>
                <c:pt idx="383">
                  <c:v>2993472.46178361</c:v>
                </c:pt>
                <c:pt idx="384">
                  <c:v>2993447.39529519</c:v>
                </c:pt>
                <c:pt idx="385">
                  <c:v>2993478.01293683</c:v>
                </c:pt>
                <c:pt idx="386">
                  <c:v>2993459.29430198</c:v>
                </c:pt>
                <c:pt idx="387">
                  <c:v>2993473.61634564</c:v>
                </c:pt>
                <c:pt idx="388">
                  <c:v>2993471.77874656</c:v>
                </c:pt>
                <c:pt idx="389">
                  <c:v>2993455.53190692</c:v>
                </c:pt>
                <c:pt idx="390">
                  <c:v>2993489.81596385</c:v>
                </c:pt>
                <c:pt idx="391">
                  <c:v>2993461.64062475</c:v>
                </c:pt>
                <c:pt idx="392">
                  <c:v>2993460.14859771</c:v>
                </c:pt>
                <c:pt idx="393">
                  <c:v>2993451.47025807</c:v>
                </c:pt>
                <c:pt idx="394">
                  <c:v>2993462.67717444</c:v>
                </c:pt>
                <c:pt idx="395">
                  <c:v>2993458.21441879</c:v>
                </c:pt>
                <c:pt idx="396">
                  <c:v>2993450.46398552</c:v>
                </c:pt>
                <c:pt idx="397">
                  <c:v>2993443.01661894</c:v>
                </c:pt>
                <c:pt idx="398">
                  <c:v>2993452.15156717</c:v>
                </c:pt>
                <c:pt idx="399">
                  <c:v>2993452.63270984</c:v>
                </c:pt>
                <c:pt idx="400">
                  <c:v>2993458.03372772</c:v>
                </c:pt>
                <c:pt idx="401">
                  <c:v>2993456.39231599</c:v>
                </c:pt>
                <c:pt idx="402">
                  <c:v>2993448.70697434</c:v>
                </c:pt>
                <c:pt idx="403">
                  <c:v>2993442.59052299</c:v>
                </c:pt>
                <c:pt idx="404">
                  <c:v>2993442.15698222</c:v>
                </c:pt>
                <c:pt idx="405">
                  <c:v>2993438.02391553</c:v>
                </c:pt>
                <c:pt idx="406">
                  <c:v>2993435.79549449</c:v>
                </c:pt>
                <c:pt idx="407">
                  <c:v>2993444.99242492</c:v>
                </c:pt>
                <c:pt idx="408">
                  <c:v>2993419.63619341</c:v>
                </c:pt>
                <c:pt idx="409">
                  <c:v>2993439.25993344</c:v>
                </c:pt>
                <c:pt idx="410">
                  <c:v>2993441.64637978</c:v>
                </c:pt>
                <c:pt idx="411">
                  <c:v>2993446.48253703</c:v>
                </c:pt>
                <c:pt idx="412">
                  <c:v>2993442.46848168</c:v>
                </c:pt>
                <c:pt idx="413">
                  <c:v>2993443.20812388</c:v>
                </c:pt>
                <c:pt idx="414">
                  <c:v>2993441.87980105</c:v>
                </c:pt>
                <c:pt idx="415">
                  <c:v>2993439.96045519</c:v>
                </c:pt>
                <c:pt idx="416">
                  <c:v>2993443.70103146</c:v>
                </c:pt>
                <c:pt idx="417">
                  <c:v>2993448.63441363</c:v>
                </c:pt>
                <c:pt idx="418">
                  <c:v>2993451.50736531</c:v>
                </c:pt>
                <c:pt idx="419">
                  <c:v>2993440.76146426</c:v>
                </c:pt>
                <c:pt idx="420">
                  <c:v>2993442.39735459</c:v>
                </c:pt>
                <c:pt idx="421">
                  <c:v>2993439.15061824</c:v>
                </c:pt>
                <c:pt idx="422">
                  <c:v>2993433.74735058</c:v>
                </c:pt>
                <c:pt idx="423">
                  <c:v>2993439.90651688</c:v>
                </c:pt>
                <c:pt idx="424">
                  <c:v>2993440.92840728</c:v>
                </c:pt>
                <c:pt idx="425">
                  <c:v>2993439.18597747</c:v>
                </c:pt>
                <c:pt idx="426">
                  <c:v>2993440.57155805</c:v>
                </c:pt>
                <c:pt idx="427">
                  <c:v>2993439.79437665</c:v>
                </c:pt>
                <c:pt idx="428">
                  <c:v>2993439.94970632</c:v>
                </c:pt>
                <c:pt idx="429">
                  <c:v>2993436.59376909</c:v>
                </c:pt>
                <c:pt idx="430">
                  <c:v>2993438.18822012</c:v>
                </c:pt>
                <c:pt idx="431">
                  <c:v>2993435.43236016</c:v>
                </c:pt>
                <c:pt idx="432">
                  <c:v>2993439.69473297</c:v>
                </c:pt>
                <c:pt idx="433">
                  <c:v>2993437.25437344</c:v>
                </c:pt>
                <c:pt idx="434">
                  <c:v>2993432.93842948</c:v>
                </c:pt>
                <c:pt idx="435">
                  <c:v>2993428.59918998</c:v>
                </c:pt>
                <c:pt idx="436">
                  <c:v>2993427.82428917</c:v>
                </c:pt>
                <c:pt idx="437">
                  <c:v>2993426.07003248</c:v>
                </c:pt>
                <c:pt idx="438">
                  <c:v>2993426.67737829</c:v>
                </c:pt>
                <c:pt idx="439">
                  <c:v>2993423.60828595</c:v>
                </c:pt>
                <c:pt idx="440">
                  <c:v>2993426.44226661</c:v>
                </c:pt>
                <c:pt idx="441">
                  <c:v>2993423.77012049</c:v>
                </c:pt>
                <c:pt idx="442">
                  <c:v>2993427.62337107</c:v>
                </c:pt>
                <c:pt idx="443">
                  <c:v>2993427.49736631</c:v>
                </c:pt>
                <c:pt idx="444">
                  <c:v>2993427.41136731</c:v>
                </c:pt>
                <c:pt idx="445">
                  <c:v>2993426.45943423</c:v>
                </c:pt>
                <c:pt idx="446">
                  <c:v>2993427.4067869</c:v>
                </c:pt>
                <c:pt idx="447">
                  <c:v>2993428.15436326</c:v>
                </c:pt>
                <c:pt idx="448">
                  <c:v>2993425.86391934</c:v>
                </c:pt>
                <c:pt idx="449">
                  <c:v>2993424.75377936</c:v>
                </c:pt>
                <c:pt idx="450">
                  <c:v>2993424.3003785</c:v>
                </c:pt>
                <c:pt idx="451">
                  <c:v>2993425.44044366</c:v>
                </c:pt>
                <c:pt idx="452">
                  <c:v>2993426.86975</c:v>
                </c:pt>
                <c:pt idx="453">
                  <c:v>2993426.21723692</c:v>
                </c:pt>
                <c:pt idx="454">
                  <c:v>2993426.16794639</c:v>
                </c:pt>
                <c:pt idx="455">
                  <c:v>2993426.87469297</c:v>
                </c:pt>
                <c:pt idx="456">
                  <c:v>2993425.62830101</c:v>
                </c:pt>
                <c:pt idx="457">
                  <c:v>2993425.01322357</c:v>
                </c:pt>
                <c:pt idx="458">
                  <c:v>2993424.71957002</c:v>
                </c:pt>
                <c:pt idx="459">
                  <c:v>2993425.05082017</c:v>
                </c:pt>
                <c:pt idx="460">
                  <c:v>2993424.39886125</c:v>
                </c:pt>
                <c:pt idx="461">
                  <c:v>2993424.27474156</c:v>
                </c:pt>
                <c:pt idx="462">
                  <c:v>2993425.96228979</c:v>
                </c:pt>
                <c:pt idx="463">
                  <c:v>2993424.52819711</c:v>
                </c:pt>
                <c:pt idx="464">
                  <c:v>2993424.72170999</c:v>
                </c:pt>
                <c:pt idx="465">
                  <c:v>2993421.72420329</c:v>
                </c:pt>
                <c:pt idx="466">
                  <c:v>2993421.87574827</c:v>
                </c:pt>
                <c:pt idx="467">
                  <c:v>2993422.05908116</c:v>
                </c:pt>
                <c:pt idx="468">
                  <c:v>2993422.15945715</c:v>
                </c:pt>
                <c:pt idx="469">
                  <c:v>2993421.20308309</c:v>
                </c:pt>
                <c:pt idx="470">
                  <c:v>2993421.70065593</c:v>
                </c:pt>
                <c:pt idx="471">
                  <c:v>2993420.2498154</c:v>
                </c:pt>
                <c:pt idx="472">
                  <c:v>2993421.08997946</c:v>
                </c:pt>
                <c:pt idx="473">
                  <c:v>2993422.71943682</c:v>
                </c:pt>
                <c:pt idx="474">
                  <c:v>2993422.04608386</c:v>
                </c:pt>
                <c:pt idx="475">
                  <c:v>2993422.01329291</c:v>
                </c:pt>
                <c:pt idx="476">
                  <c:v>2993422.50290725</c:v>
                </c:pt>
                <c:pt idx="477">
                  <c:v>2993421.70526093</c:v>
                </c:pt>
                <c:pt idx="478">
                  <c:v>2993421.55862019</c:v>
                </c:pt>
                <c:pt idx="479">
                  <c:v>2993421.0611037</c:v>
                </c:pt>
                <c:pt idx="480">
                  <c:v>2993421.63298473</c:v>
                </c:pt>
                <c:pt idx="481">
                  <c:v>2993421.1070112</c:v>
                </c:pt>
                <c:pt idx="482">
                  <c:v>2993421.46439467</c:v>
                </c:pt>
                <c:pt idx="483">
                  <c:v>2993420.91688444</c:v>
                </c:pt>
                <c:pt idx="484">
                  <c:v>2993420.81724387</c:v>
                </c:pt>
                <c:pt idx="485">
                  <c:v>2993421.24132263</c:v>
                </c:pt>
                <c:pt idx="486">
                  <c:v>2993420.27891582</c:v>
                </c:pt>
                <c:pt idx="487">
                  <c:v>2993420.92084883</c:v>
                </c:pt>
                <c:pt idx="488">
                  <c:v>2993421.4471557</c:v>
                </c:pt>
                <c:pt idx="489">
                  <c:v>2993421.26647452</c:v>
                </c:pt>
                <c:pt idx="490">
                  <c:v>2993421.04164363</c:v>
                </c:pt>
                <c:pt idx="491">
                  <c:v>2993420.72005294</c:v>
                </c:pt>
                <c:pt idx="492">
                  <c:v>2993421.12080448</c:v>
                </c:pt>
                <c:pt idx="493">
                  <c:v>2993420.93701565</c:v>
                </c:pt>
                <c:pt idx="494">
                  <c:v>2993420.52870919</c:v>
                </c:pt>
                <c:pt idx="495">
                  <c:v>2993420.64695971</c:v>
                </c:pt>
                <c:pt idx="496">
                  <c:v>2993420.57519457</c:v>
                </c:pt>
                <c:pt idx="497">
                  <c:v>2993420.59978071</c:v>
                </c:pt>
                <c:pt idx="498">
                  <c:v>2993420.41294007</c:v>
                </c:pt>
                <c:pt idx="499">
                  <c:v>2993420.29660516</c:v>
                </c:pt>
                <c:pt idx="500">
                  <c:v>2993420.24799177</c:v>
                </c:pt>
                <c:pt idx="501">
                  <c:v>2993420.46877145</c:v>
                </c:pt>
                <c:pt idx="502">
                  <c:v>2993420.33101867</c:v>
                </c:pt>
                <c:pt idx="503">
                  <c:v>2993420.45083449</c:v>
                </c:pt>
                <c:pt idx="504">
                  <c:v>2993420.66157076</c:v>
                </c:pt>
                <c:pt idx="505">
                  <c:v>2993420.51198368</c:v>
                </c:pt>
                <c:pt idx="506">
                  <c:v>2993420.10754736</c:v>
                </c:pt>
                <c:pt idx="507">
                  <c:v>2993419.91532749</c:v>
                </c:pt>
                <c:pt idx="508">
                  <c:v>2993419.79979263</c:v>
                </c:pt>
                <c:pt idx="509">
                  <c:v>2993419.85001666</c:v>
                </c:pt>
                <c:pt idx="510">
                  <c:v>2993419.96598394</c:v>
                </c:pt>
                <c:pt idx="511">
                  <c:v>2993420.0635917</c:v>
                </c:pt>
                <c:pt idx="512">
                  <c:v>2993420.02918488</c:v>
                </c:pt>
                <c:pt idx="513">
                  <c:v>2993419.87546001</c:v>
                </c:pt>
                <c:pt idx="514">
                  <c:v>2993419.99723677</c:v>
                </c:pt>
                <c:pt idx="515">
                  <c:v>2993419.39097015</c:v>
                </c:pt>
                <c:pt idx="516">
                  <c:v>2993419.38471165</c:v>
                </c:pt>
                <c:pt idx="517">
                  <c:v>2993419.38136773</c:v>
                </c:pt>
                <c:pt idx="518">
                  <c:v>2993419.63133183</c:v>
                </c:pt>
                <c:pt idx="519">
                  <c:v>2993419.43185311</c:v>
                </c:pt>
                <c:pt idx="520">
                  <c:v>2993419.35117312</c:v>
                </c:pt>
                <c:pt idx="521">
                  <c:v>2993419.33643973</c:v>
                </c:pt>
                <c:pt idx="522">
                  <c:v>2993419.26936305</c:v>
                </c:pt>
                <c:pt idx="523">
                  <c:v>2993419.17889865</c:v>
                </c:pt>
                <c:pt idx="524">
                  <c:v>2993418.93899229</c:v>
                </c:pt>
                <c:pt idx="525">
                  <c:v>2993419.1643543</c:v>
                </c:pt>
                <c:pt idx="526">
                  <c:v>2993419.02399554</c:v>
                </c:pt>
                <c:pt idx="527">
                  <c:v>2993418.97208288</c:v>
                </c:pt>
                <c:pt idx="528">
                  <c:v>2993418.89787927</c:v>
                </c:pt>
                <c:pt idx="529">
                  <c:v>2993419.00217734</c:v>
                </c:pt>
                <c:pt idx="530">
                  <c:v>2993419.23054054</c:v>
                </c:pt>
                <c:pt idx="531">
                  <c:v>2993419.01207422</c:v>
                </c:pt>
                <c:pt idx="532">
                  <c:v>2993418.95989127</c:v>
                </c:pt>
                <c:pt idx="533">
                  <c:v>2993418.91170128</c:v>
                </c:pt>
                <c:pt idx="534">
                  <c:v>2993418.96155102</c:v>
                </c:pt>
                <c:pt idx="535">
                  <c:v>2993418.90817114</c:v>
                </c:pt>
                <c:pt idx="536">
                  <c:v>2993418.94939822</c:v>
                </c:pt>
                <c:pt idx="537">
                  <c:v>2993418.96702624</c:v>
                </c:pt>
                <c:pt idx="538">
                  <c:v>2993418.93518844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Main!$A$2:$A$540</c:f>
              <c:numCache>
                <c:formatCode>General</c:formatCode>
                <c:ptCount val="5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</c:numCache>
            </c:numRef>
          </c:cat>
          <c:val>
            <c:numRef>
              <c:f>Main!$E$2:$E$540</c:f>
              <c:numCache>
                <c:formatCode>General</c:formatCode>
                <c:ptCount val="539"/>
                <c:pt idx="0">
                  <c:v>3002307.66308828</c:v>
                </c:pt>
                <c:pt idx="1">
                  <c:v>3002307.66308828</c:v>
                </c:pt>
                <c:pt idx="2">
                  <c:v>3002307.66308828</c:v>
                </c:pt>
                <c:pt idx="3">
                  <c:v>3002307.66308828</c:v>
                </c:pt>
                <c:pt idx="4">
                  <c:v>3002307.66308828</c:v>
                </c:pt>
                <c:pt idx="5">
                  <c:v>3002307.66308828</c:v>
                </c:pt>
                <c:pt idx="6">
                  <c:v>3002307.66308828</c:v>
                </c:pt>
                <c:pt idx="7">
                  <c:v>3002307.66308828</c:v>
                </c:pt>
                <c:pt idx="8">
                  <c:v>3002307.66308828</c:v>
                </c:pt>
                <c:pt idx="9">
                  <c:v>3002307.66308828</c:v>
                </c:pt>
                <c:pt idx="10">
                  <c:v>3002307.66308828</c:v>
                </c:pt>
                <c:pt idx="11">
                  <c:v>3002307.66308828</c:v>
                </c:pt>
                <c:pt idx="12">
                  <c:v>3002307.66308828</c:v>
                </c:pt>
                <c:pt idx="13">
                  <c:v>3002307.66308828</c:v>
                </c:pt>
                <c:pt idx="14">
                  <c:v>3002307.66308828</c:v>
                </c:pt>
                <c:pt idx="15">
                  <c:v>3002307.66308828</c:v>
                </c:pt>
                <c:pt idx="16">
                  <c:v>3002307.66308828</c:v>
                </c:pt>
                <c:pt idx="17">
                  <c:v>3002307.66308828</c:v>
                </c:pt>
                <c:pt idx="18">
                  <c:v>3002307.66308828</c:v>
                </c:pt>
                <c:pt idx="19">
                  <c:v>3002307.66308828</c:v>
                </c:pt>
                <c:pt idx="20">
                  <c:v>3002307.66308828</c:v>
                </c:pt>
                <c:pt idx="21">
                  <c:v>3002307.66308828</c:v>
                </c:pt>
                <c:pt idx="22">
                  <c:v>3002307.66308828</c:v>
                </c:pt>
                <c:pt idx="23">
                  <c:v>3002307.66308828</c:v>
                </c:pt>
                <c:pt idx="24">
                  <c:v>3002307.66308828</c:v>
                </c:pt>
                <c:pt idx="25">
                  <c:v>3002307.66308828</c:v>
                </c:pt>
                <c:pt idx="26">
                  <c:v>3002307.66308828</c:v>
                </c:pt>
                <c:pt idx="27">
                  <c:v>3002307.66308828</c:v>
                </c:pt>
                <c:pt idx="28">
                  <c:v>3002307.66308828</c:v>
                </c:pt>
                <c:pt idx="29">
                  <c:v>3002307.66308828</c:v>
                </c:pt>
                <c:pt idx="30">
                  <c:v>3002307.66308828</c:v>
                </c:pt>
                <c:pt idx="31">
                  <c:v>3002307.66308828</c:v>
                </c:pt>
                <c:pt idx="32">
                  <c:v>3002307.66308828</c:v>
                </c:pt>
                <c:pt idx="33">
                  <c:v>3002307.66308828</c:v>
                </c:pt>
                <c:pt idx="34">
                  <c:v>3002307.66308828</c:v>
                </c:pt>
                <c:pt idx="35">
                  <c:v>3002307.66308828</c:v>
                </c:pt>
                <c:pt idx="36">
                  <c:v>3002307.66308828</c:v>
                </c:pt>
                <c:pt idx="37">
                  <c:v>3002307.66308828</c:v>
                </c:pt>
                <c:pt idx="38">
                  <c:v>3002307.66308828</c:v>
                </c:pt>
                <c:pt idx="39">
                  <c:v>3002307.66308828</c:v>
                </c:pt>
                <c:pt idx="40">
                  <c:v>3002307.66308828</c:v>
                </c:pt>
                <c:pt idx="41">
                  <c:v>3002307.66308828</c:v>
                </c:pt>
                <c:pt idx="42">
                  <c:v>3002307.66308828</c:v>
                </c:pt>
                <c:pt idx="43">
                  <c:v>3002307.66308828</c:v>
                </c:pt>
                <c:pt idx="44">
                  <c:v>3002307.66308828</c:v>
                </c:pt>
                <c:pt idx="45">
                  <c:v>3002307.66308828</c:v>
                </c:pt>
                <c:pt idx="46">
                  <c:v>3002307.66308828</c:v>
                </c:pt>
                <c:pt idx="47">
                  <c:v>3002307.66308828</c:v>
                </c:pt>
                <c:pt idx="48">
                  <c:v>3002307.66308828</c:v>
                </c:pt>
                <c:pt idx="49">
                  <c:v>3002307.66308828</c:v>
                </c:pt>
                <c:pt idx="50">
                  <c:v>3002307.66308828</c:v>
                </c:pt>
                <c:pt idx="51">
                  <c:v>3002307.66308828</c:v>
                </c:pt>
                <c:pt idx="52">
                  <c:v>3002307.66308828</c:v>
                </c:pt>
                <c:pt idx="53">
                  <c:v>3002307.66308828</c:v>
                </c:pt>
                <c:pt idx="54">
                  <c:v>3002307.66308828</c:v>
                </c:pt>
                <c:pt idx="55">
                  <c:v>3002307.66308828</c:v>
                </c:pt>
                <c:pt idx="56">
                  <c:v>3002307.66308828</c:v>
                </c:pt>
                <c:pt idx="57">
                  <c:v>3002307.66308828</c:v>
                </c:pt>
                <c:pt idx="58">
                  <c:v>3002307.66308828</c:v>
                </c:pt>
                <c:pt idx="59">
                  <c:v>3002307.66308828</c:v>
                </c:pt>
                <c:pt idx="60">
                  <c:v>3002307.66308828</c:v>
                </c:pt>
                <c:pt idx="61">
                  <c:v>3002307.66308828</c:v>
                </c:pt>
                <c:pt idx="62">
                  <c:v>3002307.66308828</c:v>
                </c:pt>
                <c:pt idx="63">
                  <c:v>3002307.66308828</c:v>
                </c:pt>
                <c:pt idx="64">
                  <c:v>3002307.66308828</c:v>
                </c:pt>
                <c:pt idx="65">
                  <c:v>3002307.66308828</c:v>
                </c:pt>
                <c:pt idx="66">
                  <c:v>3002307.66308828</c:v>
                </c:pt>
                <c:pt idx="67">
                  <c:v>3002307.66308828</c:v>
                </c:pt>
                <c:pt idx="68">
                  <c:v>3002307.66308828</c:v>
                </c:pt>
                <c:pt idx="69">
                  <c:v>3002307.66308828</c:v>
                </c:pt>
                <c:pt idx="70">
                  <c:v>3002307.66308828</c:v>
                </c:pt>
                <c:pt idx="71">
                  <c:v>3002307.66308828</c:v>
                </c:pt>
                <c:pt idx="72">
                  <c:v>3002307.66308828</c:v>
                </c:pt>
                <c:pt idx="73">
                  <c:v>3002307.66308828</c:v>
                </c:pt>
                <c:pt idx="74">
                  <c:v>3002307.66308828</c:v>
                </c:pt>
                <c:pt idx="75">
                  <c:v>3002307.66308828</c:v>
                </c:pt>
                <c:pt idx="76">
                  <c:v>3002307.66308828</c:v>
                </c:pt>
                <c:pt idx="77">
                  <c:v>3002307.66308828</c:v>
                </c:pt>
                <c:pt idx="78">
                  <c:v>3002307.66308828</c:v>
                </c:pt>
                <c:pt idx="79">
                  <c:v>3002307.66308828</c:v>
                </c:pt>
                <c:pt idx="80">
                  <c:v>3002307.66308828</c:v>
                </c:pt>
                <c:pt idx="81">
                  <c:v>3002307.66308828</c:v>
                </c:pt>
                <c:pt idx="82">
                  <c:v>3002307.66308828</c:v>
                </c:pt>
                <c:pt idx="83">
                  <c:v>3002307.66308828</c:v>
                </c:pt>
                <c:pt idx="84">
                  <c:v>3002307.66308828</c:v>
                </c:pt>
                <c:pt idx="85">
                  <c:v>3002307.66308828</c:v>
                </c:pt>
                <c:pt idx="86">
                  <c:v>3002307.66308828</c:v>
                </c:pt>
                <c:pt idx="87">
                  <c:v>3002307.66308828</c:v>
                </c:pt>
                <c:pt idx="88">
                  <c:v>3002307.66308828</c:v>
                </c:pt>
                <c:pt idx="89">
                  <c:v>3002307.66308828</c:v>
                </c:pt>
                <c:pt idx="90">
                  <c:v>3002307.66308828</c:v>
                </c:pt>
                <c:pt idx="91">
                  <c:v>3002307.66308828</c:v>
                </c:pt>
                <c:pt idx="92">
                  <c:v>3002307.66308828</c:v>
                </c:pt>
                <c:pt idx="93">
                  <c:v>3002307.66308828</c:v>
                </c:pt>
                <c:pt idx="94">
                  <c:v>3002307.66308828</c:v>
                </c:pt>
                <c:pt idx="95">
                  <c:v>3002307.66308828</c:v>
                </c:pt>
                <c:pt idx="96">
                  <c:v>3002307.66308828</c:v>
                </c:pt>
                <c:pt idx="97">
                  <c:v>3002307.66308828</c:v>
                </c:pt>
                <c:pt idx="98">
                  <c:v>3002307.66308828</c:v>
                </c:pt>
                <c:pt idx="99">
                  <c:v>3002307.66308828</c:v>
                </c:pt>
                <c:pt idx="100">
                  <c:v>3002307.66308828</c:v>
                </c:pt>
                <c:pt idx="101">
                  <c:v>3002307.66308828</c:v>
                </c:pt>
                <c:pt idx="102">
                  <c:v>3002307.66308828</c:v>
                </c:pt>
                <c:pt idx="103">
                  <c:v>3002307.66308828</c:v>
                </c:pt>
                <c:pt idx="104">
                  <c:v>3002307.66308828</c:v>
                </c:pt>
                <c:pt idx="105">
                  <c:v>3002307.66308828</c:v>
                </c:pt>
                <c:pt idx="106">
                  <c:v>3002307.66308828</c:v>
                </c:pt>
                <c:pt idx="107">
                  <c:v>3002307.66308828</c:v>
                </c:pt>
                <c:pt idx="108">
                  <c:v>3002307.66308828</c:v>
                </c:pt>
                <c:pt idx="109">
                  <c:v>3002307.66308828</c:v>
                </c:pt>
                <c:pt idx="110">
                  <c:v>3002307.66308828</c:v>
                </c:pt>
                <c:pt idx="111">
                  <c:v>3002307.66308828</c:v>
                </c:pt>
                <c:pt idx="112">
                  <c:v>3002307.66308828</c:v>
                </c:pt>
                <c:pt idx="113">
                  <c:v>3002307.66308828</c:v>
                </c:pt>
                <c:pt idx="114">
                  <c:v>3002307.66308828</c:v>
                </c:pt>
                <c:pt idx="115">
                  <c:v>3002307.66308828</c:v>
                </c:pt>
                <c:pt idx="116">
                  <c:v>3002307.66308828</c:v>
                </c:pt>
                <c:pt idx="117">
                  <c:v>3002307.66308828</c:v>
                </c:pt>
                <c:pt idx="118">
                  <c:v>3002307.66308828</c:v>
                </c:pt>
                <c:pt idx="119">
                  <c:v>3002307.66308828</c:v>
                </c:pt>
                <c:pt idx="120">
                  <c:v>3002307.66308828</c:v>
                </c:pt>
                <c:pt idx="121">
                  <c:v>3002307.66308828</c:v>
                </c:pt>
                <c:pt idx="122">
                  <c:v>3002307.66308828</c:v>
                </c:pt>
                <c:pt idx="123">
                  <c:v>3002307.66308828</c:v>
                </c:pt>
                <c:pt idx="124">
                  <c:v>3002307.66308828</c:v>
                </c:pt>
                <c:pt idx="125">
                  <c:v>3002307.66308828</c:v>
                </c:pt>
                <c:pt idx="126">
                  <c:v>3002307.66308828</c:v>
                </c:pt>
                <c:pt idx="127">
                  <c:v>3002307.66308828</c:v>
                </c:pt>
                <c:pt idx="128">
                  <c:v>3002307.66308828</c:v>
                </c:pt>
                <c:pt idx="129">
                  <c:v>3002307.66308828</c:v>
                </c:pt>
                <c:pt idx="130">
                  <c:v>3002307.66308828</c:v>
                </c:pt>
                <c:pt idx="131">
                  <c:v>3002307.66308828</c:v>
                </c:pt>
                <c:pt idx="132">
                  <c:v>3002307.66308828</c:v>
                </c:pt>
                <c:pt idx="133">
                  <c:v>3002307.66308828</c:v>
                </c:pt>
                <c:pt idx="134">
                  <c:v>3002307.66308828</c:v>
                </c:pt>
                <c:pt idx="135">
                  <c:v>3002307.66308828</c:v>
                </c:pt>
                <c:pt idx="136">
                  <c:v>3002307.66308828</c:v>
                </c:pt>
                <c:pt idx="137">
                  <c:v>3002307.66308828</c:v>
                </c:pt>
                <c:pt idx="138">
                  <c:v>3002307.66308828</c:v>
                </c:pt>
                <c:pt idx="139">
                  <c:v>3002307.66308828</c:v>
                </c:pt>
                <c:pt idx="140">
                  <c:v>3002307.66308828</c:v>
                </c:pt>
                <c:pt idx="141">
                  <c:v>3002307.66308828</c:v>
                </c:pt>
                <c:pt idx="142">
                  <c:v>3002307.66308828</c:v>
                </c:pt>
                <c:pt idx="143">
                  <c:v>3002307.66308828</c:v>
                </c:pt>
                <c:pt idx="144">
                  <c:v>3002307.66308828</c:v>
                </c:pt>
                <c:pt idx="145">
                  <c:v>3002307.66308828</c:v>
                </c:pt>
                <c:pt idx="146">
                  <c:v>3002307.66308828</c:v>
                </c:pt>
                <c:pt idx="147">
                  <c:v>3002307.66308828</c:v>
                </c:pt>
                <c:pt idx="148">
                  <c:v>3002307.66308828</c:v>
                </c:pt>
                <c:pt idx="149">
                  <c:v>3002307.66308828</c:v>
                </c:pt>
                <c:pt idx="150">
                  <c:v>3002307.66308828</c:v>
                </c:pt>
                <c:pt idx="151">
                  <c:v>3002307.66308828</c:v>
                </c:pt>
                <c:pt idx="152">
                  <c:v>3002307.66308828</c:v>
                </c:pt>
                <c:pt idx="153">
                  <c:v>3002307.66308828</c:v>
                </c:pt>
                <c:pt idx="154">
                  <c:v>3002307.66308828</c:v>
                </c:pt>
                <c:pt idx="155">
                  <c:v>3002307.66308828</c:v>
                </c:pt>
                <c:pt idx="156">
                  <c:v>3002307.66308828</c:v>
                </c:pt>
                <c:pt idx="157">
                  <c:v>3002307.66308828</c:v>
                </c:pt>
                <c:pt idx="158">
                  <c:v>3002307.66308828</c:v>
                </c:pt>
                <c:pt idx="159">
                  <c:v>3002307.66308828</c:v>
                </c:pt>
                <c:pt idx="160">
                  <c:v>3002307.66308828</c:v>
                </c:pt>
                <c:pt idx="161">
                  <c:v>3002307.66308828</c:v>
                </c:pt>
                <c:pt idx="162">
                  <c:v>3002307.66308828</c:v>
                </c:pt>
                <c:pt idx="163">
                  <c:v>3002307.66308828</c:v>
                </c:pt>
                <c:pt idx="164">
                  <c:v>3002307.66308828</c:v>
                </c:pt>
                <c:pt idx="165">
                  <c:v>3002307.66308828</c:v>
                </c:pt>
                <c:pt idx="166">
                  <c:v>3002307.66308828</c:v>
                </c:pt>
                <c:pt idx="167">
                  <c:v>3002307.66308828</c:v>
                </c:pt>
                <c:pt idx="168">
                  <c:v>3002307.66308828</c:v>
                </c:pt>
                <c:pt idx="169">
                  <c:v>3002307.66308828</c:v>
                </c:pt>
                <c:pt idx="170">
                  <c:v>3002307.66308828</c:v>
                </c:pt>
                <c:pt idx="171">
                  <c:v>3002307.66308828</c:v>
                </c:pt>
                <c:pt idx="172">
                  <c:v>3002307.66308828</c:v>
                </c:pt>
                <c:pt idx="173">
                  <c:v>3002307.66308828</c:v>
                </c:pt>
                <c:pt idx="174">
                  <c:v>3002307.66308828</c:v>
                </c:pt>
                <c:pt idx="175">
                  <c:v>3002307.66308828</c:v>
                </c:pt>
                <c:pt idx="176">
                  <c:v>3002307.66308828</c:v>
                </c:pt>
                <c:pt idx="177">
                  <c:v>3002307.66308828</c:v>
                </c:pt>
                <c:pt idx="178">
                  <c:v>3002307.66308828</c:v>
                </c:pt>
                <c:pt idx="179">
                  <c:v>3002307.66308828</c:v>
                </c:pt>
                <c:pt idx="180">
                  <c:v>3002307.66308828</c:v>
                </c:pt>
                <c:pt idx="181">
                  <c:v>3002307.66308828</c:v>
                </c:pt>
                <c:pt idx="182">
                  <c:v>3002307.66308828</c:v>
                </c:pt>
                <c:pt idx="183">
                  <c:v>3002307.66308828</c:v>
                </c:pt>
                <c:pt idx="184">
                  <c:v>3002307.66308828</c:v>
                </c:pt>
                <c:pt idx="185">
                  <c:v>3002307.66308828</c:v>
                </c:pt>
                <c:pt idx="186">
                  <c:v>3002307.66308828</c:v>
                </c:pt>
                <c:pt idx="187">
                  <c:v>3002307.66308828</c:v>
                </c:pt>
                <c:pt idx="188">
                  <c:v>3002307.66308828</c:v>
                </c:pt>
                <c:pt idx="189">
                  <c:v>3002307.66308828</c:v>
                </c:pt>
                <c:pt idx="190">
                  <c:v>3002307.66308828</c:v>
                </c:pt>
                <c:pt idx="191">
                  <c:v>3002307.66308828</c:v>
                </c:pt>
                <c:pt idx="192">
                  <c:v>3002307.66308828</c:v>
                </c:pt>
                <c:pt idx="193">
                  <c:v>3002307.66308828</c:v>
                </c:pt>
                <c:pt idx="194">
                  <c:v>3002307.66308828</c:v>
                </c:pt>
                <c:pt idx="195">
                  <c:v>3002307.66308828</c:v>
                </c:pt>
                <c:pt idx="196">
                  <c:v>3002307.66308828</c:v>
                </c:pt>
                <c:pt idx="197">
                  <c:v>3002307.66308828</c:v>
                </c:pt>
                <c:pt idx="198">
                  <c:v>3002307.66308828</c:v>
                </c:pt>
                <c:pt idx="199">
                  <c:v>3002307.66308828</c:v>
                </c:pt>
                <c:pt idx="200">
                  <c:v>3002307.66308828</c:v>
                </c:pt>
                <c:pt idx="201">
                  <c:v>3002307.66308828</c:v>
                </c:pt>
                <c:pt idx="202">
                  <c:v>3002307.66308828</c:v>
                </c:pt>
                <c:pt idx="203">
                  <c:v>3002307.66308828</c:v>
                </c:pt>
                <c:pt idx="204">
                  <c:v>3002307.66308828</c:v>
                </c:pt>
                <c:pt idx="205">
                  <c:v>3002307.66308828</c:v>
                </c:pt>
                <c:pt idx="206">
                  <c:v>3002307.66308828</c:v>
                </c:pt>
                <c:pt idx="207">
                  <c:v>3002307.66308828</c:v>
                </c:pt>
                <c:pt idx="208">
                  <c:v>3002307.66308828</c:v>
                </c:pt>
                <c:pt idx="209">
                  <c:v>3002307.66308828</c:v>
                </c:pt>
                <c:pt idx="210">
                  <c:v>3002307.66308828</c:v>
                </c:pt>
                <c:pt idx="211">
                  <c:v>3002307.66308828</c:v>
                </c:pt>
                <c:pt idx="212">
                  <c:v>3002307.66308828</c:v>
                </c:pt>
                <c:pt idx="213">
                  <c:v>3002307.66308828</c:v>
                </c:pt>
                <c:pt idx="214">
                  <c:v>3002307.66308828</c:v>
                </c:pt>
                <c:pt idx="215">
                  <c:v>3002307.66308828</c:v>
                </c:pt>
                <c:pt idx="216">
                  <c:v>3002307.66308828</c:v>
                </c:pt>
                <c:pt idx="217">
                  <c:v>3002307.66308828</c:v>
                </c:pt>
                <c:pt idx="218">
                  <c:v>3002307.66308828</c:v>
                </c:pt>
                <c:pt idx="219">
                  <c:v>3002307.66308828</c:v>
                </c:pt>
                <c:pt idx="220">
                  <c:v>3002307.66308828</c:v>
                </c:pt>
                <c:pt idx="221">
                  <c:v>3002307.66308828</c:v>
                </c:pt>
                <c:pt idx="222">
                  <c:v>3002307.66308828</c:v>
                </c:pt>
                <c:pt idx="223">
                  <c:v>3002307.66308828</c:v>
                </c:pt>
                <c:pt idx="224">
                  <c:v>3002307.66308828</c:v>
                </c:pt>
                <c:pt idx="225">
                  <c:v>3002307.66308828</c:v>
                </c:pt>
                <c:pt idx="226">
                  <c:v>3002307.66308828</c:v>
                </c:pt>
                <c:pt idx="227">
                  <c:v>3002307.66308828</c:v>
                </c:pt>
                <c:pt idx="228">
                  <c:v>3002307.66308828</c:v>
                </c:pt>
                <c:pt idx="229">
                  <c:v>3002307.66308828</c:v>
                </c:pt>
                <c:pt idx="230">
                  <c:v>3002307.66308828</c:v>
                </c:pt>
                <c:pt idx="231">
                  <c:v>3002307.66308828</c:v>
                </c:pt>
                <c:pt idx="232">
                  <c:v>3002307.66308828</c:v>
                </c:pt>
                <c:pt idx="233">
                  <c:v>3002307.66308828</c:v>
                </c:pt>
                <c:pt idx="234">
                  <c:v>3002307.66308828</c:v>
                </c:pt>
                <c:pt idx="235">
                  <c:v>3002307.66308828</c:v>
                </c:pt>
                <c:pt idx="236">
                  <c:v>3002307.66308828</c:v>
                </c:pt>
                <c:pt idx="237">
                  <c:v>3002307.66308828</c:v>
                </c:pt>
                <c:pt idx="238">
                  <c:v>3002307.66308828</c:v>
                </c:pt>
                <c:pt idx="239">
                  <c:v>3002307.66308828</c:v>
                </c:pt>
                <c:pt idx="240">
                  <c:v>3002307.66308828</c:v>
                </c:pt>
                <c:pt idx="241">
                  <c:v>3002307.66308828</c:v>
                </c:pt>
                <c:pt idx="242">
                  <c:v>3002307.66308828</c:v>
                </c:pt>
                <c:pt idx="243">
                  <c:v>3002307.66308828</c:v>
                </c:pt>
                <c:pt idx="244">
                  <c:v>3002307.66308828</c:v>
                </c:pt>
                <c:pt idx="245">
                  <c:v>3002307.66308828</c:v>
                </c:pt>
                <c:pt idx="246">
                  <c:v>3002307.66308828</c:v>
                </c:pt>
                <c:pt idx="247">
                  <c:v>3002307.66308828</c:v>
                </c:pt>
                <c:pt idx="248">
                  <c:v>3002307.66308828</c:v>
                </c:pt>
                <c:pt idx="249">
                  <c:v>3002307.66308828</c:v>
                </c:pt>
                <c:pt idx="250">
                  <c:v>3002307.66308828</c:v>
                </c:pt>
                <c:pt idx="251">
                  <c:v>3002307.66308828</c:v>
                </c:pt>
                <c:pt idx="252">
                  <c:v>3002307.66308828</c:v>
                </c:pt>
                <c:pt idx="253">
                  <c:v>3002307.66308828</c:v>
                </c:pt>
                <c:pt idx="254">
                  <c:v>3002307.66308828</c:v>
                </c:pt>
                <c:pt idx="255">
                  <c:v>3002307.66308828</c:v>
                </c:pt>
                <c:pt idx="256">
                  <c:v>3002307.66308828</c:v>
                </c:pt>
                <c:pt idx="257">
                  <c:v>3002307.66308828</c:v>
                </c:pt>
                <c:pt idx="258">
                  <c:v>3002307.66308828</c:v>
                </c:pt>
                <c:pt idx="259">
                  <c:v>3002307.66308828</c:v>
                </c:pt>
                <c:pt idx="260">
                  <c:v>3002307.66308828</c:v>
                </c:pt>
                <c:pt idx="261">
                  <c:v>3002307.66308828</c:v>
                </c:pt>
                <c:pt idx="262">
                  <c:v>3002307.66308828</c:v>
                </c:pt>
                <c:pt idx="263">
                  <c:v>3002307.66308828</c:v>
                </c:pt>
                <c:pt idx="264">
                  <c:v>3002307.66308828</c:v>
                </c:pt>
                <c:pt idx="265">
                  <c:v>3002307.66308828</c:v>
                </c:pt>
                <c:pt idx="266">
                  <c:v>3002307.66308828</c:v>
                </c:pt>
                <c:pt idx="267">
                  <c:v>3002307.66308828</c:v>
                </c:pt>
                <c:pt idx="268">
                  <c:v>3002307.66308828</c:v>
                </c:pt>
                <c:pt idx="269">
                  <c:v>3002307.66308828</c:v>
                </c:pt>
                <c:pt idx="270">
                  <c:v>3002307.66308828</c:v>
                </c:pt>
                <c:pt idx="271">
                  <c:v>3002307.66308828</c:v>
                </c:pt>
                <c:pt idx="272">
                  <c:v>3002307.66308828</c:v>
                </c:pt>
                <c:pt idx="273">
                  <c:v>3002307.66308828</c:v>
                </c:pt>
                <c:pt idx="274">
                  <c:v>3002307.66308828</c:v>
                </c:pt>
                <c:pt idx="275">
                  <c:v>3002307.66308828</c:v>
                </c:pt>
                <c:pt idx="276">
                  <c:v>3002307.66308828</c:v>
                </c:pt>
                <c:pt idx="277">
                  <c:v>3002307.66308828</c:v>
                </c:pt>
                <c:pt idx="278">
                  <c:v>3002307.66308828</c:v>
                </c:pt>
                <c:pt idx="279">
                  <c:v>3002307.66308828</c:v>
                </c:pt>
                <c:pt idx="280">
                  <c:v>3002307.66308828</c:v>
                </c:pt>
                <c:pt idx="281">
                  <c:v>3002307.66308828</c:v>
                </c:pt>
                <c:pt idx="282">
                  <c:v>3002307.66308828</c:v>
                </c:pt>
                <c:pt idx="283">
                  <c:v>3002307.66308828</c:v>
                </c:pt>
                <c:pt idx="284">
                  <c:v>3002307.66308828</c:v>
                </c:pt>
                <c:pt idx="285">
                  <c:v>3002307.66308828</c:v>
                </c:pt>
                <c:pt idx="286">
                  <c:v>3002307.66308828</c:v>
                </c:pt>
                <c:pt idx="287">
                  <c:v>3002307.66308828</c:v>
                </c:pt>
                <c:pt idx="288">
                  <c:v>3002307.66308828</c:v>
                </c:pt>
                <c:pt idx="289">
                  <c:v>3002307.66308828</c:v>
                </c:pt>
                <c:pt idx="290">
                  <c:v>3002307.66308828</c:v>
                </c:pt>
                <c:pt idx="291">
                  <c:v>3002307.66308828</c:v>
                </c:pt>
                <c:pt idx="292">
                  <c:v>3002307.66308828</c:v>
                </c:pt>
                <c:pt idx="293">
                  <c:v>3002307.66308828</c:v>
                </c:pt>
                <c:pt idx="294">
                  <c:v>3002307.66308828</c:v>
                </c:pt>
                <c:pt idx="295">
                  <c:v>3002307.66308828</c:v>
                </c:pt>
                <c:pt idx="296">
                  <c:v>3002307.66308828</c:v>
                </c:pt>
                <c:pt idx="297">
                  <c:v>3002307.66308828</c:v>
                </c:pt>
                <c:pt idx="298">
                  <c:v>3002307.66308828</c:v>
                </c:pt>
                <c:pt idx="299">
                  <c:v>3002307.66308828</c:v>
                </c:pt>
                <c:pt idx="300">
                  <c:v>3002307.66308828</c:v>
                </c:pt>
                <c:pt idx="301">
                  <c:v>3002307.66308828</c:v>
                </c:pt>
                <c:pt idx="302">
                  <c:v>3002307.66308828</c:v>
                </c:pt>
                <c:pt idx="303">
                  <c:v>3002307.66308828</c:v>
                </c:pt>
                <c:pt idx="304">
                  <c:v>3002307.66308828</c:v>
                </c:pt>
                <c:pt idx="305">
                  <c:v>3002307.66308828</c:v>
                </c:pt>
                <c:pt idx="306">
                  <c:v>3002307.66308828</c:v>
                </c:pt>
                <c:pt idx="307">
                  <c:v>3002307.66308828</c:v>
                </c:pt>
                <c:pt idx="308">
                  <c:v>3002307.66308828</c:v>
                </c:pt>
                <c:pt idx="309">
                  <c:v>3002307.66308828</c:v>
                </c:pt>
                <c:pt idx="310">
                  <c:v>3002307.66308828</c:v>
                </c:pt>
                <c:pt idx="311">
                  <c:v>3002307.66308828</c:v>
                </c:pt>
                <c:pt idx="312">
                  <c:v>3002307.66308828</c:v>
                </c:pt>
                <c:pt idx="313">
                  <c:v>3002307.66308828</c:v>
                </c:pt>
                <c:pt idx="314">
                  <c:v>3002307.66308828</c:v>
                </c:pt>
                <c:pt idx="315">
                  <c:v>3002307.66308828</c:v>
                </c:pt>
                <c:pt idx="316">
                  <c:v>3002307.66308828</c:v>
                </c:pt>
                <c:pt idx="317">
                  <c:v>3002307.66308828</c:v>
                </c:pt>
                <c:pt idx="318">
                  <c:v>3002307.66308828</c:v>
                </c:pt>
                <c:pt idx="319">
                  <c:v>3002307.66308828</c:v>
                </c:pt>
                <c:pt idx="320">
                  <c:v>3002307.66308828</c:v>
                </c:pt>
                <c:pt idx="321">
                  <c:v>3002307.66308828</c:v>
                </c:pt>
                <c:pt idx="322">
                  <c:v>3002307.66308828</c:v>
                </c:pt>
                <c:pt idx="323">
                  <c:v>3002307.66308828</c:v>
                </c:pt>
                <c:pt idx="324">
                  <c:v>3002307.66308828</c:v>
                </c:pt>
                <c:pt idx="325">
                  <c:v>3002307.66308828</c:v>
                </c:pt>
                <c:pt idx="326">
                  <c:v>3002307.66308828</c:v>
                </c:pt>
                <c:pt idx="327">
                  <c:v>3002307.66308828</c:v>
                </c:pt>
                <c:pt idx="328">
                  <c:v>3002307.66308828</c:v>
                </c:pt>
                <c:pt idx="329">
                  <c:v>3002307.66308828</c:v>
                </c:pt>
                <c:pt idx="330">
                  <c:v>3002307.66308828</c:v>
                </c:pt>
                <c:pt idx="331">
                  <c:v>3002307.66308828</c:v>
                </c:pt>
                <c:pt idx="332">
                  <c:v>3002307.66308828</c:v>
                </c:pt>
                <c:pt idx="333">
                  <c:v>3002307.66308828</c:v>
                </c:pt>
                <c:pt idx="334">
                  <c:v>3002307.66308828</c:v>
                </c:pt>
                <c:pt idx="335">
                  <c:v>3002307.66308828</c:v>
                </c:pt>
                <c:pt idx="336">
                  <c:v>3002307.66308828</c:v>
                </c:pt>
                <c:pt idx="337">
                  <c:v>3002307.66308828</c:v>
                </c:pt>
                <c:pt idx="338">
                  <c:v>3002307.66308828</c:v>
                </c:pt>
                <c:pt idx="339">
                  <c:v>3002307.66308828</c:v>
                </c:pt>
                <c:pt idx="340">
                  <c:v>3002307.66308828</c:v>
                </c:pt>
                <c:pt idx="341">
                  <c:v>3002307.66308828</c:v>
                </c:pt>
                <c:pt idx="342">
                  <c:v>3002307.66308828</c:v>
                </c:pt>
                <c:pt idx="343">
                  <c:v>3002307.66308828</c:v>
                </c:pt>
                <c:pt idx="344">
                  <c:v>3002307.66308828</c:v>
                </c:pt>
                <c:pt idx="345">
                  <c:v>3002307.66308828</c:v>
                </c:pt>
                <c:pt idx="346">
                  <c:v>3002307.66308828</c:v>
                </c:pt>
                <c:pt idx="347">
                  <c:v>3002307.66308828</c:v>
                </c:pt>
                <c:pt idx="348">
                  <c:v>3002307.66308828</c:v>
                </c:pt>
                <c:pt idx="349">
                  <c:v>3002307.66308828</c:v>
                </c:pt>
                <c:pt idx="350">
                  <c:v>3002307.66308828</c:v>
                </c:pt>
                <c:pt idx="351">
                  <c:v>3002307.66308828</c:v>
                </c:pt>
                <c:pt idx="352">
                  <c:v>3002307.66308828</c:v>
                </c:pt>
                <c:pt idx="353">
                  <c:v>3002307.66308828</c:v>
                </c:pt>
                <c:pt idx="354">
                  <c:v>3002307.66308828</c:v>
                </c:pt>
                <c:pt idx="355">
                  <c:v>3002307.66308828</c:v>
                </c:pt>
                <c:pt idx="356">
                  <c:v>3002307.66308828</c:v>
                </c:pt>
                <c:pt idx="357">
                  <c:v>3002307.66308828</c:v>
                </c:pt>
                <c:pt idx="358">
                  <c:v>3002307.66308828</c:v>
                </c:pt>
                <c:pt idx="359">
                  <c:v>3002307.66308828</c:v>
                </c:pt>
                <c:pt idx="360">
                  <c:v>3002307.66308828</c:v>
                </c:pt>
                <c:pt idx="361">
                  <c:v>3002307.66308828</c:v>
                </c:pt>
                <c:pt idx="362">
                  <c:v>3002307.66308828</c:v>
                </c:pt>
                <c:pt idx="363">
                  <c:v>3002307.66308828</c:v>
                </c:pt>
                <c:pt idx="364">
                  <c:v>3002307.66308828</c:v>
                </c:pt>
                <c:pt idx="365">
                  <c:v>3002307.66308828</c:v>
                </c:pt>
                <c:pt idx="366">
                  <c:v>3002307.66308828</c:v>
                </c:pt>
                <c:pt idx="367">
                  <c:v>3002307.66308828</c:v>
                </c:pt>
                <c:pt idx="368">
                  <c:v>3002307.66308828</c:v>
                </c:pt>
                <c:pt idx="369">
                  <c:v>3002307.66308828</c:v>
                </c:pt>
                <c:pt idx="370">
                  <c:v>3002307.66308828</c:v>
                </c:pt>
                <c:pt idx="371">
                  <c:v>3002307.66308828</c:v>
                </c:pt>
                <c:pt idx="372">
                  <c:v>3002307.66308828</c:v>
                </c:pt>
                <c:pt idx="373">
                  <c:v>3002307.66308828</c:v>
                </c:pt>
                <c:pt idx="374">
                  <c:v>3002307.66308828</c:v>
                </c:pt>
                <c:pt idx="375">
                  <c:v>3002307.66308828</c:v>
                </c:pt>
                <c:pt idx="376">
                  <c:v>3002307.66308828</c:v>
                </c:pt>
                <c:pt idx="377">
                  <c:v>3002307.66308828</c:v>
                </c:pt>
                <c:pt idx="378">
                  <c:v>3002307.66308828</c:v>
                </c:pt>
                <c:pt idx="379">
                  <c:v>3002307.66308828</c:v>
                </c:pt>
                <c:pt idx="380">
                  <c:v>3002307.66308828</c:v>
                </c:pt>
                <c:pt idx="381">
                  <c:v>3002307.66308828</c:v>
                </c:pt>
                <c:pt idx="382">
                  <c:v>3002307.66308828</c:v>
                </c:pt>
                <c:pt idx="383">
                  <c:v>3002307.66308828</c:v>
                </c:pt>
                <c:pt idx="384">
                  <c:v>3002307.66308828</c:v>
                </c:pt>
                <c:pt idx="385">
                  <c:v>3002307.66308828</c:v>
                </c:pt>
                <c:pt idx="386">
                  <c:v>3002307.66308828</c:v>
                </c:pt>
                <c:pt idx="387">
                  <c:v>3002307.66308828</c:v>
                </c:pt>
                <c:pt idx="388">
                  <c:v>3002307.66308828</c:v>
                </c:pt>
                <c:pt idx="389">
                  <c:v>3002307.66308828</c:v>
                </c:pt>
                <c:pt idx="390">
                  <c:v>3002307.66308828</c:v>
                </c:pt>
                <c:pt idx="391">
                  <c:v>3002307.66308828</c:v>
                </c:pt>
                <c:pt idx="392">
                  <c:v>3002307.66308828</c:v>
                </c:pt>
                <c:pt idx="393">
                  <c:v>3002307.66308828</c:v>
                </c:pt>
                <c:pt idx="394">
                  <c:v>3002307.66308828</c:v>
                </c:pt>
                <c:pt idx="395">
                  <c:v>3002307.66308828</c:v>
                </c:pt>
                <c:pt idx="396">
                  <c:v>3002307.66308828</c:v>
                </c:pt>
                <c:pt idx="397">
                  <c:v>3002307.66308828</c:v>
                </c:pt>
                <c:pt idx="398">
                  <c:v>3002307.66308828</c:v>
                </c:pt>
                <c:pt idx="399">
                  <c:v>3002307.66308828</c:v>
                </c:pt>
                <c:pt idx="400">
                  <c:v>3002307.66308828</c:v>
                </c:pt>
                <c:pt idx="401">
                  <c:v>3002307.66308828</c:v>
                </c:pt>
                <c:pt idx="402">
                  <c:v>3002307.66308828</c:v>
                </c:pt>
                <c:pt idx="403">
                  <c:v>3002307.66308828</c:v>
                </c:pt>
                <c:pt idx="404">
                  <c:v>3002307.66308828</c:v>
                </c:pt>
                <c:pt idx="405">
                  <c:v>3002307.66308828</c:v>
                </c:pt>
                <c:pt idx="406">
                  <c:v>3002307.66308828</c:v>
                </c:pt>
                <c:pt idx="407">
                  <c:v>3002307.66308828</c:v>
                </c:pt>
                <c:pt idx="408">
                  <c:v>3002307.66308828</c:v>
                </c:pt>
                <c:pt idx="409">
                  <c:v>3002307.66308828</c:v>
                </c:pt>
                <c:pt idx="410">
                  <c:v>3002307.66308828</c:v>
                </c:pt>
                <c:pt idx="411">
                  <c:v>3002307.66308828</c:v>
                </c:pt>
                <c:pt idx="412">
                  <c:v>3002307.66308828</c:v>
                </c:pt>
                <c:pt idx="413">
                  <c:v>3002307.66308828</c:v>
                </c:pt>
                <c:pt idx="414">
                  <c:v>3002307.66308828</c:v>
                </c:pt>
                <c:pt idx="415">
                  <c:v>3002307.66308828</c:v>
                </c:pt>
                <c:pt idx="416">
                  <c:v>3002307.66308828</c:v>
                </c:pt>
                <c:pt idx="417">
                  <c:v>3002307.66308828</c:v>
                </c:pt>
                <c:pt idx="418">
                  <c:v>3002307.66308828</c:v>
                </c:pt>
                <c:pt idx="419">
                  <c:v>3002307.66308828</c:v>
                </c:pt>
                <c:pt idx="420">
                  <c:v>3002307.66308828</c:v>
                </c:pt>
                <c:pt idx="421">
                  <c:v>3002307.66308828</c:v>
                </c:pt>
                <c:pt idx="422">
                  <c:v>3002307.66308828</c:v>
                </c:pt>
                <c:pt idx="423">
                  <c:v>3002307.66308828</c:v>
                </c:pt>
                <c:pt idx="424">
                  <c:v>3002307.66308828</c:v>
                </c:pt>
                <c:pt idx="425">
                  <c:v>3002307.66308828</c:v>
                </c:pt>
                <c:pt idx="426">
                  <c:v>3002307.66308828</c:v>
                </c:pt>
                <c:pt idx="427">
                  <c:v>3002307.66308828</c:v>
                </c:pt>
                <c:pt idx="428">
                  <c:v>3002307.66308828</c:v>
                </c:pt>
                <c:pt idx="429">
                  <c:v>3002307.66308828</c:v>
                </c:pt>
                <c:pt idx="430">
                  <c:v>3002307.66308828</c:v>
                </c:pt>
                <c:pt idx="431">
                  <c:v>3002307.66308828</c:v>
                </c:pt>
                <c:pt idx="432">
                  <c:v>3002307.66308828</c:v>
                </c:pt>
                <c:pt idx="433">
                  <c:v>3002307.66308828</c:v>
                </c:pt>
                <c:pt idx="434">
                  <c:v>3002307.66308828</c:v>
                </c:pt>
                <c:pt idx="435">
                  <c:v>3002307.66308828</c:v>
                </c:pt>
                <c:pt idx="436">
                  <c:v>3002307.66308828</c:v>
                </c:pt>
                <c:pt idx="437">
                  <c:v>3002307.66308828</c:v>
                </c:pt>
                <c:pt idx="438">
                  <c:v>3002307.66308828</c:v>
                </c:pt>
                <c:pt idx="439">
                  <c:v>3002307.66308828</c:v>
                </c:pt>
                <c:pt idx="440">
                  <c:v>3002307.66308828</c:v>
                </c:pt>
                <c:pt idx="441">
                  <c:v>3002307.66308828</c:v>
                </c:pt>
                <c:pt idx="442">
                  <c:v>3002307.66308828</c:v>
                </c:pt>
                <c:pt idx="443">
                  <c:v>3002307.66308828</c:v>
                </c:pt>
                <c:pt idx="444">
                  <c:v>3002307.66308828</c:v>
                </c:pt>
                <c:pt idx="445">
                  <c:v>3002307.66308828</c:v>
                </c:pt>
                <c:pt idx="446">
                  <c:v>3002307.66308828</c:v>
                </c:pt>
                <c:pt idx="447">
                  <c:v>3002307.66308828</c:v>
                </c:pt>
                <c:pt idx="448">
                  <c:v>3002307.66308828</c:v>
                </c:pt>
                <c:pt idx="449">
                  <c:v>3002307.66308828</c:v>
                </c:pt>
                <c:pt idx="450">
                  <c:v>3002307.66308828</c:v>
                </c:pt>
                <c:pt idx="451">
                  <c:v>3002307.66308828</c:v>
                </c:pt>
                <c:pt idx="452">
                  <c:v>3002307.66308828</c:v>
                </c:pt>
                <c:pt idx="453">
                  <c:v>3002307.66308828</c:v>
                </c:pt>
                <c:pt idx="454">
                  <c:v>3002307.66308828</c:v>
                </c:pt>
                <c:pt idx="455">
                  <c:v>3002307.66308828</c:v>
                </c:pt>
                <c:pt idx="456">
                  <c:v>3002307.66308828</c:v>
                </c:pt>
                <c:pt idx="457">
                  <c:v>3002307.66308828</c:v>
                </c:pt>
                <c:pt idx="458">
                  <c:v>3002307.66308828</c:v>
                </c:pt>
                <c:pt idx="459">
                  <c:v>3002307.66308828</c:v>
                </c:pt>
                <c:pt idx="460">
                  <c:v>3002307.66308828</c:v>
                </c:pt>
                <c:pt idx="461">
                  <c:v>3002307.66308828</c:v>
                </c:pt>
                <c:pt idx="462">
                  <c:v>3002307.66308828</c:v>
                </c:pt>
                <c:pt idx="463">
                  <c:v>3002307.66308828</c:v>
                </c:pt>
                <c:pt idx="464">
                  <c:v>3002307.66308828</c:v>
                </c:pt>
                <c:pt idx="465">
                  <c:v>3002307.66308828</c:v>
                </c:pt>
                <c:pt idx="466">
                  <c:v>3002307.66308828</c:v>
                </c:pt>
                <c:pt idx="467">
                  <c:v>3002307.66308828</c:v>
                </c:pt>
                <c:pt idx="468">
                  <c:v>3002307.66308828</c:v>
                </c:pt>
                <c:pt idx="469">
                  <c:v>3002307.66308828</c:v>
                </c:pt>
                <c:pt idx="470">
                  <c:v>3002307.66308828</c:v>
                </c:pt>
                <c:pt idx="471">
                  <c:v>3002307.66308828</c:v>
                </c:pt>
                <c:pt idx="472">
                  <c:v>3002307.66308828</c:v>
                </c:pt>
                <c:pt idx="473">
                  <c:v>3002307.66308828</c:v>
                </c:pt>
                <c:pt idx="474">
                  <c:v>3002307.66308828</c:v>
                </c:pt>
                <c:pt idx="475">
                  <c:v>3002307.66308828</c:v>
                </c:pt>
                <c:pt idx="476">
                  <c:v>3002307.66308828</c:v>
                </c:pt>
                <c:pt idx="477">
                  <c:v>3002307.66308828</c:v>
                </c:pt>
                <c:pt idx="478">
                  <c:v>3002307.66308828</c:v>
                </c:pt>
                <c:pt idx="479">
                  <c:v>3002307.66308828</c:v>
                </c:pt>
                <c:pt idx="480">
                  <c:v>3002307.66308828</c:v>
                </c:pt>
                <c:pt idx="481">
                  <c:v>3002307.66308828</c:v>
                </c:pt>
                <c:pt idx="482">
                  <c:v>3002307.66308828</c:v>
                </c:pt>
                <c:pt idx="483">
                  <c:v>3002307.66308828</c:v>
                </c:pt>
                <c:pt idx="484">
                  <c:v>3002307.66308828</c:v>
                </c:pt>
                <c:pt idx="485">
                  <c:v>3002307.66308828</c:v>
                </c:pt>
                <c:pt idx="486">
                  <c:v>3002307.66308828</c:v>
                </c:pt>
                <c:pt idx="487">
                  <c:v>3002307.66308828</c:v>
                </c:pt>
                <c:pt idx="488">
                  <c:v>3002307.66308828</c:v>
                </c:pt>
                <c:pt idx="489">
                  <c:v>3002307.66308828</c:v>
                </c:pt>
                <c:pt idx="490">
                  <c:v>3002307.66308828</c:v>
                </c:pt>
                <c:pt idx="491">
                  <c:v>3002307.66308828</c:v>
                </c:pt>
                <c:pt idx="492">
                  <c:v>3002307.66308828</c:v>
                </c:pt>
                <c:pt idx="493">
                  <c:v>3002307.66308828</c:v>
                </c:pt>
                <c:pt idx="494">
                  <c:v>3002307.66308828</c:v>
                </c:pt>
                <c:pt idx="495">
                  <c:v>3002307.66308828</c:v>
                </c:pt>
                <c:pt idx="496">
                  <c:v>3002307.66308828</c:v>
                </c:pt>
                <c:pt idx="497">
                  <c:v>3002307.66308828</c:v>
                </c:pt>
                <c:pt idx="498">
                  <c:v>3002307.66308828</c:v>
                </c:pt>
                <c:pt idx="499">
                  <c:v>3002307.66308828</c:v>
                </c:pt>
                <c:pt idx="500">
                  <c:v>3002307.66308828</c:v>
                </c:pt>
                <c:pt idx="501">
                  <c:v>3002307.66308828</c:v>
                </c:pt>
                <c:pt idx="502">
                  <c:v>3002307.66308828</c:v>
                </c:pt>
                <c:pt idx="503">
                  <c:v>3002307.66308828</c:v>
                </c:pt>
                <c:pt idx="504">
                  <c:v>3002307.66308828</c:v>
                </c:pt>
                <c:pt idx="505">
                  <c:v>3002307.66308828</c:v>
                </c:pt>
                <c:pt idx="506">
                  <c:v>3002307.66308828</c:v>
                </c:pt>
                <c:pt idx="507">
                  <c:v>3002307.66308828</c:v>
                </c:pt>
                <c:pt idx="508">
                  <c:v>3002307.66308828</c:v>
                </c:pt>
                <c:pt idx="509">
                  <c:v>3002307.66308828</c:v>
                </c:pt>
                <c:pt idx="510">
                  <c:v>3002307.66308828</c:v>
                </c:pt>
                <c:pt idx="511">
                  <c:v>3002307.66308828</c:v>
                </c:pt>
                <c:pt idx="512">
                  <c:v>3002307.66308828</c:v>
                </c:pt>
                <c:pt idx="513">
                  <c:v>3002307.66308828</c:v>
                </c:pt>
                <c:pt idx="514">
                  <c:v>3002307.66308828</c:v>
                </c:pt>
                <c:pt idx="515">
                  <c:v>3002307.66308828</c:v>
                </c:pt>
                <c:pt idx="516">
                  <c:v>3002307.66308828</c:v>
                </c:pt>
                <c:pt idx="517">
                  <c:v>3002307.66308828</c:v>
                </c:pt>
                <c:pt idx="518">
                  <c:v>3002307.66308828</c:v>
                </c:pt>
                <c:pt idx="519">
                  <c:v>3002307.66308828</c:v>
                </c:pt>
                <c:pt idx="520">
                  <c:v>3002307.66308828</c:v>
                </c:pt>
                <c:pt idx="521">
                  <c:v>3002307.66308828</c:v>
                </c:pt>
                <c:pt idx="522">
                  <c:v>3002307.66308828</c:v>
                </c:pt>
                <c:pt idx="523">
                  <c:v>3002307.66308828</c:v>
                </c:pt>
                <c:pt idx="524">
                  <c:v>3002307.66308828</c:v>
                </c:pt>
                <c:pt idx="525">
                  <c:v>3002307.66308828</c:v>
                </c:pt>
                <c:pt idx="526">
                  <c:v>3002307.66308828</c:v>
                </c:pt>
                <c:pt idx="527">
                  <c:v>3002307.66308828</c:v>
                </c:pt>
                <c:pt idx="528">
                  <c:v>3002307.66308828</c:v>
                </c:pt>
                <c:pt idx="529">
                  <c:v>3002307.66308828</c:v>
                </c:pt>
                <c:pt idx="530">
                  <c:v>3002307.66308828</c:v>
                </c:pt>
                <c:pt idx="531">
                  <c:v>3002307.66308828</c:v>
                </c:pt>
                <c:pt idx="532">
                  <c:v>3002307.66308828</c:v>
                </c:pt>
                <c:pt idx="533">
                  <c:v>3002307.66308828</c:v>
                </c:pt>
                <c:pt idx="534">
                  <c:v>3002307.66308828</c:v>
                </c:pt>
                <c:pt idx="535">
                  <c:v>3002307.66308828</c:v>
                </c:pt>
                <c:pt idx="536">
                  <c:v>3002307.66308828</c:v>
                </c:pt>
                <c:pt idx="537">
                  <c:v>3002307.66308828</c:v>
                </c:pt>
                <c:pt idx="538">
                  <c:v>3002307.66308828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Main!$A$2:$A$540</c:f>
              <c:numCache>
                <c:formatCode>General</c:formatCode>
                <c:ptCount val="5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</c:numCache>
            </c:numRef>
          </c:cat>
          <c:val>
            <c:numRef>
              <c:f>Main!$F$2:$F$540</c:f>
              <c:numCache>
                <c:formatCode>General</c:formatCode>
                <c:ptCount val="539"/>
                <c:pt idx="0">
                  <c:v>1249864.92901149</c:v>
                </c:pt>
                <c:pt idx="1">
                  <c:v>12498649.2901149</c:v>
                </c:pt>
                <c:pt idx="2">
                  <c:v>12101524.0754984</c:v>
                </c:pt>
                <c:pt idx="3">
                  <c:v>11705083.9668151</c:v>
                </c:pt>
                <c:pt idx="4">
                  <c:v>11309140.32007</c:v>
                </c:pt>
                <c:pt idx="5">
                  <c:v>10913549.0494351</c:v>
                </c:pt>
                <c:pt idx="6">
                  <c:v>10518193.8692465</c:v>
                </c:pt>
                <c:pt idx="7">
                  <c:v>10122975.3245038</c:v>
                </c:pt>
                <c:pt idx="8">
                  <c:v>9727802.93492254</c:v>
                </c:pt>
                <c:pt idx="9">
                  <c:v>9332588.87442706</c:v>
                </c:pt>
                <c:pt idx="10">
                  <c:v>8918177.78587514</c:v>
                </c:pt>
                <c:pt idx="11">
                  <c:v>8502613.44933954</c:v>
                </c:pt>
                <c:pt idx="12">
                  <c:v>8085076.01159338</c:v>
                </c:pt>
                <c:pt idx="13">
                  <c:v>6249324.64505744</c:v>
                </c:pt>
                <c:pt idx="14">
                  <c:v>5537900.84182889</c:v>
                </c:pt>
                <c:pt idx="15">
                  <c:v>5178264.73185561</c:v>
                </c:pt>
                <c:pt idx="16">
                  <c:v>4898188.37617078</c:v>
                </c:pt>
                <c:pt idx="17">
                  <c:v>4828390.87060944</c:v>
                </c:pt>
                <c:pt idx="18">
                  <c:v>4627133.63564514</c:v>
                </c:pt>
                <c:pt idx="19">
                  <c:v>4558877.5466846</c:v>
                </c:pt>
                <c:pt idx="20">
                  <c:v>4404950.5461589</c:v>
                </c:pt>
                <c:pt idx="21">
                  <c:v>4338132.48342405</c:v>
                </c:pt>
                <c:pt idx="22">
                  <c:v>4220249.15471168</c:v>
                </c:pt>
                <c:pt idx="23">
                  <c:v>4154907.29659258</c:v>
                </c:pt>
                <c:pt idx="24">
                  <c:v>4065345.34303189</c:v>
                </c:pt>
                <c:pt idx="25">
                  <c:v>4147730.16868813</c:v>
                </c:pt>
                <c:pt idx="26">
                  <c:v>3943905.26784968</c:v>
                </c:pt>
                <c:pt idx="27">
                  <c:v>3640020.66536784</c:v>
                </c:pt>
                <c:pt idx="28">
                  <c:v>3519417.89802135</c:v>
                </c:pt>
                <c:pt idx="29">
                  <c:v>3414709.46734</c:v>
                </c:pt>
                <c:pt idx="30">
                  <c:v>3171336.12542942</c:v>
                </c:pt>
                <c:pt idx="31">
                  <c:v>3101220.45521415</c:v>
                </c:pt>
                <c:pt idx="32">
                  <c:v>3076813.53161906</c:v>
                </c:pt>
                <c:pt idx="33">
                  <c:v>3039171.01392577</c:v>
                </c:pt>
                <c:pt idx="34">
                  <c:v>2973253.82949082</c:v>
                </c:pt>
                <c:pt idx="35">
                  <c:v>3005533.10205197</c:v>
                </c:pt>
                <c:pt idx="36">
                  <c:v>3040751.12012354</c:v>
                </c:pt>
                <c:pt idx="37">
                  <c:v>2958856.84476081</c:v>
                </c:pt>
                <c:pt idx="38">
                  <c:v>2991741.96002968</c:v>
                </c:pt>
                <c:pt idx="39">
                  <c:v>2924727.4177814</c:v>
                </c:pt>
                <c:pt idx="40">
                  <c:v>2902321.60181454</c:v>
                </c:pt>
                <c:pt idx="41">
                  <c:v>2718763.4024649</c:v>
                </c:pt>
                <c:pt idx="42">
                  <c:v>2573935.84831983</c:v>
                </c:pt>
                <c:pt idx="43">
                  <c:v>2474691.61502959</c:v>
                </c:pt>
                <c:pt idx="44">
                  <c:v>2403550.55029761</c:v>
                </c:pt>
                <c:pt idx="45">
                  <c:v>2365173.26588184</c:v>
                </c:pt>
                <c:pt idx="46">
                  <c:v>2372453.40160651</c:v>
                </c:pt>
                <c:pt idx="47">
                  <c:v>2369656.58236644</c:v>
                </c:pt>
                <c:pt idx="48">
                  <c:v>2245526.27465296</c:v>
                </c:pt>
                <c:pt idx="49">
                  <c:v>2194746.51260882</c:v>
                </c:pt>
                <c:pt idx="50">
                  <c:v>2118668.28264003</c:v>
                </c:pt>
                <c:pt idx="51">
                  <c:v>2105619.59065933</c:v>
                </c:pt>
                <c:pt idx="52">
                  <c:v>2113341.6399559</c:v>
                </c:pt>
                <c:pt idx="53">
                  <c:v>2088343.84989835</c:v>
                </c:pt>
                <c:pt idx="54">
                  <c:v>2084117.55282628</c:v>
                </c:pt>
                <c:pt idx="55">
                  <c:v>2024161.1098631</c:v>
                </c:pt>
                <c:pt idx="56">
                  <c:v>1979035.61959441</c:v>
                </c:pt>
                <c:pt idx="57">
                  <c:v>1971637.10628146</c:v>
                </c:pt>
                <c:pt idx="58">
                  <c:v>1881798.67371191</c:v>
                </c:pt>
                <c:pt idx="59">
                  <c:v>1851529.22944028</c:v>
                </c:pt>
                <c:pt idx="60">
                  <c:v>1819548.5205609</c:v>
                </c:pt>
                <c:pt idx="61">
                  <c:v>1758523.69820459</c:v>
                </c:pt>
                <c:pt idx="62">
                  <c:v>1685681.31840381</c:v>
                </c:pt>
                <c:pt idx="63">
                  <c:v>1632179.44868673</c:v>
                </c:pt>
                <c:pt idx="64">
                  <c:v>1600675.11005371</c:v>
                </c:pt>
                <c:pt idx="65">
                  <c:v>1579328.92522681</c:v>
                </c:pt>
                <c:pt idx="66">
                  <c:v>1584927.07774124</c:v>
                </c:pt>
                <c:pt idx="67">
                  <c:v>1555881.83868589</c:v>
                </c:pt>
                <c:pt idx="68">
                  <c:v>1548840.9617649</c:v>
                </c:pt>
                <c:pt idx="69">
                  <c:v>1546145.88602316</c:v>
                </c:pt>
                <c:pt idx="70">
                  <c:v>1508562.26282609</c:v>
                </c:pt>
                <c:pt idx="71">
                  <c:v>1463328.59720668</c:v>
                </c:pt>
                <c:pt idx="72">
                  <c:v>1428080.20184463</c:v>
                </c:pt>
                <c:pt idx="73">
                  <c:v>1413265.70539188</c:v>
                </c:pt>
                <c:pt idx="74">
                  <c:v>1402803.36599837</c:v>
                </c:pt>
                <c:pt idx="75">
                  <c:v>1361380.70796975</c:v>
                </c:pt>
                <c:pt idx="76">
                  <c:v>1323994.83913534</c:v>
                </c:pt>
                <c:pt idx="77">
                  <c:v>1297003.76581551</c:v>
                </c:pt>
                <c:pt idx="78">
                  <c:v>1284257.8490926</c:v>
                </c:pt>
                <c:pt idx="79">
                  <c:v>1282708.92641225</c:v>
                </c:pt>
                <c:pt idx="80">
                  <c:v>1285607.44694985</c:v>
                </c:pt>
                <c:pt idx="81">
                  <c:v>1255343.99360161</c:v>
                </c:pt>
                <c:pt idx="82">
                  <c:v>1238000.7034567</c:v>
                </c:pt>
                <c:pt idx="83">
                  <c:v>1208953.62424065</c:v>
                </c:pt>
                <c:pt idx="84">
                  <c:v>1177748.95387687</c:v>
                </c:pt>
                <c:pt idx="85">
                  <c:v>1148962.01437412</c:v>
                </c:pt>
                <c:pt idx="86">
                  <c:v>1139294.31440167</c:v>
                </c:pt>
                <c:pt idx="87">
                  <c:v>1128289.55732517</c:v>
                </c:pt>
                <c:pt idx="88">
                  <c:v>1129925.43870454</c:v>
                </c:pt>
                <c:pt idx="89">
                  <c:v>1104182.62272851</c:v>
                </c:pt>
                <c:pt idx="90">
                  <c:v>1081963.25902946</c:v>
                </c:pt>
                <c:pt idx="91">
                  <c:v>1065244.31126024</c:v>
                </c:pt>
                <c:pt idx="92">
                  <c:v>1050658.39847363</c:v>
                </c:pt>
                <c:pt idx="93">
                  <c:v>1049113.63057767</c:v>
                </c:pt>
                <c:pt idx="94">
                  <c:v>1034094.49719779</c:v>
                </c:pt>
                <c:pt idx="95">
                  <c:v>1016143.82480412</c:v>
                </c:pt>
                <c:pt idx="96">
                  <c:v>997916.088586913</c:v>
                </c:pt>
                <c:pt idx="97">
                  <c:v>978195.968609626</c:v>
                </c:pt>
                <c:pt idx="98">
                  <c:v>972229.692794544</c:v>
                </c:pt>
                <c:pt idx="99">
                  <c:v>957559.286588215</c:v>
                </c:pt>
                <c:pt idx="100">
                  <c:v>952708.188493222</c:v>
                </c:pt>
                <c:pt idx="101">
                  <c:v>950402.820310642</c:v>
                </c:pt>
                <c:pt idx="102">
                  <c:v>930734.159757143</c:v>
                </c:pt>
                <c:pt idx="103">
                  <c:v>915296.080830771</c:v>
                </c:pt>
                <c:pt idx="104">
                  <c:v>905907.312985559</c:v>
                </c:pt>
                <c:pt idx="105">
                  <c:v>903512.159949191</c:v>
                </c:pt>
                <c:pt idx="106">
                  <c:v>895844.602801563</c:v>
                </c:pt>
                <c:pt idx="107">
                  <c:v>880803.221298396</c:v>
                </c:pt>
                <c:pt idx="108">
                  <c:v>870590.551933613</c:v>
                </c:pt>
                <c:pt idx="109">
                  <c:v>856401.51730587</c:v>
                </c:pt>
                <c:pt idx="110">
                  <c:v>842369.256677291</c:v>
                </c:pt>
                <c:pt idx="111">
                  <c:v>828196.831965159</c:v>
                </c:pt>
                <c:pt idx="112">
                  <c:v>825196.531548098</c:v>
                </c:pt>
                <c:pt idx="113">
                  <c:v>820814.233530767</c:v>
                </c:pt>
                <c:pt idx="114">
                  <c:v>819361.643720493</c:v>
                </c:pt>
                <c:pt idx="115">
                  <c:v>808696.208587893</c:v>
                </c:pt>
                <c:pt idx="116">
                  <c:v>796362.038997561</c:v>
                </c:pt>
                <c:pt idx="117">
                  <c:v>785714.295133688</c:v>
                </c:pt>
                <c:pt idx="118">
                  <c:v>776332.420805221</c:v>
                </c:pt>
                <c:pt idx="119">
                  <c:v>767859.500274995</c:v>
                </c:pt>
                <c:pt idx="120">
                  <c:v>759452.628434911</c:v>
                </c:pt>
                <c:pt idx="121">
                  <c:v>749073.922582054</c:v>
                </c:pt>
                <c:pt idx="122">
                  <c:v>739205.394236076</c:v>
                </c:pt>
                <c:pt idx="123">
                  <c:v>728947.400130744</c:v>
                </c:pt>
                <c:pt idx="124">
                  <c:v>722719.277684514</c:v>
                </c:pt>
                <c:pt idx="125">
                  <c:v>720609.95180107</c:v>
                </c:pt>
                <c:pt idx="126">
                  <c:v>713155.680800935</c:v>
                </c:pt>
                <c:pt idx="127">
                  <c:v>708358.605351242</c:v>
                </c:pt>
                <c:pt idx="128">
                  <c:v>697589.562000109</c:v>
                </c:pt>
                <c:pt idx="129">
                  <c:v>688430.449946677</c:v>
                </c:pt>
                <c:pt idx="130">
                  <c:v>682199.959128346</c:v>
                </c:pt>
                <c:pt idx="131">
                  <c:v>680349.619543475</c:v>
                </c:pt>
                <c:pt idx="132">
                  <c:v>675565.460669573</c:v>
                </c:pt>
                <c:pt idx="133">
                  <c:v>666820.77351049</c:v>
                </c:pt>
                <c:pt idx="134">
                  <c:v>661038.616252121</c:v>
                </c:pt>
                <c:pt idx="135">
                  <c:v>653157.768139938</c:v>
                </c:pt>
                <c:pt idx="136">
                  <c:v>645379.642341411</c:v>
                </c:pt>
                <c:pt idx="137">
                  <c:v>640075.093808475</c:v>
                </c:pt>
                <c:pt idx="138">
                  <c:v>631484.441602838</c:v>
                </c:pt>
                <c:pt idx="139">
                  <c:v>629980.369186174</c:v>
                </c:pt>
                <c:pt idx="140">
                  <c:v>625001.166456673</c:v>
                </c:pt>
                <c:pt idx="141">
                  <c:v>620056.619473651</c:v>
                </c:pt>
                <c:pt idx="142">
                  <c:v>613135.138966671</c:v>
                </c:pt>
                <c:pt idx="143">
                  <c:v>606812.872567736</c:v>
                </c:pt>
                <c:pt idx="144">
                  <c:v>601025.731454495</c:v>
                </c:pt>
                <c:pt idx="145">
                  <c:v>596070.907356856</c:v>
                </c:pt>
                <c:pt idx="146">
                  <c:v>591556.977106995</c:v>
                </c:pt>
                <c:pt idx="147">
                  <c:v>585623.106175291</c:v>
                </c:pt>
                <c:pt idx="148">
                  <c:v>580080.840806742</c:v>
                </c:pt>
                <c:pt idx="149">
                  <c:v>574029.982267307</c:v>
                </c:pt>
                <c:pt idx="150">
                  <c:v>569972.590331136</c:v>
                </c:pt>
                <c:pt idx="151">
                  <c:v>568984.937468271</c:v>
                </c:pt>
                <c:pt idx="152">
                  <c:v>564240.652987556</c:v>
                </c:pt>
                <c:pt idx="153">
                  <c:v>561613.116358497</c:v>
                </c:pt>
                <c:pt idx="154">
                  <c:v>555147.690241785</c:v>
                </c:pt>
                <c:pt idx="155">
                  <c:v>549637.781631597</c:v>
                </c:pt>
                <c:pt idx="156">
                  <c:v>545847.643250724</c:v>
                </c:pt>
                <c:pt idx="157">
                  <c:v>545066.170580471</c:v>
                </c:pt>
                <c:pt idx="158">
                  <c:v>542473.521684698</c:v>
                </c:pt>
                <c:pt idx="159">
                  <c:v>537242.203511253</c:v>
                </c:pt>
                <c:pt idx="160">
                  <c:v>534201.667537426</c:v>
                </c:pt>
                <c:pt idx="161">
                  <c:v>529645.611185096</c:v>
                </c:pt>
                <c:pt idx="162">
                  <c:v>524991.337880657</c:v>
                </c:pt>
                <c:pt idx="163">
                  <c:v>521621.620454416</c:v>
                </c:pt>
                <c:pt idx="164">
                  <c:v>515742.869130664</c:v>
                </c:pt>
                <c:pt idx="165">
                  <c:v>515180.350979585</c:v>
                </c:pt>
                <c:pt idx="166">
                  <c:v>512128.00532037</c:v>
                </c:pt>
                <c:pt idx="167">
                  <c:v>509662.297791705</c:v>
                </c:pt>
                <c:pt idx="168">
                  <c:v>505658.751607787</c:v>
                </c:pt>
                <c:pt idx="169">
                  <c:v>501701.330591216</c:v>
                </c:pt>
                <c:pt idx="170">
                  <c:v>497733.239115725</c:v>
                </c:pt>
                <c:pt idx="171">
                  <c:v>494625.618659156</c:v>
                </c:pt>
                <c:pt idx="172">
                  <c:v>492285.122741425</c:v>
                </c:pt>
                <c:pt idx="173">
                  <c:v>488655.329521582</c:v>
                </c:pt>
                <c:pt idx="174">
                  <c:v>485474.038051474</c:v>
                </c:pt>
                <c:pt idx="175">
                  <c:v>481758.609757243</c:v>
                </c:pt>
                <c:pt idx="176">
                  <c:v>479199.742602244</c:v>
                </c:pt>
                <c:pt idx="177">
                  <c:v>479382.743063775</c:v>
                </c:pt>
                <c:pt idx="178">
                  <c:v>476217.950262235</c:v>
                </c:pt>
                <c:pt idx="179">
                  <c:v>475065.522387169</c:v>
                </c:pt>
                <c:pt idx="180">
                  <c:v>470972.738950289</c:v>
                </c:pt>
                <c:pt idx="181">
                  <c:v>467609.067620518</c:v>
                </c:pt>
                <c:pt idx="182">
                  <c:v>465395.447753441</c:v>
                </c:pt>
                <c:pt idx="183">
                  <c:v>465492.317333608</c:v>
                </c:pt>
                <c:pt idx="184">
                  <c:v>464285.452481371</c:v>
                </c:pt>
                <c:pt idx="185">
                  <c:v>461042.601541135</c:v>
                </c:pt>
                <c:pt idx="186">
                  <c:v>459713.636169046</c:v>
                </c:pt>
                <c:pt idx="187">
                  <c:v>457188.444039752</c:v>
                </c:pt>
                <c:pt idx="188">
                  <c:v>454573.456548977</c:v>
                </c:pt>
                <c:pt idx="189">
                  <c:v>452586.379372191</c:v>
                </c:pt>
                <c:pt idx="190">
                  <c:v>448235.18259134</c:v>
                </c:pt>
                <c:pt idx="191">
                  <c:v>448543.654790139</c:v>
                </c:pt>
                <c:pt idx="192">
                  <c:v>446693.297497012</c:v>
                </c:pt>
                <c:pt idx="193">
                  <c:v>446108.43266304</c:v>
                </c:pt>
                <c:pt idx="194">
                  <c:v>444231.533390613</c:v>
                </c:pt>
                <c:pt idx="195">
                  <c:v>442011.002096639</c:v>
                </c:pt>
                <c:pt idx="196">
                  <c:v>439169.291023023</c:v>
                </c:pt>
                <c:pt idx="197">
                  <c:v>437284.772641977</c:v>
                </c:pt>
                <c:pt idx="198">
                  <c:v>436585.597216646</c:v>
                </c:pt>
                <c:pt idx="199">
                  <c:v>434468.239127827</c:v>
                </c:pt>
                <c:pt idx="200">
                  <c:v>433005.078911648</c:v>
                </c:pt>
                <c:pt idx="201">
                  <c:v>431059.180693506</c:v>
                </c:pt>
                <c:pt idx="202">
                  <c:v>429715.295218418</c:v>
                </c:pt>
                <c:pt idx="203">
                  <c:v>431214.118102972</c:v>
                </c:pt>
                <c:pt idx="204">
                  <c:v>429113.752502976</c:v>
                </c:pt>
                <c:pt idx="205">
                  <c:v>429141.389307762</c:v>
                </c:pt>
                <c:pt idx="206">
                  <c:v>426721.136582395</c:v>
                </c:pt>
                <c:pt idx="207">
                  <c:v>425069.883514881</c:v>
                </c:pt>
                <c:pt idx="208">
                  <c:v>424261.270863134</c:v>
                </c:pt>
                <c:pt idx="209">
                  <c:v>425335.640134406</c:v>
                </c:pt>
                <c:pt idx="210">
                  <c:v>425358.57430092</c:v>
                </c:pt>
                <c:pt idx="211">
                  <c:v>423638.968493725</c:v>
                </c:pt>
                <c:pt idx="212">
                  <c:v>423757.313498869</c:v>
                </c:pt>
                <c:pt idx="213">
                  <c:v>422902.475066917</c:v>
                </c:pt>
                <c:pt idx="214">
                  <c:v>422161.919602332</c:v>
                </c:pt>
                <c:pt idx="215">
                  <c:v>421546.053654656</c:v>
                </c:pt>
                <c:pt idx="216">
                  <c:v>418281.799068104</c:v>
                </c:pt>
                <c:pt idx="217">
                  <c:v>419398.570091892</c:v>
                </c:pt>
                <c:pt idx="218">
                  <c:v>418349.336628566</c:v>
                </c:pt>
                <c:pt idx="219">
                  <c:v>419350.860178181</c:v>
                </c:pt>
                <c:pt idx="220">
                  <c:v>419386.137750854</c:v>
                </c:pt>
                <c:pt idx="221">
                  <c:v>418792.963873579</c:v>
                </c:pt>
                <c:pt idx="222">
                  <c:v>416835.875340477</c:v>
                </c:pt>
                <c:pt idx="223">
                  <c:v>415873.893528159</c:v>
                </c:pt>
                <c:pt idx="224">
                  <c:v>416543.318503057</c:v>
                </c:pt>
                <c:pt idx="225">
                  <c:v>415493.445319823</c:v>
                </c:pt>
                <c:pt idx="226">
                  <c:v>415321.883314071</c:v>
                </c:pt>
                <c:pt idx="227">
                  <c:v>414786.836899987</c:v>
                </c:pt>
                <c:pt idx="228">
                  <c:v>414446.102283362</c:v>
                </c:pt>
                <c:pt idx="229">
                  <c:v>417197.845500277</c:v>
                </c:pt>
                <c:pt idx="230">
                  <c:v>415730.709206713</c:v>
                </c:pt>
                <c:pt idx="231">
                  <c:v>416501.010261123</c:v>
                </c:pt>
                <c:pt idx="232">
                  <c:v>415992.444384938</c:v>
                </c:pt>
                <c:pt idx="233">
                  <c:v>414647.875651948</c:v>
                </c:pt>
                <c:pt idx="234">
                  <c:v>414465.945394251</c:v>
                </c:pt>
                <c:pt idx="235">
                  <c:v>416053.146735107</c:v>
                </c:pt>
                <c:pt idx="236">
                  <c:v>416649.35088038</c:v>
                </c:pt>
                <c:pt idx="237">
                  <c:v>415409.691454455</c:v>
                </c:pt>
                <c:pt idx="238">
                  <c:v>416065.443941267</c:v>
                </c:pt>
                <c:pt idx="239">
                  <c:v>415751.937976706</c:v>
                </c:pt>
                <c:pt idx="240">
                  <c:v>415708.434407266</c:v>
                </c:pt>
                <c:pt idx="241">
                  <c:v>415619.758610365</c:v>
                </c:pt>
                <c:pt idx="242">
                  <c:v>412248.94920596</c:v>
                </c:pt>
                <c:pt idx="243">
                  <c:v>413374.642338839</c:v>
                </c:pt>
                <c:pt idx="244">
                  <c:v>412838.264085509</c:v>
                </c:pt>
                <c:pt idx="245">
                  <c:v>412541.799859822</c:v>
                </c:pt>
                <c:pt idx="246">
                  <c:v>413007.317201278</c:v>
                </c:pt>
                <c:pt idx="247">
                  <c:v>413740.401208273</c:v>
                </c:pt>
                <c:pt idx="248">
                  <c:v>411908.297133655</c:v>
                </c:pt>
                <c:pt idx="249">
                  <c:v>413057.926352886</c:v>
                </c:pt>
                <c:pt idx="250">
                  <c:v>414376.187233539</c:v>
                </c:pt>
                <c:pt idx="251">
                  <c:v>413999.615908659</c:v>
                </c:pt>
                <c:pt idx="252">
                  <c:v>414150.349112444</c:v>
                </c:pt>
                <c:pt idx="253">
                  <c:v>414379.281515069</c:v>
                </c:pt>
                <c:pt idx="254">
                  <c:v>414564.058024974</c:v>
                </c:pt>
                <c:pt idx="255">
                  <c:v>415793.342638804</c:v>
                </c:pt>
                <c:pt idx="256">
                  <c:v>416843.935532905</c:v>
                </c:pt>
                <c:pt idx="257">
                  <c:v>413740.141381611</c:v>
                </c:pt>
                <c:pt idx="258">
                  <c:v>413809.6713591</c:v>
                </c:pt>
                <c:pt idx="259">
                  <c:v>414231.496316278</c:v>
                </c:pt>
                <c:pt idx="260">
                  <c:v>412170.92509826</c:v>
                </c:pt>
                <c:pt idx="261">
                  <c:v>413571.110948854</c:v>
                </c:pt>
                <c:pt idx="262">
                  <c:v>414028.983874279</c:v>
                </c:pt>
                <c:pt idx="263">
                  <c:v>413259.668236887</c:v>
                </c:pt>
                <c:pt idx="264">
                  <c:v>414524.935939162</c:v>
                </c:pt>
                <c:pt idx="265">
                  <c:v>413678.507144779</c:v>
                </c:pt>
                <c:pt idx="266">
                  <c:v>413956.670563802</c:v>
                </c:pt>
                <c:pt idx="267">
                  <c:v>412948.591058468</c:v>
                </c:pt>
                <c:pt idx="268">
                  <c:v>413276.391205273</c:v>
                </c:pt>
                <c:pt idx="269">
                  <c:v>413842.586662656</c:v>
                </c:pt>
                <c:pt idx="270">
                  <c:v>413978.862061689</c:v>
                </c:pt>
                <c:pt idx="271">
                  <c:v>415125.489960135</c:v>
                </c:pt>
                <c:pt idx="272">
                  <c:v>415032.990425371</c:v>
                </c:pt>
                <c:pt idx="273">
                  <c:v>414456.997510661</c:v>
                </c:pt>
                <c:pt idx="274">
                  <c:v>413467.176559477</c:v>
                </c:pt>
                <c:pt idx="275">
                  <c:v>412177.066101527</c:v>
                </c:pt>
                <c:pt idx="276">
                  <c:v>413542.587339231</c:v>
                </c:pt>
                <c:pt idx="277">
                  <c:v>413436.523122868</c:v>
                </c:pt>
                <c:pt idx="278">
                  <c:v>413389.603176701</c:v>
                </c:pt>
                <c:pt idx="279">
                  <c:v>413659.749279365</c:v>
                </c:pt>
                <c:pt idx="280">
                  <c:v>413117.921741754</c:v>
                </c:pt>
                <c:pt idx="281">
                  <c:v>413916.146372513</c:v>
                </c:pt>
                <c:pt idx="282">
                  <c:v>412254.66132018</c:v>
                </c:pt>
                <c:pt idx="283">
                  <c:v>413268.499880485</c:v>
                </c:pt>
                <c:pt idx="284">
                  <c:v>413305.422875711</c:v>
                </c:pt>
                <c:pt idx="285">
                  <c:v>412948.602677195</c:v>
                </c:pt>
                <c:pt idx="286">
                  <c:v>412876.710753415</c:v>
                </c:pt>
                <c:pt idx="287">
                  <c:v>413321.542162738</c:v>
                </c:pt>
                <c:pt idx="288">
                  <c:v>412871.927539927</c:v>
                </c:pt>
                <c:pt idx="289">
                  <c:v>413213.096904798</c:v>
                </c:pt>
                <c:pt idx="290">
                  <c:v>412742.373111312</c:v>
                </c:pt>
                <c:pt idx="291">
                  <c:v>412421.821168691</c:v>
                </c:pt>
                <c:pt idx="292">
                  <c:v>412132.676450559</c:v>
                </c:pt>
                <c:pt idx="293">
                  <c:v>412733.321594584</c:v>
                </c:pt>
                <c:pt idx="294">
                  <c:v>411935.425984805</c:v>
                </c:pt>
                <c:pt idx="295">
                  <c:v>412413.985505203</c:v>
                </c:pt>
                <c:pt idx="296">
                  <c:v>412059.881057402</c:v>
                </c:pt>
                <c:pt idx="297">
                  <c:v>412057.172124389</c:v>
                </c:pt>
                <c:pt idx="298">
                  <c:v>411935.591904336</c:v>
                </c:pt>
                <c:pt idx="299">
                  <c:v>412186.017162821</c:v>
                </c:pt>
                <c:pt idx="300">
                  <c:v>412287.010713033</c:v>
                </c:pt>
                <c:pt idx="301">
                  <c:v>412503.701686951</c:v>
                </c:pt>
                <c:pt idx="302">
                  <c:v>412550.641304114</c:v>
                </c:pt>
                <c:pt idx="303">
                  <c:v>412376.952967125</c:v>
                </c:pt>
                <c:pt idx="304">
                  <c:v>412627.004397075</c:v>
                </c:pt>
                <c:pt idx="305">
                  <c:v>412459.626272309</c:v>
                </c:pt>
                <c:pt idx="306">
                  <c:v>412266.361515723</c:v>
                </c:pt>
                <c:pt idx="307">
                  <c:v>412275.316666949</c:v>
                </c:pt>
                <c:pt idx="308">
                  <c:v>412443.029307183</c:v>
                </c:pt>
                <c:pt idx="309">
                  <c:v>412379.698727955</c:v>
                </c:pt>
                <c:pt idx="310">
                  <c:v>412588.872202966</c:v>
                </c:pt>
                <c:pt idx="311">
                  <c:v>412452.71199777</c:v>
                </c:pt>
                <c:pt idx="312">
                  <c:v>412458.644555479</c:v>
                </c:pt>
                <c:pt idx="313">
                  <c:v>412235.91547053</c:v>
                </c:pt>
                <c:pt idx="314">
                  <c:v>412375.933265707</c:v>
                </c:pt>
                <c:pt idx="315">
                  <c:v>412377.617832028</c:v>
                </c:pt>
                <c:pt idx="316">
                  <c:v>412292.80995625</c:v>
                </c:pt>
                <c:pt idx="317">
                  <c:v>412099.949776303</c:v>
                </c:pt>
                <c:pt idx="318">
                  <c:v>412254.113438752</c:v>
                </c:pt>
                <c:pt idx="319">
                  <c:v>412191.990821275</c:v>
                </c:pt>
                <c:pt idx="320">
                  <c:v>411926.004182998</c:v>
                </c:pt>
                <c:pt idx="321">
                  <c:v>411800.399574659</c:v>
                </c:pt>
                <c:pt idx="322">
                  <c:v>411758.544238976</c:v>
                </c:pt>
                <c:pt idx="323">
                  <c:v>411780.296472845</c:v>
                </c:pt>
                <c:pt idx="324">
                  <c:v>411873.638922658</c:v>
                </c:pt>
                <c:pt idx="325">
                  <c:v>411898.222117144</c:v>
                </c:pt>
                <c:pt idx="326">
                  <c:v>412061.634486164</c:v>
                </c:pt>
                <c:pt idx="327">
                  <c:v>412068.287760896</c:v>
                </c:pt>
                <c:pt idx="328">
                  <c:v>412191.734166044</c:v>
                </c:pt>
                <c:pt idx="329">
                  <c:v>412114.687100303</c:v>
                </c:pt>
                <c:pt idx="330">
                  <c:v>412435.695161408</c:v>
                </c:pt>
                <c:pt idx="331">
                  <c:v>412449.948013884</c:v>
                </c:pt>
                <c:pt idx="332">
                  <c:v>412356.985117882</c:v>
                </c:pt>
                <c:pt idx="333">
                  <c:v>412496.406082531</c:v>
                </c:pt>
                <c:pt idx="334">
                  <c:v>412369.798645112</c:v>
                </c:pt>
                <c:pt idx="335">
                  <c:v>412258.986441911</c:v>
                </c:pt>
                <c:pt idx="336">
                  <c:v>412318.617102772</c:v>
                </c:pt>
                <c:pt idx="337">
                  <c:v>412453.513250043</c:v>
                </c:pt>
                <c:pt idx="338">
                  <c:v>412645.205573596</c:v>
                </c:pt>
                <c:pt idx="339">
                  <c:v>412363.862152757</c:v>
                </c:pt>
                <c:pt idx="340">
                  <c:v>412468.960973401</c:v>
                </c:pt>
                <c:pt idx="341">
                  <c:v>412470.263275701</c:v>
                </c:pt>
                <c:pt idx="342">
                  <c:v>412389.677535155</c:v>
                </c:pt>
                <c:pt idx="343">
                  <c:v>412391.564649088</c:v>
                </c:pt>
                <c:pt idx="344">
                  <c:v>412369.877667302</c:v>
                </c:pt>
                <c:pt idx="345">
                  <c:v>412364.930255508</c:v>
                </c:pt>
                <c:pt idx="346">
                  <c:v>412403.110487219</c:v>
                </c:pt>
                <c:pt idx="347">
                  <c:v>412320.201375195</c:v>
                </c:pt>
                <c:pt idx="348">
                  <c:v>412310.509740732</c:v>
                </c:pt>
                <c:pt idx="349">
                  <c:v>412302.597243895</c:v>
                </c:pt>
                <c:pt idx="350">
                  <c:v>412364.660170197</c:v>
                </c:pt>
                <c:pt idx="351">
                  <c:v>412290.410865718</c:v>
                </c:pt>
                <c:pt idx="352">
                  <c:v>412309.389655469</c:v>
                </c:pt>
                <c:pt idx="353">
                  <c:v>412269.777542465</c:v>
                </c:pt>
                <c:pt idx="354">
                  <c:v>412259.324054652</c:v>
                </c:pt>
                <c:pt idx="355">
                  <c:v>412211.788138065</c:v>
                </c:pt>
                <c:pt idx="356">
                  <c:v>412223.019166205</c:v>
                </c:pt>
                <c:pt idx="357">
                  <c:v>412195.80329826</c:v>
                </c:pt>
                <c:pt idx="358">
                  <c:v>412120.166876773</c:v>
                </c:pt>
                <c:pt idx="359">
                  <c:v>412158.183595652</c:v>
                </c:pt>
                <c:pt idx="360">
                  <c:v>412190.836124892</c:v>
                </c:pt>
                <c:pt idx="361">
                  <c:v>412157.838158508</c:v>
                </c:pt>
                <c:pt idx="362">
                  <c:v>412212.949928047</c:v>
                </c:pt>
                <c:pt idx="363">
                  <c:v>412245.13665758</c:v>
                </c:pt>
                <c:pt idx="364">
                  <c:v>412201.242171246</c:v>
                </c:pt>
                <c:pt idx="365">
                  <c:v>412217.679507541</c:v>
                </c:pt>
                <c:pt idx="366">
                  <c:v>412207.164280202</c:v>
                </c:pt>
                <c:pt idx="367">
                  <c:v>412173.756114397</c:v>
                </c:pt>
                <c:pt idx="368">
                  <c:v>412241.228351496</c:v>
                </c:pt>
                <c:pt idx="369">
                  <c:v>412246.611876658</c:v>
                </c:pt>
                <c:pt idx="370">
                  <c:v>412198.619505482</c:v>
                </c:pt>
                <c:pt idx="371">
                  <c:v>412262.752937747</c:v>
                </c:pt>
                <c:pt idx="372">
                  <c:v>412180.761383303</c:v>
                </c:pt>
                <c:pt idx="373">
                  <c:v>412160.118524947</c:v>
                </c:pt>
                <c:pt idx="374">
                  <c:v>412173.489741121</c:v>
                </c:pt>
                <c:pt idx="375">
                  <c:v>412190.289465028</c:v>
                </c:pt>
                <c:pt idx="376">
                  <c:v>412166.056324243</c:v>
                </c:pt>
                <c:pt idx="377">
                  <c:v>412176.866298668</c:v>
                </c:pt>
                <c:pt idx="378">
                  <c:v>412145.648305353</c:v>
                </c:pt>
                <c:pt idx="379">
                  <c:v>412159.315161775</c:v>
                </c:pt>
                <c:pt idx="380">
                  <c:v>412184.064412513</c:v>
                </c:pt>
                <c:pt idx="381">
                  <c:v>412173.286348699</c:v>
                </c:pt>
                <c:pt idx="382">
                  <c:v>412196.350288915</c:v>
                </c:pt>
                <c:pt idx="383">
                  <c:v>412192.696423561</c:v>
                </c:pt>
                <c:pt idx="384">
                  <c:v>412169.192573835</c:v>
                </c:pt>
                <c:pt idx="385">
                  <c:v>412190.445776832</c:v>
                </c:pt>
                <c:pt idx="386">
                  <c:v>412198.552189487</c:v>
                </c:pt>
                <c:pt idx="387">
                  <c:v>412201.014245298</c:v>
                </c:pt>
                <c:pt idx="388">
                  <c:v>412220.281562641</c:v>
                </c:pt>
                <c:pt idx="389">
                  <c:v>412177.262760143</c:v>
                </c:pt>
                <c:pt idx="390">
                  <c:v>412206.915508001</c:v>
                </c:pt>
                <c:pt idx="391">
                  <c:v>412194.207169223</c:v>
                </c:pt>
                <c:pt idx="392">
                  <c:v>412193.797130517</c:v>
                </c:pt>
                <c:pt idx="393">
                  <c:v>412179.256058843</c:v>
                </c:pt>
                <c:pt idx="394">
                  <c:v>412190.127321883</c:v>
                </c:pt>
                <c:pt idx="395">
                  <c:v>412197.733857534</c:v>
                </c:pt>
                <c:pt idx="396">
                  <c:v>412192.624295461</c:v>
                </c:pt>
                <c:pt idx="397">
                  <c:v>412193.412872198</c:v>
                </c:pt>
                <c:pt idx="398">
                  <c:v>412188.750728863</c:v>
                </c:pt>
                <c:pt idx="399">
                  <c:v>412201.938396938</c:v>
                </c:pt>
                <c:pt idx="400">
                  <c:v>412206.549948421</c:v>
                </c:pt>
                <c:pt idx="401">
                  <c:v>412211.955396735</c:v>
                </c:pt>
                <c:pt idx="402">
                  <c:v>412200.562936695</c:v>
                </c:pt>
                <c:pt idx="403">
                  <c:v>412192.638159938</c:v>
                </c:pt>
                <c:pt idx="404">
                  <c:v>412185.705927386</c:v>
                </c:pt>
                <c:pt idx="405">
                  <c:v>412180.138351417</c:v>
                </c:pt>
                <c:pt idx="406">
                  <c:v>412176.970108971</c:v>
                </c:pt>
                <c:pt idx="407">
                  <c:v>412189.588219196</c:v>
                </c:pt>
                <c:pt idx="408">
                  <c:v>412177.657783158</c:v>
                </c:pt>
                <c:pt idx="409">
                  <c:v>412179.386179159</c:v>
                </c:pt>
                <c:pt idx="410">
                  <c:v>412188.072848399</c:v>
                </c:pt>
                <c:pt idx="411">
                  <c:v>412188.807312097</c:v>
                </c:pt>
                <c:pt idx="412">
                  <c:v>412185.434031631</c:v>
                </c:pt>
                <c:pt idx="413">
                  <c:v>412183.419292557</c:v>
                </c:pt>
                <c:pt idx="414">
                  <c:v>412184.218375795</c:v>
                </c:pt>
                <c:pt idx="415">
                  <c:v>412178.098188431</c:v>
                </c:pt>
                <c:pt idx="416">
                  <c:v>412185.901398327</c:v>
                </c:pt>
                <c:pt idx="417">
                  <c:v>412197.388992912</c:v>
                </c:pt>
                <c:pt idx="418">
                  <c:v>412197.313038269</c:v>
                </c:pt>
                <c:pt idx="419">
                  <c:v>412190.533591917</c:v>
                </c:pt>
                <c:pt idx="420">
                  <c:v>412191.92281877</c:v>
                </c:pt>
                <c:pt idx="421">
                  <c:v>412187.364308668</c:v>
                </c:pt>
                <c:pt idx="422">
                  <c:v>412182.214683909</c:v>
                </c:pt>
                <c:pt idx="423">
                  <c:v>412188.819304896</c:v>
                </c:pt>
                <c:pt idx="424">
                  <c:v>412190.269055752</c:v>
                </c:pt>
                <c:pt idx="425">
                  <c:v>412189.218118125</c:v>
                </c:pt>
                <c:pt idx="426">
                  <c:v>412190.793067641</c:v>
                </c:pt>
                <c:pt idx="427">
                  <c:v>412188.522659689</c:v>
                </c:pt>
                <c:pt idx="428">
                  <c:v>412187.226166298</c:v>
                </c:pt>
                <c:pt idx="429">
                  <c:v>412185.395448241</c:v>
                </c:pt>
                <c:pt idx="430">
                  <c:v>412188.050903825</c:v>
                </c:pt>
                <c:pt idx="431">
                  <c:v>412182.824943977</c:v>
                </c:pt>
                <c:pt idx="432">
                  <c:v>412183.262605682</c:v>
                </c:pt>
                <c:pt idx="433">
                  <c:v>412184.455551069</c:v>
                </c:pt>
                <c:pt idx="434">
                  <c:v>412179.875977246</c:v>
                </c:pt>
                <c:pt idx="435">
                  <c:v>412176.273622814</c:v>
                </c:pt>
                <c:pt idx="436">
                  <c:v>412174.743630671</c:v>
                </c:pt>
                <c:pt idx="437">
                  <c:v>412174.260604453</c:v>
                </c:pt>
                <c:pt idx="438">
                  <c:v>412175.308262501</c:v>
                </c:pt>
                <c:pt idx="439">
                  <c:v>412172.137222214</c:v>
                </c:pt>
                <c:pt idx="440">
                  <c:v>412176.727782941</c:v>
                </c:pt>
                <c:pt idx="441">
                  <c:v>412173.947667117</c:v>
                </c:pt>
                <c:pt idx="442">
                  <c:v>412177.684726648</c:v>
                </c:pt>
                <c:pt idx="443">
                  <c:v>412179.845676726</c:v>
                </c:pt>
                <c:pt idx="444">
                  <c:v>412175.940120823</c:v>
                </c:pt>
                <c:pt idx="445">
                  <c:v>412176.423320496</c:v>
                </c:pt>
                <c:pt idx="446">
                  <c:v>412176.780619686</c:v>
                </c:pt>
                <c:pt idx="447">
                  <c:v>412181.951594304</c:v>
                </c:pt>
                <c:pt idx="448">
                  <c:v>412177.641361723</c:v>
                </c:pt>
                <c:pt idx="449">
                  <c:v>412176.687433114</c:v>
                </c:pt>
                <c:pt idx="450">
                  <c:v>412176.413193964</c:v>
                </c:pt>
                <c:pt idx="451">
                  <c:v>412177.722696512</c:v>
                </c:pt>
                <c:pt idx="452">
                  <c:v>412180.475326792</c:v>
                </c:pt>
                <c:pt idx="453">
                  <c:v>412179.517840478</c:v>
                </c:pt>
                <c:pt idx="454">
                  <c:v>412179.582499822</c:v>
                </c:pt>
                <c:pt idx="455">
                  <c:v>412180.578951779</c:v>
                </c:pt>
                <c:pt idx="456">
                  <c:v>412180.15205576</c:v>
                </c:pt>
                <c:pt idx="457">
                  <c:v>412179.39738126</c:v>
                </c:pt>
                <c:pt idx="458">
                  <c:v>412179.241515892</c:v>
                </c:pt>
                <c:pt idx="459">
                  <c:v>412179.054940765</c:v>
                </c:pt>
                <c:pt idx="460">
                  <c:v>412178.935605484</c:v>
                </c:pt>
                <c:pt idx="461">
                  <c:v>412180.0065758</c:v>
                </c:pt>
                <c:pt idx="462">
                  <c:v>412179.863626053</c:v>
                </c:pt>
                <c:pt idx="463">
                  <c:v>412177.947679617</c:v>
                </c:pt>
                <c:pt idx="464">
                  <c:v>412179.091276668</c:v>
                </c:pt>
                <c:pt idx="465">
                  <c:v>412175.233781909</c:v>
                </c:pt>
                <c:pt idx="466">
                  <c:v>412175.526356258</c:v>
                </c:pt>
                <c:pt idx="467">
                  <c:v>412176.23258577</c:v>
                </c:pt>
                <c:pt idx="468">
                  <c:v>412176.264075037</c:v>
                </c:pt>
                <c:pt idx="469">
                  <c:v>412173.681111435</c:v>
                </c:pt>
                <c:pt idx="470">
                  <c:v>412175.099240947</c:v>
                </c:pt>
                <c:pt idx="471">
                  <c:v>412172.972946852</c:v>
                </c:pt>
                <c:pt idx="472">
                  <c:v>412174.318636763</c:v>
                </c:pt>
                <c:pt idx="473">
                  <c:v>412176.342091272</c:v>
                </c:pt>
                <c:pt idx="474">
                  <c:v>412174.63730279</c:v>
                </c:pt>
                <c:pt idx="475">
                  <c:v>412175.253993943</c:v>
                </c:pt>
                <c:pt idx="476">
                  <c:v>412175.607083459</c:v>
                </c:pt>
                <c:pt idx="477">
                  <c:v>412175.1600288</c:v>
                </c:pt>
                <c:pt idx="478">
                  <c:v>412176.218799505</c:v>
                </c:pt>
                <c:pt idx="479">
                  <c:v>412175.395748964</c:v>
                </c:pt>
                <c:pt idx="480">
                  <c:v>412175.943527607</c:v>
                </c:pt>
                <c:pt idx="481">
                  <c:v>412175.734691102</c:v>
                </c:pt>
                <c:pt idx="482">
                  <c:v>412176.236834</c:v>
                </c:pt>
                <c:pt idx="483">
                  <c:v>412176.075160463</c:v>
                </c:pt>
                <c:pt idx="484">
                  <c:v>412176.299073811</c:v>
                </c:pt>
                <c:pt idx="485">
                  <c:v>412176.190920383</c:v>
                </c:pt>
                <c:pt idx="486">
                  <c:v>412175.891210697</c:v>
                </c:pt>
                <c:pt idx="487">
                  <c:v>412175.784584824</c:v>
                </c:pt>
                <c:pt idx="488">
                  <c:v>412177.111177693</c:v>
                </c:pt>
                <c:pt idx="489">
                  <c:v>412176.325424012</c:v>
                </c:pt>
                <c:pt idx="490">
                  <c:v>412176.504928803</c:v>
                </c:pt>
                <c:pt idx="491">
                  <c:v>412175.129814449</c:v>
                </c:pt>
                <c:pt idx="492">
                  <c:v>412176.526435757</c:v>
                </c:pt>
                <c:pt idx="493">
                  <c:v>412176.423072973</c:v>
                </c:pt>
                <c:pt idx="494">
                  <c:v>412176.13516176</c:v>
                </c:pt>
                <c:pt idx="495">
                  <c:v>412176.411509015</c:v>
                </c:pt>
                <c:pt idx="496">
                  <c:v>412176.419336998</c:v>
                </c:pt>
                <c:pt idx="497">
                  <c:v>412176.263614588</c:v>
                </c:pt>
                <c:pt idx="498">
                  <c:v>412176.172953587</c:v>
                </c:pt>
                <c:pt idx="499">
                  <c:v>412176.093737299</c:v>
                </c:pt>
                <c:pt idx="500">
                  <c:v>412176.388985845</c:v>
                </c:pt>
                <c:pt idx="501">
                  <c:v>412176.959702376</c:v>
                </c:pt>
                <c:pt idx="502">
                  <c:v>412176.834957314</c:v>
                </c:pt>
                <c:pt idx="503">
                  <c:v>412177.313381906</c:v>
                </c:pt>
                <c:pt idx="504">
                  <c:v>412177.215011971</c:v>
                </c:pt>
                <c:pt idx="505">
                  <c:v>412176.958510376</c:v>
                </c:pt>
                <c:pt idx="506">
                  <c:v>412176.730211728</c:v>
                </c:pt>
                <c:pt idx="507">
                  <c:v>412176.894040023</c:v>
                </c:pt>
                <c:pt idx="508">
                  <c:v>412176.597749279</c:v>
                </c:pt>
                <c:pt idx="509">
                  <c:v>412176.948695237</c:v>
                </c:pt>
                <c:pt idx="510">
                  <c:v>412177.021777042</c:v>
                </c:pt>
                <c:pt idx="511">
                  <c:v>412176.815807082</c:v>
                </c:pt>
                <c:pt idx="512">
                  <c:v>412177.057970289</c:v>
                </c:pt>
                <c:pt idx="513">
                  <c:v>412177.062221086</c:v>
                </c:pt>
                <c:pt idx="514">
                  <c:v>412176.778846643</c:v>
                </c:pt>
                <c:pt idx="515">
                  <c:v>412176.589435042</c:v>
                </c:pt>
                <c:pt idx="516">
                  <c:v>412176.739804575</c:v>
                </c:pt>
                <c:pt idx="517">
                  <c:v>412176.715452467</c:v>
                </c:pt>
                <c:pt idx="518">
                  <c:v>412177.037642831</c:v>
                </c:pt>
                <c:pt idx="519">
                  <c:v>412176.7505899</c:v>
                </c:pt>
                <c:pt idx="520">
                  <c:v>412176.722429361</c:v>
                </c:pt>
                <c:pt idx="521">
                  <c:v>412176.738327008</c:v>
                </c:pt>
                <c:pt idx="522">
                  <c:v>412176.657762638</c:v>
                </c:pt>
                <c:pt idx="523">
                  <c:v>412176.687177005</c:v>
                </c:pt>
                <c:pt idx="524">
                  <c:v>412176.422480888</c:v>
                </c:pt>
                <c:pt idx="525">
                  <c:v>412176.75625847</c:v>
                </c:pt>
                <c:pt idx="526">
                  <c:v>412176.76528428</c:v>
                </c:pt>
                <c:pt idx="527">
                  <c:v>412176.679536557</c:v>
                </c:pt>
                <c:pt idx="528">
                  <c:v>412176.632641784</c:v>
                </c:pt>
                <c:pt idx="529">
                  <c:v>412176.671434445</c:v>
                </c:pt>
                <c:pt idx="530">
                  <c:v>412177.101982693</c:v>
                </c:pt>
                <c:pt idx="531">
                  <c:v>412176.753735585</c:v>
                </c:pt>
                <c:pt idx="532">
                  <c:v>412176.835210245</c:v>
                </c:pt>
                <c:pt idx="533">
                  <c:v>412176.791680445</c:v>
                </c:pt>
                <c:pt idx="534">
                  <c:v>412176.834884294</c:v>
                </c:pt>
                <c:pt idx="535">
                  <c:v>412176.857067181</c:v>
                </c:pt>
                <c:pt idx="536">
                  <c:v>412177.077433062</c:v>
                </c:pt>
                <c:pt idx="537">
                  <c:v>412176.887984569</c:v>
                </c:pt>
                <c:pt idx="538">
                  <c:v>412176.883900226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Main!$A$2:$A$540</c:f>
              <c:numCache>
                <c:formatCode>General</c:formatCode>
                <c:ptCount val="5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</c:numCache>
            </c:numRef>
          </c:cat>
          <c:val>
            <c:numRef>
              <c:f>Main!$G$2:$G$540</c:f>
              <c:numCache>
                <c:formatCode>General</c:formatCode>
                <c:ptCount val="539"/>
                <c:pt idx="0">
                  <c:v>3558212.84701666</c:v>
                </c:pt>
                <c:pt idx="1">
                  <c:v>14402014.6969252</c:v>
                </c:pt>
                <c:pt idx="2">
                  <c:v>14200341.745289</c:v>
                </c:pt>
                <c:pt idx="3">
                  <c:v>13996524.841549</c:v>
                </c:pt>
                <c:pt idx="4">
                  <c:v>13791157.3307792</c:v>
                </c:pt>
                <c:pt idx="5">
                  <c:v>13584692.9359935</c:v>
                </c:pt>
                <c:pt idx="6">
                  <c:v>13377497.8430689</c:v>
                </c:pt>
                <c:pt idx="7">
                  <c:v>13169884.9516084</c:v>
                </c:pt>
                <c:pt idx="8">
                  <c:v>12962138.4980537</c:v>
                </c:pt>
                <c:pt idx="9">
                  <c:v>12754533.9122869</c:v>
                </c:pt>
                <c:pt idx="10">
                  <c:v>12555719.8069069</c:v>
                </c:pt>
                <c:pt idx="11">
                  <c:v>12358273.0121453</c:v>
                </c:pt>
                <c:pt idx="12">
                  <c:v>12163160.3618285</c:v>
                </c:pt>
                <c:pt idx="13">
                  <c:v>8377680.3358649</c:v>
                </c:pt>
                <c:pt idx="14">
                  <c:v>7075975.05071971</c:v>
                </c:pt>
                <c:pt idx="15">
                  <c:v>6695708.33234084</c:v>
                </c:pt>
                <c:pt idx="16">
                  <c:v>6413246.4118003</c:v>
                </c:pt>
                <c:pt idx="17">
                  <c:v>6387822.91408135</c:v>
                </c:pt>
                <c:pt idx="18">
                  <c:v>6175816.43081041</c:v>
                </c:pt>
                <c:pt idx="19">
                  <c:v>6148811.4454137</c:v>
                </c:pt>
                <c:pt idx="20">
                  <c:v>5977937.82419344</c:v>
                </c:pt>
                <c:pt idx="21">
                  <c:v>5950380.80584956</c:v>
                </c:pt>
                <c:pt idx="22">
                  <c:v>5814470.64156932</c:v>
                </c:pt>
                <c:pt idx="23">
                  <c:v>5786663.49498986</c:v>
                </c:pt>
                <c:pt idx="24">
                  <c:v>5677315.39280497</c:v>
                </c:pt>
                <c:pt idx="25">
                  <c:v>5716115.22975924</c:v>
                </c:pt>
                <c:pt idx="26">
                  <c:v>5401610.90511832</c:v>
                </c:pt>
                <c:pt idx="27">
                  <c:v>5129927.59428567</c:v>
                </c:pt>
                <c:pt idx="28">
                  <c:v>4976355.17048092</c:v>
                </c:pt>
                <c:pt idx="29">
                  <c:v>4850039.23605384</c:v>
                </c:pt>
                <c:pt idx="30">
                  <c:v>4704774.54675643</c:v>
                </c:pt>
                <c:pt idx="31">
                  <c:v>4661161.58614825</c:v>
                </c:pt>
                <c:pt idx="32">
                  <c:v>4652400.56578533</c:v>
                </c:pt>
                <c:pt idx="33">
                  <c:v>4579202.93817672</c:v>
                </c:pt>
                <c:pt idx="34">
                  <c:v>4512869.34471257</c:v>
                </c:pt>
                <c:pt idx="35">
                  <c:v>4508885.4552507</c:v>
                </c:pt>
                <c:pt idx="36">
                  <c:v>4523480.32640228</c:v>
                </c:pt>
                <c:pt idx="37">
                  <c:v>4460836.27903474</c:v>
                </c:pt>
                <c:pt idx="38">
                  <c:v>4474420.27477899</c:v>
                </c:pt>
                <c:pt idx="39">
                  <c:v>4425117.57744656</c:v>
                </c:pt>
                <c:pt idx="40">
                  <c:v>4404781.65791395</c:v>
                </c:pt>
                <c:pt idx="41">
                  <c:v>4276711.67267401</c:v>
                </c:pt>
                <c:pt idx="42">
                  <c:v>4182949.1785423</c:v>
                </c:pt>
                <c:pt idx="43">
                  <c:v>4096267.30192441</c:v>
                </c:pt>
                <c:pt idx="44">
                  <c:v>4043307.58406237</c:v>
                </c:pt>
                <c:pt idx="45">
                  <c:v>4011220.22538171</c:v>
                </c:pt>
                <c:pt idx="46">
                  <c:v>4007605.73803604</c:v>
                </c:pt>
                <c:pt idx="47">
                  <c:v>4008007.32698787</c:v>
                </c:pt>
                <c:pt idx="48">
                  <c:v>3932458.57787721</c:v>
                </c:pt>
                <c:pt idx="49">
                  <c:v>3880850.18947925</c:v>
                </c:pt>
                <c:pt idx="50">
                  <c:v>3828536.1684634</c:v>
                </c:pt>
                <c:pt idx="51">
                  <c:v>3814143.87053294</c:v>
                </c:pt>
                <c:pt idx="52">
                  <c:v>3814133.00673683</c:v>
                </c:pt>
                <c:pt idx="53">
                  <c:v>3794961.34010322</c:v>
                </c:pt>
                <c:pt idx="54">
                  <c:v>3795836.08331434</c:v>
                </c:pt>
                <c:pt idx="55">
                  <c:v>3755390.01315149</c:v>
                </c:pt>
                <c:pt idx="56">
                  <c:v>3729905.89148721</c:v>
                </c:pt>
                <c:pt idx="57">
                  <c:v>3726604.45389815</c:v>
                </c:pt>
                <c:pt idx="58">
                  <c:v>3668116.01163797</c:v>
                </c:pt>
                <c:pt idx="59">
                  <c:v>3638777.51629305</c:v>
                </c:pt>
                <c:pt idx="60">
                  <c:v>3618376.04992793</c:v>
                </c:pt>
                <c:pt idx="61">
                  <c:v>3574041.70327016</c:v>
                </c:pt>
                <c:pt idx="62">
                  <c:v>3533276.83227156</c:v>
                </c:pt>
                <c:pt idx="63">
                  <c:v>3496835.67931682</c:v>
                </c:pt>
                <c:pt idx="64">
                  <c:v>3474732.37250847</c:v>
                </c:pt>
                <c:pt idx="65">
                  <c:v>3462955.17816204</c:v>
                </c:pt>
                <c:pt idx="66">
                  <c:v>3463665.44460799</c:v>
                </c:pt>
                <c:pt idx="67">
                  <c:v>3446601.28235115</c:v>
                </c:pt>
                <c:pt idx="68">
                  <c:v>3436601.53921228</c:v>
                </c:pt>
                <c:pt idx="69">
                  <c:v>3436123.60647818</c:v>
                </c:pt>
                <c:pt idx="70">
                  <c:v>3408976.80018942</c:v>
                </c:pt>
                <c:pt idx="71">
                  <c:v>3376858.85659046</c:v>
                </c:pt>
                <c:pt idx="72">
                  <c:v>3358603.61546525</c:v>
                </c:pt>
                <c:pt idx="73">
                  <c:v>3347898.60513213</c:v>
                </c:pt>
                <c:pt idx="74">
                  <c:v>3345681.04846111</c:v>
                </c:pt>
                <c:pt idx="75">
                  <c:v>3316286.39412736</c:v>
                </c:pt>
                <c:pt idx="76">
                  <c:v>3290112.94656057</c:v>
                </c:pt>
                <c:pt idx="77">
                  <c:v>3271051.98459178</c:v>
                </c:pt>
                <c:pt idx="78">
                  <c:v>3260250.70361409</c:v>
                </c:pt>
                <c:pt idx="79">
                  <c:v>3254365.91248876</c:v>
                </c:pt>
                <c:pt idx="80">
                  <c:v>3254873.99975373</c:v>
                </c:pt>
                <c:pt idx="81">
                  <c:v>3237453.01989277</c:v>
                </c:pt>
                <c:pt idx="82">
                  <c:v>3223956.23134723</c:v>
                </c:pt>
                <c:pt idx="83">
                  <c:v>3204845.30962383</c:v>
                </c:pt>
                <c:pt idx="84">
                  <c:v>3183964.22338966</c:v>
                </c:pt>
                <c:pt idx="85">
                  <c:v>3168792.03039846</c:v>
                </c:pt>
                <c:pt idx="86">
                  <c:v>3158431.64498899</c:v>
                </c:pt>
                <c:pt idx="87">
                  <c:v>3151258.45106048</c:v>
                </c:pt>
                <c:pt idx="88">
                  <c:v>3150781.00135883</c:v>
                </c:pt>
                <c:pt idx="89">
                  <c:v>3131826.74234434</c:v>
                </c:pt>
                <c:pt idx="90">
                  <c:v>3116563.09972834</c:v>
                </c:pt>
                <c:pt idx="91">
                  <c:v>3106175.23589928</c:v>
                </c:pt>
                <c:pt idx="92">
                  <c:v>3099200.94882184</c:v>
                </c:pt>
                <c:pt idx="93">
                  <c:v>3099136.27333004</c:v>
                </c:pt>
                <c:pt idx="94">
                  <c:v>3086341.72855787</c:v>
                </c:pt>
                <c:pt idx="95">
                  <c:v>3074702.54519706</c:v>
                </c:pt>
                <c:pt idx="96">
                  <c:v>3061240.57604099</c:v>
                </c:pt>
                <c:pt idx="97">
                  <c:v>3046898.25272307</c:v>
                </c:pt>
                <c:pt idx="98">
                  <c:v>3038807.9932555</c:v>
                </c:pt>
                <c:pt idx="99">
                  <c:v>3030852.79017611</c:v>
                </c:pt>
                <c:pt idx="100">
                  <c:v>3026932.00698476</c:v>
                </c:pt>
                <c:pt idx="101">
                  <c:v>3026443.71969864</c:v>
                </c:pt>
                <c:pt idx="102">
                  <c:v>3012874.73601953</c:v>
                </c:pt>
                <c:pt idx="103">
                  <c:v>3001436.56856413</c:v>
                </c:pt>
                <c:pt idx="104">
                  <c:v>2993634.9451979</c:v>
                </c:pt>
                <c:pt idx="105">
                  <c:v>2989484.48742457</c:v>
                </c:pt>
                <c:pt idx="106">
                  <c:v>2983192.43254411</c:v>
                </c:pt>
                <c:pt idx="107">
                  <c:v>2973465.34925731</c:v>
                </c:pt>
                <c:pt idx="108">
                  <c:v>2965250.33108581</c:v>
                </c:pt>
                <c:pt idx="109">
                  <c:v>2955218.2033217</c:v>
                </c:pt>
                <c:pt idx="110">
                  <c:v>2945170.46522142</c:v>
                </c:pt>
                <c:pt idx="111">
                  <c:v>2937818.35611887</c:v>
                </c:pt>
                <c:pt idx="112">
                  <c:v>2933744.43238181</c:v>
                </c:pt>
                <c:pt idx="113">
                  <c:v>2930891.4457929</c:v>
                </c:pt>
                <c:pt idx="114">
                  <c:v>2930651.84001123</c:v>
                </c:pt>
                <c:pt idx="115">
                  <c:v>2921502.30900704</c:v>
                </c:pt>
                <c:pt idx="116">
                  <c:v>2912629.06101061</c:v>
                </c:pt>
                <c:pt idx="117">
                  <c:v>2905542.26177779</c:v>
                </c:pt>
                <c:pt idx="118">
                  <c:v>2900462.48507861</c:v>
                </c:pt>
                <c:pt idx="119">
                  <c:v>2894843.37999715</c:v>
                </c:pt>
                <c:pt idx="120">
                  <c:v>2887944.80065455</c:v>
                </c:pt>
                <c:pt idx="121">
                  <c:v>2881025.05416525</c:v>
                </c:pt>
                <c:pt idx="122">
                  <c:v>2873713.82321777</c:v>
                </c:pt>
                <c:pt idx="123">
                  <c:v>2866219.95949218</c:v>
                </c:pt>
                <c:pt idx="124">
                  <c:v>2861582.42938199</c:v>
                </c:pt>
                <c:pt idx="125">
                  <c:v>2857872.67807762</c:v>
                </c:pt>
                <c:pt idx="126">
                  <c:v>2853880.6534963</c:v>
                </c:pt>
                <c:pt idx="127">
                  <c:v>2850093.36428707</c:v>
                </c:pt>
                <c:pt idx="128">
                  <c:v>2843260.70158068</c:v>
                </c:pt>
                <c:pt idx="129">
                  <c:v>2836613.57878033</c:v>
                </c:pt>
                <c:pt idx="130">
                  <c:v>2831652.49590483</c:v>
                </c:pt>
                <c:pt idx="131">
                  <c:v>2829038.10486613</c:v>
                </c:pt>
                <c:pt idx="132">
                  <c:v>2825153.63434758</c:v>
                </c:pt>
                <c:pt idx="133">
                  <c:v>2819361.1298831</c:v>
                </c:pt>
                <c:pt idx="134">
                  <c:v>2814684.95185788</c:v>
                </c:pt>
                <c:pt idx="135">
                  <c:v>2809039.34249994</c:v>
                </c:pt>
                <c:pt idx="136">
                  <c:v>2803405.43667747</c:v>
                </c:pt>
                <c:pt idx="137">
                  <c:v>2799598.50892092</c:v>
                </c:pt>
                <c:pt idx="138">
                  <c:v>2795002.12094805</c:v>
                </c:pt>
                <c:pt idx="139">
                  <c:v>2792841.78451688</c:v>
                </c:pt>
                <c:pt idx="140">
                  <c:v>2789447.35827193</c:v>
                </c:pt>
                <c:pt idx="141">
                  <c:v>2785065.05801758</c:v>
                </c:pt>
                <c:pt idx="142">
                  <c:v>2779965.93209338</c:v>
                </c:pt>
                <c:pt idx="143">
                  <c:v>2775652.44226017</c:v>
                </c:pt>
                <c:pt idx="144">
                  <c:v>2772399.97357934</c:v>
                </c:pt>
                <c:pt idx="145">
                  <c:v>2769091.11224079</c:v>
                </c:pt>
                <c:pt idx="146">
                  <c:v>2765312.89978175</c:v>
                </c:pt>
                <c:pt idx="147">
                  <c:v>2761334.58279524</c:v>
                </c:pt>
                <c:pt idx="148">
                  <c:v>2757195.02399033</c:v>
                </c:pt>
                <c:pt idx="149">
                  <c:v>2752737.89512919</c:v>
                </c:pt>
                <c:pt idx="150">
                  <c:v>2749736.88339003</c:v>
                </c:pt>
                <c:pt idx="151">
                  <c:v>2747659.20204839</c:v>
                </c:pt>
                <c:pt idx="152">
                  <c:v>2744972.35545538</c:v>
                </c:pt>
                <c:pt idx="153">
                  <c:v>2742795.02063405</c:v>
                </c:pt>
                <c:pt idx="154">
                  <c:v>2738606.14727559</c:v>
                </c:pt>
                <c:pt idx="155">
                  <c:v>2734548.49768764</c:v>
                </c:pt>
                <c:pt idx="156">
                  <c:v>2731482.56054275</c:v>
                </c:pt>
                <c:pt idx="157">
                  <c:v>2730089.21554695</c:v>
                </c:pt>
                <c:pt idx="158">
                  <c:v>2727872.70411675</c:v>
                </c:pt>
                <c:pt idx="159">
                  <c:v>2724332.64409642</c:v>
                </c:pt>
                <c:pt idx="160">
                  <c:v>2721733.93256879</c:v>
                </c:pt>
                <c:pt idx="161">
                  <c:v>2718366.65010076</c:v>
                </c:pt>
                <c:pt idx="162">
                  <c:v>2714885.57400702</c:v>
                </c:pt>
                <c:pt idx="163">
                  <c:v>2712370.83788526</c:v>
                </c:pt>
                <c:pt idx="164">
                  <c:v>2709102.78659025</c:v>
                </c:pt>
                <c:pt idx="165">
                  <c:v>2707985.69776408</c:v>
                </c:pt>
                <c:pt idx="166">
                  <c:v>2705878.85885407</c:v>
                </c:pt>
                <c:pt idx="167">
                  <c:v>2703459.31716459</c:v>
                </c:pt>
                <c:pt idx="168">
                  <c:v>2700347.90855474</c:v>
                </c:pt>
                <c:pt idx="169">
                  <c:v>2697524.51264748</c:v>
                </c:pt>
                <c:pt idx="170">
                  <c:v>2695193.31813999</c:v>
                </c:pt>
                <c:pt idx="171">
                  <c:v>2693066.21583113</c:v>
                </c:pt>
                <c:pt idx="172">
                  <c:v>2690940.80311357</c:v>
                </c:pt>
                <c:pt idx="173">
                  <c:v>2688449.7860806</c:v>
                </c:pt>
                <c:pt idx="174">
                  <c:v>2685977.53499464</c:v>
                </c:pt>
                <c:pt idx="175">
                  <c:v>2683139.8227385</c:v>
                </c:pt>
                <c:pt idx="176">
                  <c:v>2681187.76330721</c:v>
                </c:pt>
                <c:pt idx="177">
                  <c:v>2680295.50047507</c:v>
                </c:pt>
                <c:pt idx="178">
                  <c:v>2678418.84263699</c:v>
                </c:pt>
                <c:pt idx="179">
                  <c:v>2677302.59245164</c:v>
                </c:pt>
                <c:pt idx="180">
                  <c:v>2674576.35830538</c:v>
                </c:pt>
                <c:pt idx="181">
                  <c:v>2671994.00960415</c:v>
                </c:pt>
                <c:pt idx="182">
                  <c:v>2670081.92229827</c:v>
                </c:pt>
                <c:pt idx="183">
                  <c:v>2669512.40390748</c:v>
                </c:pt>
                <c:pt idx="184">
                  <c:v>2668301.67844497</c:v>
                </c:pt>
                <c:pt idx="185">
                  <c:v>2666006.84055499</c:v>
                </c:pt>
                <c:pt idx="186">
                  <c:v>2664651.61340499</c:v>
                </c:pt>
                <c:pt idx="187">
                  <c:v>2662636.08325322</c:v>
                </c:pt>
                <c:pt idx="188">
                  <c:v>2660505.11728169</c:v>
                </c:pt>
                <c:pt idx="189">
                  <c:v>2658886.58928206</c:v>
                </c:pt>
                <c:pt idx="190">
                  <c:v>2656354.32983515</c:v>
                </c:pt>
                <c:pt idx="191">
                  <c:v>2656013.91458482</c:v>
                </c:pt>
                <c:pt idx="192">
                  <c:v>2654685.63253271</c:v>
                </c:pt>
                <c:pt idx="193">
                  <c:v>2653643.47203881</c:v>
                </c:pt>
                <c:pt idx="194">
                  <c:v>2651913.32606016</c:v>
                </c:pt>
                <c:pt idx="195">
                  <c:v>2650142.69212328</c:v>
                </c:pt>
                <c:pt idx="196">
                  <c:v>2648366.53383371</c:v>
                </c:pt>
                <c:pt idx="197">
                  <c:v>2646989.96774315</c:v>
                </c:pt>
                <c:pt idx="198">
                  <c:v>2646023.3363163</c:v>
                </c:pt>
                <c:pt idx="199">
                  <c:v>2644472.06110683</c:v>
                </c:pt>
                <c:pt idx="200">
                  <c:v>2643150.87650117</c:v>
                </c:pt>
                <c:pt idx="201">
                  <c:v>2641463.56097663</c:v>
                </c:pt>
                <c:pt idx="202">
                  <c:v>2640298.6352265</c:v>
                </c:pt>
                <c:pt idx="203">
                  <c:v>2640464.24407187</c:v>
                </c:pt>
                <c:pt idx="204">
                  <c:v>2639132.73909771</c:v>
                </c:pt>
                <c:pt idx="205">
                  <c:v>2638829.10806469</c:v>
                </c:pt>
                <c:pt idx="206">
                  <c:v>2637105.55268984</c:v>
                </c:pt>
                <c:pt idx="207">
                  <c:v>2635627.80626364</c:v>
                </c:pt>
                <c:pt idx="208">
                  <c:v>2634652.16609012</c:v>
                </c:pt>
                <c:pt idx="209">
                  <c:v>2634837.25667444</c:v>
                </c:pt>
                <c:pt idx="210">
                  <c:v>2634458.14801418</c:v>
                </c:pt>
                <c:pt idx="211">
                  <c:v>2633083.20511655</c:v>
                </c:pt>
                <c:pt idx="212">
                  <c:v>2632719.57099701</c:v>
                </c:pt>
                <c:pt idx="213">
                  <c:v>2631774.5780431</c:v>
                </c:pt>
                <c:pt idx="214">
                  <c:v>2630821.63294901</c:v>
                </c:pt>
                <c:pt idx="215">
                  <c:v>2630046.69358219</c:v>
                </c:pt>
                <c:pt idx="216">
                  <c:v>2628036.40820262</c:v>
                </c:pt>
                <c:pt idx="217">
                  <c:v>2628333.01107901</c:v>
                </c:pt>
                <c:pt idx="218">
                  <c:v>2627514.12766263</c:v>
                </c:pt>
                <c:pt idx="219">
                  <c:v>2627593.01861212</c:v>
                </c:pt>
                <c:pt idx="220">
                  <c:v>2627088.47972321</c:v>
                </c:pt>
                <c:pt idx="221">
                  <c:v>2626308.37821452</c:v>
                </c:pt>
                <c:pt idx="222">
                  <c:v>2624994.80358514</c:v>
                </c:pt>
                <c:pt idx="223">
                  <c:v>2624188.13940021</c:v>
                </c:pt>
                <c:pt idx="224">
                  <c:v>2624160.29882382</c:v>
                </c:pt>
                <c:pt idx="225">
                  <c:v>2623290.36288715</c:v>
                </c:pt>
                <c:pt idx="226">
                  <c:v>2622845.2430019</c:v>
                </c:pt>
                <c:pt idx="227">
                  <c:v>2622072.69213347</c:v>
                </c:pt>
                <c:pt idx="228">
                  <c:v>2621556.37692481</c:v>
                </c:pt>
                <c:pt idx="229">
                  <c:v>2622630.23736176</c:v>
                </c:pt>
                <c:pt idx="230">
                  <c:v>2621683.38695582</c:v>
                </c:pt>
                <c:pt idx="231">
                  <c:v>2621933.78984288</c:v>
                </c:pt>
                <c:pt idx="232">
                  <c:v>2621668.99264191</c:v>
                </c:pt>
                <c:pt idx="233">
                  <c:v>2620508.64740102</c:v>
                </c:pt>
                <c:pt idx="234">
                  <c:v>2620008.42231208</c:v>
                </c:pt>
                <c:pt idx="235">
                  <c:v>2620613.30292202</c:v>
                </c:pt>
                <c:pt idx="236">
                  <c:v>2620683.73304913</c:v>
                </c:pt>
                <c:pt idx="237">
                  <c:v>2619704.02684964</c:v>
                </c:pt>
                <c:pt idx="238">
                  <c:v>2619797.31279035</c:v>
                </c:pt>
                <c:pt idx="239">
                  <c:v>2619325.31008896</c:v>
                </c:pt>
                <c:pt idx="240">
                  <c:v>2618928.835769</c:v>
                </c:pt>
                <c:pt idx="241">
                  <c:v>2618576.90570401</c:v>
                </c:pt>
                <c:pt idx="242">
                  <c:v>2616644.08500224</c:v>
                </c:pt>
                <c:pt idx="243">
                  <c:v>2617061.3721611</c:v>
                </c:pt>
                <c:pt idx="244">
                  <c:v>2616794.85044522</c:v>
                </c:pt>
                <c:pt idx="245">
                  <c:v>2616471.24780963</c:v>
                </c:pt>
                <c:pt idx="246">
                  <c:v>2616681.76124261</c:v>
                </c:pt>
                <c:pt idx="247">
                  <c:v>2616646.68370102</c:v>
                </c:pt>
                <c:pt idx="248">
                  <c:v>2615536.17842845</c:v>
                </c:pt>
                <c:pt idx="249">
                  <c:v>2616280.72818796</c:v>
                </c:pt>
                <c:pt idx="250">
                  <c:v>2616741.0549154</c:v>
                </c:pt>
                <c:pt idx="251">
                  <c:v>2616527.85813393</c:v>
                </c:pt>
                <c:pt idx="252">
                  <c:v>2616488.52514001</c:v>
                </c:pt>
                <c:pt idx="253">
                  <c:v>2616720.50857612</c:v>
                </c:pt>
                <c:pt idx="254">
                  <c:v>2616709.3500105</c:v>
                </c:pt>
                <c:pt idx="255">
                  <c:v>2617448.182325</c:v>
                </c:pt>
                <c:pt idx="256">
                  <c:v>2617972.17342042</c:v>
                </c:pt>
                <c:pt idx="257">
                  <c:v>2616348.02031346</c:v>
                </c:pt>
                <c:pt idx="258">
                  <c:v>2616320.44446688</c:v>
                </c:pt>
                <c:pt idx="259">
                  <c:v>2616550.0409249</c:v>
                </c:pt>
                <c:pt idx="260">
                  <c:v>2615720.21791737</c:v>
                </c:pt>
                <c:pt idx="261">
                  <c:v>2616210.03278835</c:v>
                </c:pt>
                <c:pt idx="262">
                  <c:v>2616152.6429209</c:v>
                </c:pt>
                <c:pt idx="263">
                  <c:v>2615806.63458864</c:v>
                </c:pt>
                <c:pt idx="264">
                  <c:v>2616450.64589816</c:v>
                </c:pt>
                <c:pt idx="265">
                  <c:v>2615897.86893136</c:v>
                </c:pt>
                <c:pt idx="266">
                  <c:v>2616053.22093059</c:v>
                </c:pt>
                <c:pt idx="267">
                  <c:v>2615478.66484979</c:v>
                </c:pt>
                <c:pt idx="268">
                  <c:v>2615669.85341239</c:v>
                </c:pt>
                <c:pt idx="269">
                  <c:v>2615896.38894806</c:v>
                </c:pt>
                <c:pt idx="270">
                  <c:v>2615901.42369787</c:v>
                </c:pt>
                <c:pt idx="271">
                  <c:v>2616443.40978204</c:v>
                </c:pt>
                <c:pt idx="272">
                  <c:v>2616374.8005327</c:v>
                </c:pt>
                <c:pt idx="273">
                  <c:v>2616040.62739257</c:v>
                </c:pt>
                <c:pt idx="274">
                  <c:v>2615444.782371</c:v>
                </c:pt>
                <c:pt idx="275">
                  <c:v>2614749.63567714</c:v>
                </c:pt>
                <c:pt idx="276">
                  <c:v>2615416.75537432</c:v>
                </c:pt>
                <c:pt idx="277">
                  <c:v>2615351.21479165</c:v>
                </c:pt>
                <c:pt idx="278">
                  <c:v>2615373.70447243</c:v>
                </c:pt>
                <c:pt idx="279">
                  <c:v>2615521.14062596</c:v>
                </c:pt>
                <c:pt idx="280">
                  <c:v>2615243.73826878</c:v>
                </c:pt>
                <c:pt idx="281">
                  <c:v>2615659.18003578</c:v>
                </c:pt>
                <c:pt idx="282">
                  <c:v>2614817.48865292</c:v>
                </c:pt>
                <c:pt idx="283">
                  <c:v>2615397.69491742</c:v>
                </c:pt>
                <c:pt idx="284">
                  <c:v>2615377.30864758</c:v>
                </c:pt>
                <c:pt idx="285">
                  <c:v>2615177.40959223</c:v>
                </c:pt>
                <c:pt idx="286">
                  <c:v>2615134.20012001</c:v>
                </c:pt>
                <c:pt idx="287">
                  <c:v>2615396.64497393</c:v>
                </c:pt>
                <c:pt idx="288">
                  <c:v>2615135.6906357</c:v>
                </c:pt>
                <c:pt idx="289">
                  <c:v>2615295.31221589</c:v>
                </c:pt>
                <c:pt idx="290">
                  <c:v>2615082.25975877</c:v>
                </c:pt>
                <c:pt idx="291">
                  <c:v>2614871.54140438</c:v>
                </c:pt>
                <c:pt idx="292">
                  <c:v>2614686.65064336</c:v>
                </c:pt>
                <c:pt idx="293">
                  <c:v>2615042.98953204</c:v>
                </c:pt>
                <c:pt idx="294">
                  <c:v>2614653.30132243</c:v>
                </c:pt>
                <c:pt idx="295">
                  <c:v>2614849.44971503</c:v>
                </c:pt>
                <c:pt idx="296">
                  <c:v>2614657.13298222</c:v>
                </c:pt>
                <c:pt idx="297">
                  <c:v>2614618.44116964</c:v>
                </c:pt>
                <c:pt idx="298">
                  <c:v>2614563.15767743</c:v>
                </c:pt>
                <c:pt idx="299">
                  <c:v>2614677.19819111</c:v>
                </c:pt>
                <c:pt idx="300">
                  <c:v>2614724.71607772</c:v>
                </c:pt>
                <c:pt idx="301">
                  <c:v>2614844.92966641</c:v>
                </c:pt>
                <c:pt idx="302">
                  <c:v>2614863.82368014</c:v>
                </c:pt>
                <c:pt idx="303">
                  <c:v>2614767.9120863</c:v>
                </c:pt>
                <c:pt idx="304">
                  <c:v>2614918.9079616</c:v>
                </c:pt>
                <c:pt idx="305">
                  <c:v>2614797.93799</c:v>
                </c:pt>
                <c:pt idx="306">
                  <c:v>2614697.59407458</c:v>
                </c:pt>
                <c:pt idx="307">
                  <c:v>2614711.30903848</c:v>
                </c:pt>
                <c:pt idx="308">
                  <c:v>2614743.48853733</c:v>
                </c:pt>
                <c:pt idx="309">
                  <c:v>2614713.47277327</c:v>
                </c:pt>
                <c:pt idx="310">
                  <c:v>2614821.60764819</c:v>
                </c:pt>
                <c:pt idx="311">
                  <c:v>2614752.65205651</c:v>
                </c:pt>
                <c:pt idx="312">
                  <c:v>2614756.20387159</c:v>
                </c:pt>
                <c:pt idx="313">
                  <c:v>2614617.9329566</c:v>
                </c:pt>
                <c:pt idx="314">
                  <c:v>2614697.12623595</c:v>
                </c:pt>
                <c:pt idx="315">
                  <c:v>2614689.80036169</c:v>
                </c:pt>
                <c:pt idx="316">
                  <c:v>2614655.26394865</c:v>
                </c:pt>
                <c:pt idx="317">
                  <c:v>2614550.32024444</c:v>
                </c:pt>
                <c:pt idx="318">
                  <c:v>2614629.98125078</c:v>
                </c:pt>
                <c:pt idx="319">
                  <c:v>2614563.16911746</c:v>
                </c:pt>
                <c:pt idx="320">
                  <c:v>2614406.04942796</c:v>
                </c:pt>
                <c:pt idx="321">
                  <c:v>2614349.4838048</c:v>
                </c:pt>
                <c:pt idx="322">
                  <c:v>2614340.15050361</c:v>
                </c:pt>
                <c:pt idx="323">
                  <c:v>2614328.06950189</c:v>
                </c:pt>
                <c:pt idx="324">
                  <c:v>2614360.24953929</c:v>
                </c:pt>
                <c:pt idx="325">
                  <c:v>2614375.4854204</c:v>
                </c:pt>
                <c:pt idx="326">
                  <c:v>2614436.86446627</c:v>
                </c:pt>
                <c:pt idx="327">
                  <c:v>2614440.81710086</c:v>
                </c:pt>
                <c:pt idx="328">
                  <c:v>2614474.86846618</c:v>
                </c:pt>
                <c:pt idx="329">
                  <c:v>2614425.38583371</c:v>
                </c:pt>
                <c:pt idx="330">
                  <c:v>2614574.97856435</c:v>
                </c:pt>
                <c:pt idx="331">
                  <c:v>2614587.32967334</c:v>
                </c:pt>
                <c:pt idx="332">
                  <c:v>2614536.59490978</c:v>
                </c:pt>
                <c:pt idx="333">
                  <c:v>2614616.70792589</c:v>
                </c:pt>
                <c:pt idx="334">
                  <c:v>2614530.45919479</c:v>
                </c:pt>
                <c:pt idx="335">
                  <c:v>2614473.57314248</c:v>
                </c:pt>
                <c:pt idx="336">
                  <c:v>2614502.80960198</c:v>
                </c:pt>
                <c:pt idx="337">
                  <c:v>2614592.30164762</c:v>
                </c:pt>
                <c:pt idx="338">
                  <c:v>2614666.26985025</c:v>
                </c:pt>
                <c:pt idx="339">
                  <c:v>2614543.27274658</c:v>
                </c:pt>
                <c:pt idx="340">
                  <c:v>2614584.80090409</c:v>
                </c:pt>
                <c:pt idx="341">
                  <c:v>2614587.12886772</c:v>
                </c:pt>
                <c:pt idx="342">
                  <c:v>2614546.1332593</c:v>
                </c:pt>
                <c:pt idx="343">
                  <c:v>2614549.33951423</c:v>
                </c:pt>
                <c:pt idx="344">
                  <c:v>2614536.02112926</c:v>
                </c:pt>
                <c:pt idx="345">
                  <c:v>2614536.75000169</c:v>
                </c:pt>
                <c:pt idx="346">
                  <c:v>2614552.25699227</c:v>
                </c:pt>
                <c:pt idx="347">
                  <c:v>2614512.38668099</c:v>
                </c:pt>
                <c:pt idx="348">
                  <c:v>2614506.1170093</c:v>
                </c:pt>
                <c:pt idx="349">
                  <c:v>2614506.97722015</c:v>
                </c:pt>
                <c:pt idx="350">
                  <c:v>2614538.09729053</c:v>
                </c:pt>
                <c:pt idx="351">
                  <c:v>2614499.55565333</c:v>
                </c:pt>
                <c:pt idx="352">
                  <c:v>2614507.79543528</c:v>
                </c:pt>
                <c:pt idx="353">
                  <c:v>2614481.41394463</c:v>
                </c:pt>
                <c:pt idx="354">
                  <c:v>2614477.22556795</c:v>
                </c:pt>
                <c:pt idx="355">
                  <c:v>2614445.84895321</c:v>
                </c:pt>
                <c:pt idx="356">
                  <c:v>2614452.72761139</c:v>
                </c:pt>
                <c:pt idx="357">
                  <c:v>2614437.63374742</c:v>
                </c:pt>
                <c:pt idx="358">
                  <c:v>2614400.23474345</c:v>
                </c:pt>
                <c:pt idx="359">
                  <c:v>2614420.3824323</c:v>
                </c:pt>
                <c:pt idx="360">
                  <c:v>2614433.37247042</c:v>
                </c:pt>
                <c:pt idx="361">
                  <c:v>2614418.00809159</c:v>
                </c:pt>
                <c:pt idx="362">
                  <c:v>2614446.79274232</c:v>
                </c:pt>
                <c:pt idx="363">
                  <c:v>2614462.48679835</c:v>
                </c:pt>
                <c:pt idx="364">
                  <c:v>2614437.83899921</c:v>
                </c:pt>
                <c:pt idx="365">
                  <c:v>2614436.66984686</c:v>
                </c:pt>
                <c:pt idx="366">
                  <c:v>2614427.52312327</c:v>
                </c:pt>
                <c:pt idx="367">
                  <c:v>2614411.13678878</c:v>
                </c:pt>
                <c:pt idx="368">
                  <c:v>2614451.11303121</c:v>
                </c:pt>
                <c:pt idx="369">
                  <c:v>2614451.95376583</c:v>
                </c:pt>
                <c:pt idx="370">
                  <c:v>2614425.69122392</c:v>
                </c:pt>
                <c:pt idx="371">
                  <c:v>2614456.88943878</c:v>
                </c:pt>
                <c:pt idx="372">
                  <c:v>2614417.71994666</c:v>
                </c:pt>
                <c:pt idx="373">
                  <c:v>2614407.73456343</c:v>
                </c:pt>
                <c:pt idx="374">
                  <c:v>2614413.71701405</c:v>
                </c:pt>
                <c:pt idx="375">
                  <c:v>2614422.51688755</c:v>
                </c:pt>
                <c:pt idx="376">
                  <c:v>2614410.01911345</c:v>
                </c:pt>
                <c:pt idx="377">
                  <c:v>2614416.22714956</c:v>
                </c:pt>
                <c:pt idx="378">
                  <c:v>2614397.61192088</c:v>
                </c:pt>
                <c:pt idx="379">
                  <c:v>2614407.07525448</c:v>
                </c:pt>
                <c:pt idx="380">
                  <c:v>2614417.71181323</c:v>
                </c:pt>
                <c:pt idx="381">
                  <c:v>2614413.2369384</c:v>
                </c:pt>
                <c:pt idx="382">
                  <c:v>2614428.20917533</c:v>
                </c:pt>
                <c:pt idx="383">
                  <c:v>2614422.71612703</c:v>
                </c:pt>
                <c:pt idx="384">
                  <c:v>2614409.00633152</c:v>
                </c:pt>
                <c:pt idx="385">
                  <c:v>2614422.8407496</c:v>
                </c:pt>
                <c:pt idx="386">
                  <c:v>2614422.44400807</c:v>
                </c:pt>
                <c:pt idx="387">
                  <c:v>2614426.31713324</c:v>
                </c:pt>
                <c:pt idx="388">
                  <c:v>2614434.23752531</c:v>
                </c:pt>
                <c:pt idx="389">
                  <c:v>2614413.39321303</c:v>
                </c:pt>
                <c:pt idx="390">
                  <c:v>2614431.60517789</c:v>
                </c:pt>
                <c:pt idx="391">
                  <c:v>2614421.64524863</c:v>
                </c:pt>
                <c:pt idx="392">
                  <c:v>2614421.38863137</c:v>
                </c:pt>
                <c:pt idx="393">
                  <c:v>2614413.93297875</c:v>
                </c:pt>
                <c:pt idx="394">
                  <c:v>2614420.22546547</c:v>
                </c:pt>
                <c:pt idx="395">
                  <c:v>2614422.32838974</c:v>
                </c:pt>
                <c:pt idx="396">
                  <c:v>2614418.94398348</c:v>
                </c:pt>
                <c:pt idx="397">
                  <c:v>2614417.93275734</c:v>
                </c:pt>
                <c:pt idx="398">
                  <c:v>2614417.58734371</c:v>
                </c:pt>
                <c:pt idx="399">
                  <c:v>2614423.39401949</c:v>
                </c:pt>
                <c:pt idx="400">
                  <c:v>2614426.38688145</c:v>
                </c:pt>
                <c:pt idx="401">
                  <c:v>2614428.16138574</c:v>
                </c:pt>
                <c:pt idx="402">
                  <c:v>2614422.25907724</c:v>
                </c:pt>
                <c:pt idx="403">
                  <c:v>2614417.91157241</c:v>
                </c:pt>
                <c:pt idx="404">
                  <c:v>2614414.80855649</c:v>
                </c:pt>
                <c:pt idx="405">
                  <c:v>2614411.92379694</c:v>
                </c:pt>
                <c:pt idx="406">
                  <c:v>2614409.90376439</c:v>
                </c:pt>
                <c:pt idx="407">
                  <c:v>2614416.9049752</c:v>
                </c:pt>
                <c:pt idx="408">
                  <c:v>2614407.7166516</c:v>
                </c:pt>
                <c:pt idx="409">
                  <c:v>2614411.70577136</c:v>
                </c:pt>
                <c:pt idx="410">
                  <c:v>2614415.72598291</c:v>
                </c:pt>
                <c:pt idx="411">
                  <c:v>2614416.71060333</c:v>
                </c:pt>
                <c:pt idx="412">
                  <c:v>2614414.79073645</c:v>
                </c:pt>
                <c:pt idx="413">
                  <c:v>2614414.29736065</c:v>
                </c:pt>
                <c:pt idx="414">
                  <c:v>2614414.163189</c:v>
                </c:pt>
                <c:pt idx="415">
                  <c:v>2614411.28102597</c:v>
                </c:pt>
                <c:pt idx="416">
                  <c:v>2614415.15310862</c:v>
                </c:pt>
                <c:pt idx="417">
                  <c:v>2614420.848356</c:v>
                </c:pt>
                <c:pt idx="418">
                  <c:v>2614421.26080551</c:v>
                </c:pt>
                <c:pt idx="419">
                  <c:v>2614416.63490085</c:v>
                </c:pt>
                <c:pt idx="420">
                  <c:v>2614417.46108175</c:v>
                </c:pt>
                <c:pt idx="421">
                  <c:v>2614415.08443957</c:v>
                </c:pt>
                <c:pt idx="422">
                  <c:v>2614412.06041468</c:v>
                </c:pt>
                <c:pt idx="423">
                  <c:v>2614415.83487998</c:v>
                </c:pt>
                <c:pt idx="424">
                  <c:v>2614416.57078477</c:v>
                </c:pt>
                <c:pt idx="425">
                  <c:v>2614415.77505854</c:v>
                </c:pt>
                <c:pt idx="426">
                  <c:v>2614416.77099971</c:v>
                </c:pt>
                <c:pt idx="427">
                  <c:v>2614415.73218539</c:v>
                </c:pt>
                <c:pt idx="428">
                  <c:v>2614415.17091853</c:v>
                </c:pt>
                <c:pt idx="429">
                  <c:v>2614413.92603092</c:v>
                </c:pt>
                <c:pt idx="430">
                  <c:v>2614415.31700083</c:v>
                </c:pt>
                <c:pt idx="431">
                  <c:v>2614412.67591794</c:v>
                </c:pt>
                <c:pt idx="432">
                  <c:v>2614413.55214097</c:v>
                </c:pt>
                <c:pt idx="433">
                  <c:v>2614413.66150072</c:v>
                </c:pt>
                <c:pt idx="434">
                  <c:v>2614411.10162821</c:v>
                </c:pt>
                <c:pt idx="435">
                  <c:v>2614408.82501703</c:v>
                </c:pt>
                <c:pt idx="436">
                  <c:v>2614408.07829069</c:v>
                </c:pt>
                <c:pt idx="437">
                  <c:v>2614407.62045845</c:v>
                </c:pt>
                <c:pt idx="438">
                  <c:v>2614408.15802783</c:v>
                </c:pt>
                <c:pt idx="439">
                  <c:v>2614406.29583061</c:v>
                </c:pt>
                <c:pt idx="440">
                  <c:v>2614408.7180685</c:v>
                </c:pt>
                <c:pt idx="441">
                  <c:v>2614407.15406514</c:v>
                </c:pt>
                <c:pt idx="442">
                  <c:v>2614409.27500904</c:v>
                </c:pt>
                <c:pt idx="443">
                  <c:v>2614410.23955103</c:v>
                </c:pt>
                <c:pt idx="444">
                  <c:v>2614408.55125207</c:v>
                </c:pt>
                <c:pt idx="445">
                  <c:v>2614408.60376203</c:v>
                </c:pt>
                <c:pt idx="446">
                  <c:v>2614408.90935543</c:v>
                </c:pt>
                <c:pt idx="447">
                  <c:v>2614411.17646029</c:v>
                </c:pt>
                <c:pt idx="448">
                  <c:v>2614408.9663723</c:v>
                </c:pt>
                <c:pt idx="449">
                  <c:v>2614408.3715355</c:v>
                </c:pt>
                <c:pt idx="450">
                  <c:v>2614408.22003812</c:v>
                </c:pt>
                <c:pt idx="451">
                  <c:v>2614408.94215832</c:v>
                </c:pt>
                <c:pt idx="452">
                  <c:v>2614410.30328912</c:v>
                </c:pt>
                <c:pt idx="453">
                  <c:v>2614409.78763131</c:v>
                </c:pt>
                <c:pt idx="454">
                  <c:v>2614409.80113205</c:v>
                </c:pt>
                <c:pt idx="455">
                  <c:v>2614410.3306881</c:v>
                </c:pt>
                <c:pt idx="456">
                  <c:v>2614409.97264062</c:v>
                </c:pt>
                <c:pt idx="457">
                  <c:v>2614409.55035992</c:v>
                </c:pt>
                <c:pt idx="458">
                  <c:v>2614409.43243345</c:v>
                </c:pt>
                <c:pt idx="459">
                  <c:v>2614409.41852748</c:v>
                </c:pt>
                <c:pt idx="460">
                  <c:v>2614409.27623969</c:v>
                </c:pt>
                <c:pt idx="461">
                  <c:v>2614409.70102027</c:v>
                </c:pt>
                <c:pt idx="462">
                  <c:v>2614409.90024593</c:v>
                </c:pt>
                <c:pt idx="463">
                  <c:v>2614408.90930209</c:v>
                </c:pt>
                <c:pt idx="464">
                  <c:v>2614409.40893029</c:v>
                </c:pt>
                <c:pt idx="465">
                  <c:v>2614407.29340636</c:v>
                </c:pt>
                <c:pt idx="466">
                  <c:v>2614407.44004924</c:v>
                </c:pt>
                <c:pt idx="467">
                  <c:v>2614407.78820795</c:v>
                </c:pt>
                <c:pt idx="468">
                  <c:v>2614407.79986854</c:v>
                </c:pt>
                <c:pt idx="469">
                  <c:v>2614406.53864847</c:v>
                </c:pt>
                <c:pt idx="470">
                  <c:v>2614407.22799402</c:v>
                </c:pt>
                <c:pt idx="471">
                  <c:v>2614406.13913228</c:v>
                </c:pt>
                <c:pt idx="472">
                  <c:v>2614406.80242679</c:v>
                </c:pt>
                <c:pt idx="473">
                  <c:v>2614407.9265633</c:v>
                </c:pt>
                <c:pt idx="474">
                  <c:v>2614407.08804113</c:v>
                </c:pt>
                <c:pt idx="475">
                  <c:v>2614407.33703708</c:v>
                </c:pt>
                <c:pt idx="476">
                  <c:v>2614407.56987413</c:v>
                </c:pt>
                <c:pt idx="477">
                  <c:v>2614407.24587044</c:v>
                </c:pt>
                <c:pt idx="478">
                  <c:v>2614407.64937132</c:v>
                </c:pt>
                <c:pt idx="479">
                  <c:v>2614407.21380627</c:v>
                </c:pt>
                <c:pt idx="480">
                  <c:v>2614407.54340212</c:v>
                </c:pt>
                <c:pt idx="481">
                  <c:v>2614407.37514248</c:v>
                </c:pt>
                <c:pt idx="482">
                  <c:v>2614407.6369399</c:v>
                </c:pt>
                <c:pt idx="483">
                  <c:v>2614407.50156407</c:v>
                </c:pt>
                <c:pt idx="484">
                  <c:v>2614407.5806063</c:v>
                </c:pt>
                <c:pt idx="485">
                  <c:v>2614407.60174832</c:v>
                </c:pt>
                <c:pt idx="486">
                  <c:v>2614407.32407377</c:v>
                </c:pt>
                <c:pt idx="487">
                  <c:v>2614407.37446428</c:v>
                </c:pt>
                <c:pt idx="488">
                  <c:v>2614408.01728018</c:v>
                </c:pt>
                <c:pt idx="489">
                  <c:v>2614407.65850767</c:v>
                </c:pt>
                <c:pt idx="490">
                  <c:v>2614407.72031511</c:v>
                </c:pt>
                <c:pt idx="491">
                  <c:v>2614407.09966314</c:v>
                </c:pt>
                <c:pt idx="492">
                  <c:v>2614407.73020171</c:v>
                </c:pt>
                <c:pt idx="493">
                  <c:v>2614407.65751137</c:v>
                </c:pt>
                <c:pt idx="494">
                  <c:v>2614407.46631703</c:v>
                </c:pt>
                <c:pt idx="495">
                  <c:v>2614407.60112845</c:v>
                </c:pt>
                <c:pt idx="496">
                  <c:v>2614407.58743181</c:v>
                </c:pt>
                <c:pt idx="497">
                  <c:v>2614407.52797773</c:v>
                </c:pt>
                <c:pt idx="498">
                  <c:v>2614407.4685106</c:v>
                </c:pt>
                <c:pt idx="499">
                  <c:v>2614407.41423701</c:v>
                </c:pt>
                <c:pt idx="500">
                  <c:v>2614407.54046317</c:v>
                </c:pt>
                <c:pt idx="501">
                  <c:v>2614407.81420357</c:v>
                </c:pt>
                <c:pt idx="502">
                  <c:v>2614407.73844406</c:v>
                </c:pt>
                <c:pt idx="503">
                  <c:v>2614407.96122681</c:v>
                </c:pt>
                <c:pt idx="504">
                  <c:v>2614407.95342618</c:v>
                </c:pt>
                <c:pt idx="505">
                  <c:v>2614407.81468697</c:v>
                </c:pt>
                <c:pt idx="506">
                  <c:v>2614407.65791142</c:v>
                </c:pt>
                <c:pt idx="507">
                  <c:v>2614407.70086226</c:v>
                </c:pt>
                <c:pt idx="508">
                  <c:v>2614407.55841655</c:v>
                </c:pt>
                <c:pt idx="509">
                  <c:v>2614407.72296204</c:v>
                </c:pt>
                <c:pt idx="510">
                  <c:v>2614407.76041887</c:v>
                </c:pt>
                <c:pt idx="511">
                  <c:v>2614407.69870834</c:v>
                </c:pt>
                <c:pt idx="512">
                  <c:v>2614407.78535909</c:v>
                </c:pt>
                <c:pt idx="513">
                  <c:v>2614407.75356451</c:v>
                </c:pt>
                <c:pt idx="514">
                  <c:v>2614407.66758764</c:v>
                </c:pt>
                <c:pt idx="515">
                  <c:v>2614407.4874416</c:v>
                </c:pt>
                <c:pt idx="516">
                  <c:v>2614407.55035941</c:v>
                </c:pt>
                <c:pt idx="517">
                  <c:v>2614407.53843225</c:v>
                </c:pt>
                <c:pt idx="518">
                  <c:v>2614407.71487892</c:v>
                </c:pt>
                <c:pt idx="519">
                  <c:v>2614407.56135947</c:v>
                </c:pt>
                <c:pt idx="520">
                  <c:v>2614407.53709117</c:v>
                </c:pt>
                <c:pt idx="521">
                  <c:v>2614407.5424476</c:v>
                </c:pt>
                <c:pt idx="522">
                  <c:v>2614407.497895</c:v>
                </c:pt>
                <c:pt idx="523">
                  <c:v>2614407.49031462</c:v>
                </c:pt>
                <c:pt idx="524">
                  <c:v>2614407.33954073</c:v>
                </c:pt>
                <c:pt idx="525">
                  <c:v>2614407.51580681</c:v>
                </c:pt>
                <c:pt idx="526">
                  <c:v>2614407.49381098</c:v>
                </c:pt>
                <c:pt idx="527">
                  <c:v>2614407.4504142</c:v>
                </c:pt>
                <c:pt idx="528">
                  <c:v>2614407.41467778</c:v>
                </c:pt>
                <c:pt idx="529">
                  <c:v>2614407.45057632</c:v>
                </c:pt>
                <c:pt idx="530">
                  <c:v>2614407.66588762</c:v>
                </c:pt>
                <c:pt idx="531">
                  <c:v>2614407.48654599</c:v>
                </c:pt>
                <c:pt idx="532">
                  <c:v>2614407.51310847</c:v>
                </c:pt>
                <c:pt idx="533">
                  <c:v>2614407.48794675</c:v>
                </c:pt>
                <c:pt idx="534">
                  <c:v>2614407.51727377</c:v>
                </c:pt>
                <c:pt idx="535">
                  <c:v>2614407.51547489</c:v>
                </c:pt>
                <c:pt idx="536">
                  <c:v>2614407.61347218</c:v>
                </c:pt>
                <c:pt idx="537">
                  <c:v>2614407.53893283</c:v>
                </c:pt>
                <c:pt idx="538">
                  <c:v>2614407.52994146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9.35692351132018</c:v>
                </c:pt>
                <c:pt idx="2">
                  <c:v>10.6364712434774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9.43315691348176</c:v>
                </c:pt>
                <c:pt idx="2">
                  <c:v>10.4047114737325</c:v>
                </c:pt>
                <c:pt idx="3">
                  <c:v>0.324408527798154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0.0762334021615885</c:v>
                </c:pt>
                <c:pt idx="2">
                  <c:v>9.12516374157521</c:v>
                </c:pt>
                <c:pt idx="3">
                  <c:v>10.9608797712756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9.3945853630215</c:v>
                </c:pt>
                <c:pt idx="2">
                  <c:v>10.6939011210039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9.46872475702932</c:v>
                </c:pt>
                <c:pt idx="2">
                  <c:v>10.4683417727406</c:v>
                </c:pt>
                <c:pt idx="3">
                  <c:v>0.315607626605046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0.0741393940078191</c:v>
                </c:pt>
                <c:pt idx="2">
                  <c:v>9.16902601475826</c:v>
                </c:pt>
                <c:pt idx="3">
                  <c:v>11.0095087476089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9.4130644842456</c:v>
                </c:pt>
                <c:pt idx="2">
                  <c:v>10.7233543017398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9.48597606374434</c:v>
                </c:pt>
                <c:pt idx="2">
                  <c:v>10.5014466699109</c:v>
                </c:pt>
                <c:pt idx="3">
                  <c:v>0.310442769427186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0.0729115794987307</c:v>
                </c:pt>
                <c:pt idx="2">
                  <c:v>9.19115685241666</c:v>
                </c:pt>
                <c:pt idx="3">
                  <c:v>11.033797071167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9.41283058220539</c:v>
                </c:pt>
                <c:pt idx="2">
                  <c:v>10.7258470527842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9.48530192679788</c:v>
                </c:pt>
                <c:pt idx="2">
                  <c:v>10.5052709155451</c:v>
                </c:pt>
                <c:pt idx="3">
                  <c:v>0.308587947100928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0.072471344592484</c:v>
                </c:pt>
                <c:pt idx="2">
                  <c:v>9.1922544449663</c:v>
                </c:pt>
                <c:pt idx="3">
                  <c:v>11.0344349998851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9.41289560982683</c:v>
                </c:pt>
                <c:pt idx="2">
                  <c:v>10.7231933203589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9.48583454445354</c:v>
                </c:pt>
                <c:pt idx="2">
                  <c:v>10.5012029835298</c:v>
                </c:pt>
                <c:pt idx="3">
                  <c:v>0.310557831479943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0.0729389346267135</c:v>
                </c:pt>
                <c:pt idx="2">
                  <c:v>9.19090527299777</c:v>
                </c:pt>
                <c:pt idx="3">
                  <c:v>11.0337511518388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9.37112029324059</c:v>
                </c:pt>
                <c:pt idx="2">
                  <c:v>10.6672278614068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9.44513439254417</c:v>
                </c:pt>
                <c:pt idx="2">
                  <c:v>10.6427371036102</c:v>
                </c:pt>
                <c:pt idx="3">
                  <c:v>0.315071261786794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0.0740140993035842</c:v>
                </c:pt>
                <c:pt idx="2">
                  <c:v>9.34662953544395</c:v>
                </c:pt>
                <c:pt idx="3">
                  <c:v>10.9822991231936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9.37467120498222</c:v>
                </c:pt>
                <c:pt idx="2">
                  <c:v>10.65145989575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9.45200126171904</c:v>
                </c:pt>
                <c:pt idx="2">
                  <c:v>10.6258177151719</c:v>
                </c:pt>
                <c:pt idx="3">
                  <c:v>0.329029329235436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0.0773300567368251</c:v>
                </c:pt>
                <c:pt idx="2">
                  <c:v>9.34902902440409</c:v>
                </c:pt>
                <c:pt idx="3">
                  <c:v>10.9804892249855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9.38129609833468</c:v>
                </c:pt>
                <c:pt idx="2">
                  <c:v>10.6250527219699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9.46431064473944</c:v>
                </c:pt>
                <c:pt idx="2">
                  <c:v>10.5974143352927</c:v>
                </c:pt>
                <c:pt idx="3">
                  <c:v>0.352927595734858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0.0830145464047639</c:v>
                </c:pt>
                <c:pt idx="2">
                  <c:v>9.35365771165746</c:v>
                </c:pt>
                <c:pt idx="3">
                  <c:v>10.9779803177048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6.99135322383648</c:v>
                </c:pt>
                <c:pt idx="2">
                  <c:v>12.5608541475751</c:v>
                </c:pt>
                <c:pt idx="3">
                  <c:v>16.9053127900099</c:v>
                </c:pt>
                <c:pt idx="4">
                  <c:v>20.1611661703461</c:v>
                </c:pt>
                <c:pt idx="5">
                  <c:v>22.4202187718899</c:v>
                </c:pt>
                <c:pt idx="6">
                  <c:v>23.7391050053254</c:v>
                </c:pt>
                <c:pt idx="7">
                  <c:v>24.1446689911577</c:v>
                </c:pt>
                <c:pt idx="8">
                  <c:v>23.6363828328401</c:v>
                </c:pt>
                <c:pt idx="9">
                  <c:v>18.8481188829111</c:v>
                </c:pt>
                <c:pt idx="10">
                  <c:v>11.094366211093</c:v>
                </c:pt>
                <c:pt idx="11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7.03456165281328</c:v>
                </c:pt>
                <c:pt idx="2">
                  <c:v>6.35251303051015</c:v>
                </c:pt>
                <c:pt idx="3">
                  <c:v>5.76196960084391</c:v>
                </c:pt>
                <c:pt idx="4">
                  <c:v>5.23499402940037</c:v>
                </c:pt>
                <c:pt idx="5">
                  <c:v>4.7507062549206</c:v>
                </c:pt>
                <c:pt idx="6">
                  <c:v>4.29249245810564</c:v>
                </c:pt>
                <c:pt idx="7">
                  <c:v>3.84618940038869</c:v>
                </c:pt>
                <c:pt idx="8">
                  <c:v>3.39870693020779</c:v>
                </c:pt>
                <c:pt idx="9">
                  <c:v>3.50008700179739</c:v>
                </c:pt>
                <c:pt idx="10">
                  <c:v>1.98220328758691</c:v>
                </c:pt>
                <c:pt idx="11">
                  <c:v>0.263616533189448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0.0432084289767978</c:v>
                </c:pt>
                <c:pt idx="2">
                  <c:v>0.7830121067715</c:v>
                </c:pt>
                <c:pt idx="3">
                  <c:v>1.4175109584091</c:v>
                </c:pt>
                <c:pt idx="4">
                  <c:v>1.97914064906423</c:v>
                </c:pt>
                <c:pt idx="5">
                  <c:v>2.49165365337683</c:v>
                </c:pt>
                <c:pt idx="6">
                  <c:v>2.9736062246701</c:v>
                </c:pt>
                <c:pt idx="7">
                  <c:v>3.4406254145564</c:v>
                </c:pt>
                <c:pt idx="8">
                  <c:v>3.90699308852534</c:v>
                </c:pt>
                <c:pt idx="9">
                  <c:v>8.28835095172643</c:v>
                </c:pt>
                <c:pt idx="10">
                  <c:v>9.73595595940504</c:v>
                </c:pt>
                <c:pt idx="11">
                  <c:v>11.3579827442824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177</c:v>
                </c:pt>
                <c:pt idx="1">
                  <c:v>Linea 178</c:v>
                </c:pt>
                <c:pt idx="2">
                  <c:v>Linea 179</c:v>
                </c:pt>
                <c:pt idx="3">
                  <c:v>Linea 180</c:v>
                </c:pt>
                <c:pt idx="4">
                  <c:v>Linea 181</c:v>
                </c:pt>
                <c:pt idx="5">
                  <c:v>Linea 182</c:v>
                </c:pt>
                <c:pt idx="6">
                  <c:v>Linea 183</c:v>
                </c:pt>
                <c:pt idx="7">
                  <c:v>Linea 184</c:v>
                </c:pt>
                <c:pt idx="8">
                  <c:v>Linea 185</c:v>
                </c:pt>
                <c:pt idx="9">
                  <c:v>Linea 186</c:v>
                </c:pt>
                <c:pt idx="10">
                  <c:v>Linea 187</c:v>
                </c:pt>
                <c:pt idx="11">
                  <c:v>Linea 188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23.0875539267887</c:v>
                </c:pt>
                <c:pt idx="1">
                  <c:v>23.1091681372743</c:v>
                </c:pt>
                <c:pt idx="2">
                  <c:v>23.1638758704208</c:v>
                </c:pt>
                <c:pt idx="3">
                  <c:v>23.135510779316</c:v>
                </c:pt>
                <c:pt idx="4">
                  <c:v>23.0541480072897</c:v>
                </c:pt>
                <c:pt idx="5">
                  <c:v>23.0152846519185</c:v>
                </c:pt>
                <c:pt idx="6">
                  <c:v>23.0177537602781</c:v>
                </c:pt>
                <c:pt idx="7">
                  <c:v>23.01514437546</c:v>
                </c:pt>
                <c:pt idx="8">
                  <c:v>23.1107682756001</c:v>
                </c:pt>
                <c:pt idx="9">
                  <c:v>23.0859437419169</c:v>
                </c:pt>
                <c:pt idx="10">
                  <c:v>23.0423643970514</c:v>
                </c:pt>
                <c:pt idx="11">
                  <c:v>112.968403515254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TT!$A$2:$A$540</c:f>
              <c:numCache>
                <c:formatCode>General</c:formatCode>
                <c:ptCount val="5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</c:numCache>
            </c:numRef>
          </c:cat>
          <c:val>
            <c:numRef>
              <c:f>TE y TT!$B$2:$B$540</c:f>
              <c:numCache>
                <c:formatCode>General</c:formatCode>
                <c:ptCount val="539"/>
                <c:pt idx="0">
                  <c:v>1249864.92901149</c:v>
                </c:pt>
                <c:pt idx="1">
                  <c:v>12498649.2901149</c:v>
                </c:pt>
                <c:pt idx="2">
                  <c:v>12101524.0754984</c:v>
                </c:pt>
                <c:pt idx="3">
                  <c:v>11705083.9668151</c:v>
                </c:pt>
                <c:pt idx="4">
                  <c:v>11309140.32007</c:v>
                </c:pt>
                <c:pt idx="5">
                  <c:v>10913549.0494351</c:v>
                </c:pt>
                <c:pt idx="6">
                  <c:v>10518193.8692465</c:v>
                </c:pt>
                <c:pt idx="7">
                  <c:v>10122975.3245038</c:v>
                </c:pt>
                <c:pt idx="8">
                  <c:v>9727802.93492254</c:v>
                </c:pt>
                <c:pt idx="9">
                  <c:v>9332588.87442706</c:v>
                </c:pt>
                <c:pt idx="10">
                  <c:v>8918177.78587514</c:v>
                </c:pt>
                <c:pt idx="11">
                  <c:v>8502613.44933954</c:v>
                </c:pt>
                <c:pt idx="12">
                  <c:v>8085076.01159338</c:v>
                </c:pt>
                <c:pt idx="13">
                  <c:v>6249324.64505744</c:v>
                </c:pt>
                <c:pt idx="14">
                  <c:v>5537900.84182889</c:v>
                </c:pt>
                <c:pt idx="15">
                  <c:v>5178264.73185561</c:v>
                </c:pt>
                <c:pt idx="16">
                  <c:v>4898188.37617078</c:v>
                </c:pt>
                <c:pt idx="17">
                  <c:v>4828390.87060944</c:v>
                </c:pt>
                <c:pt idx="18">
                  <c:v>4627133.63564514</c:v>
                </c:pt>
                <c:pt idx="19">
                  <c:v>4558877.5466846</c:v>
                </c:pt>
                <c:pt idx="20">
                  <c:v>4404950.5461589</c:v>
                </c:pt>
                <c:pt idx="21">
                  <c:v>4338132.48342405</c:v>
                </c:pt>
                <c:pt idx="22">
                  <c:v>4220249.15471168</c:v>
                </c:pt>
                <c:pt idx="23">
                  <c:v>4154907.29659258</c:v>
                </c:pt>
                <c:pt idx="24">
                  <c:v>4065345.34303189</c:v>
                </c:pt>
                <c:pt idx="25">
                  <c:v>4147730.16868813</c:v>
                </c:pt>
                <c:pt idx="26">
                  <c:v>3943905.26784968</c:v>
                </c:pt>
                <c:pt idx="27">
                  <c:v>3640020.66536784</c:v>
                </c:pt>
                <c:pt idx="28">
                  <c:v>3519417.89802135</c:v>
                </c:pt>
                <c:pt idx="29">
                  <c:v>3414709.46734</c:v>
                </c:pt>
                <c:pt idx="30">
                  <c:v>3171336.12542942</c:v>
                </c:pt>
                <c:pt idx="31">
                  <c:v>3101220.45521415</c:v>
                </c:pt>
                <c:pt idx="32">
                  <c:v>3076813.53161906</c:v>
                </c:pt>
                <c:pt idx="33">
                  <c:v>3039171.01392577</c:v>
                </c:pt>
                <c:pt idx="34">
                  <c:v>2973253.82949082</c:v>
                </c:pt>
                <c:pt idx="35">
                  <c:v>3005533.10205197</c:v>
                </c:pt>
                <c:pt idx="36">
                  <c:v>3040751.12012354</c:v>
                </c:pt>
                <c:pt idx="37">
                  <c:v>2958856.84476081</c:v>
                </c:pt>
                <c:pt idx="38">
                  <c:v>2991741.96002968</c:v>
                </c:pt>
                <c:pt idx="39">
                  <c:v>2924727.4177814</c:v>
                </c:pt>
                <c:pt idx="40">
                  <c:v>2902321.60181454</c:v>
                </c:pt>
                <c:pt idx="41">
                  <c:v>2718763.4024649</c:v>
                </c:pt>
                <c:pt idx="42">
                  <c:v>2573935.84831983</c:v>
                </c:pt>
                <c:pt idx="43">
                  <c:v>2474691.61502959</c:v>
                </c:pt>
                <c:pt idx="44">
                  <c:v>2403550.55029761</c:v>
                </c:pt>
                <c:pt idx="45">
                  <c:v>2365173.26588184</c:v>
                </c:pt>
                <c:pt idx="46">
                  <c:v>2372453.40160651</c:v>
                </c:pt>
                <c:pt idx="47">
                  <c:v>2369656.58236644</c:v>
                </c:pt>
                <c:pt idx="48">
                  <c:v>2245526.27465296</c:v>
                </c:pt>
                <c:pt idx="49">
                  <c:v>2194746.51260882</c:v>
                </c:pt>
                <c:pt idx="50">
                  <c:v>2118668.28264003</c:v>
                </c:pt>
                <c:pt idx="51">
                  <c:v>2105619.59065933</c:v>
                </c:pt>
                <c:pt idx="52">
                  <c:v>2113341.6399559</c:v>
                </c:pt>
                <c:pt idx="53">
                  <c:v>2088343.84989835</c:v>
                </c:pt>
                <c:pt idx="54">
                  <c:v>2084117.55282628</c:v>
                </c:pt>
                <c:pt idx="55">
                  <c:v>2024161.1098631</c:v>
                </c:pt>
                <c:pt idx="56">
                  <c:v>1979035.61959441</c:v>
                </c:pt>
                <c:pt idx="57">
                  <c:v>1971637.10628146</c:v>
                </c:pt>
                <c:pt idx="58">
                  <c:v>1881798.67371191</c:v>
                </c:pt>
                <c:pt idx="59">
                  <c:v>1851529.22944028</c:v>
                </c:pt>
                <c:pt idx="60">
                  <c:v>1819548.5205609</c:v>
                </c:pt>
                <c:pt idx="61">
                  <c:v>1758523.69820459</c:v>
                </c:pt>
                <c:pt idx="62">
                  <c:v>1685681.31840381</c:v>
                </c:pt>
                <c:pt idx="63">
                  <c:v>1632179.44868673</c:v>
                </c:pt>
                <c:pt idx="64">
                  <c:v>1600675.11005371</c:v>
                </c:pt>
                <c:pt idx="65">
                  <c:v>1579328.92522681</c:v>
                </c:pt>
                <c:pt idx="66">
                  <c:v>1584927.07774124</c:v>
                </c:pt>
                <c:pt idx="67">
                  <c:v>1555881.83868589</c:v>
                </c:pt>
                <c:pt idx="68">
                  <c:v>1548840.9617649</c:v>
                </c:pt>
                <c:pt idx="69">
                  <c:v>1546145.88602316</c:v>
                </c:pt>
                <c:pt idx="70">
                  <c:v>1508562.26282609</c:v>
                </c:pt>
                <c:pt idx="71">
                  <c:v>1463328.59720668</c:v>
                </c:pt>
                <c:pt idx="72">
                  <c:v>1428080.20184463</c:v>
                </c:pt>
                <c:pt idx="73">
                  <c:v>1413265.70539188</c:v>
                </c:pt>
                <c:pt idx="74">
                  <c:v>1402803.36599837</c:v>
                </c:pt>
                <c:pt idx="75">
                  <c:v>1361380.70796975</c:v>
                </c:pt>
                <c:pt idx="76">
                  <c:v>1323994.83913534</c:v>
                </c:pt>
                <c:pt idx="77">
                  <c:v>1297003.76581551</c:v>
                </c:pt>
                <c:pt idx="78">
                  <c:v>1284257.8490926</c:v>
                </c:pt>
                <c:pt idx="79">
                  <c:v>1282708.92641225</c:v>
                </c:pt>
                <c:pt idx="80">
                  <c:v>1285607.44694985</c:v>
                </c:pt>
                <c:pt idx="81">
                  <c:v>1255343.99360161</c:v>
                </c:pt>
                <c:pt idx="82">
                  <c:v>1238000.7034567</c:v>
                </c:pt>
                <c:pt idx="83">
                  <c:v>1208953.62424065</c:v>
                </c:pt>
                <c:pt idx="84">
                  <c:v>1177748.95387687</c:v>
                </c:pt>
                <c:pt idx="85">
                  <c:v>1148962.01437412</c:v>
                </c:pt>
                <c:pt idx="86">
                  <c:v>1139294.31440167</c:v>
                </c:pt>
                <c:pt idx="87">
                  <c:v>1128289.55732517</c:v>
                </c:pt>
                <c:pt idx="88">
                  <c:v>1129925.43870454</c:v>
                </c:pt>
                <c:pt idx="89">
                  <c:v>1104182.62272851</c:v>
                </c:pt>
                <c:pt idx="90">
                  <c:v>1081963.25902946</c:v>
                </c:pt>
                <c:pt idx="91">
                  <c:v>1065244.31126024</c:v>
                </c:pt>
                <c:pt idx="92">
                  <c:v>1050658.39847363</c:v>
                </c:pt>
                <c:pt idx="93">
                  <c:v>1049113.63057767</c:v>
                </c:pt>
                <c:pt idx="94">
                  <c:v>1034094.49719779</c:v>
                </c:pt>
                <c:pt idx="95">
                  <c:v>1016143.82480412</c:v>
                </c:pt>
                <c:pt idx="96">
                  <c:v>997916.088586913</c:v>
                </c:pt>
                <c:pt idx="97">
                  <c:v>978195.968609626</c:v>
                </c:pt>
                <c:pt idx="98">
                  <c:v>972229.692794544</c:v>
                </c:pt>
                <c:pt idx="99">
                  <c:v>957559.286588215</c:v>
                </c:pt>
                <c:pt idx="100">
                  <c:v>952708.188493222</c:v>
                </c:pt>
                <c:pt idx="101">
                  <c:v>950402.820310642</c:v>
                </c:pt>
                <c:pt idx="102">
                  <c:v>930734.159757143</c:v>
                </c:pt>
                <c:pt idx="103">
                  <c:v>915296.080830771</c:v>
                </c:pt>
                <c:pt idx="104">
                  <c:v>905907.312985559</c:v>
                </c:pt>
                <c:pt idx="105">
                  <c:v>903512.159949191</c:v>
                </c:pt>
                <c:pt idx="106">
                  <c:v>895844.602801563</c:v>
                </c:pt>
                <c:pt idx="107">
                  <c:v>880803.221298396</c:v>
                </c:pt>
                <c:pt idx="108">
                  <c:v>870590.551933613</c:v>
                </c:pt>
                <c:pt idx="109">
                  <c:v>856401.51730587</c:v>
                </c:pt>
                <c:pt idx="110">
                  <c:v>842369.256677291</c:v>
                </c:pt>
                <c:pt idx="111">
                  <c:v>828196.831965159</c:v>
                </c:pt>
                <c:pt idx="112">
                  <c:v>825196.531548098</c:v>
                </c:pt>
                <c:pt idx="113">
                  <c:v>820814.233530767</c:v>
                </c:pt>
                <c:pt idx="114">
                  <c:v>819361.643720493</c:v>
                </c:pt>
                <c:pt idx="115">
                  <c:v>808696.208587893</c:v>
                </c:pt>
                <c:pt idx="116">
                  <c:v>796362.038997561</c:v>
                </c:pt>
                <c:pt idx="117">
                  <c:v>785714.295133688</c:v>
                </c:pt>
                <c:pt idx="118">
                  <c:v>776332.420805221</c:v>
                </c:pt>
                <c:pt idx="119">
                  <c:v>767859.500274995</c:v>
                </c:pt>
                <c:pt idx="120">
                  <c:v>759452.628434911</c:v>
                </c:pt>
                <c:pt idx="121">
                  <c:v>749073.922582054</c:v>
                </c:pt>
                <c:pt idx="122">
                  <c:v>739205.394236076</c:v>
                </c:pt>
                <c:pt idx="123">
                  <c:v>728947.400130744</c:v>
                </c:pt>
                <c:pt idx="124">
                  <c:v>722719.277684514</c:v>
                </c:pt>
                <c:pt idx="125">
                  <c:v>720609.95180107</c:v>
                </c:pt>
                <c:pt idx="126">
                  <c:v>713155.680800935</c:v>
                </c:pt>
                <c:pt idx="127">
                  <c:v>708358.605351242</c:v>
                </c:pt>
                <c:pt idx="128">
                  <c:v>697589.562000109</c:v>
                </c:pt>
                <c:pt idx="129">
                  <c:v>688430.449946677</c:v>
                </c:pt>
                <c:pt idx="130">
                  <c:v>682199.959128346</c:v>
                </c:pt>
                <c:pt idx="131">
                  <c:v>680349.619543475</c:v>
                </c:pt>
                <c:pt idx="132">
                  <c:v>675565.460669573</c:v>
                </c:pt>
                <c:pt idx="133">
                  <c:v>666820.77351049</c:v>
                </c:pt>
                <c:pt idx="134">
                  <c:v>661038.616252121</c:v>
                </c:pt>
                <c:pt idx="135">
                  <c:v>653157.768139938</c:v>
                </c:pt>
                <c:pt idx="136">
                  <c:v>645379.642341411</c:v>
                </c:pt>
                <c:pt idx="137">
                  <c:v>640075.093808475</c:v>
                </c:pt>
                <c:pt idx="138">
                  <c:v>631484.441602838</c:v>
                </c:pt>
                <c:pt idx="139">
                  <c:v>629980.369186174</c:v>
                </c:pt>
                <c:pt idx="140">
                  <c:v>625001.166456673</c:v>
                </c:pt>
                <c:pt idx="141">
                  <c:v>620056.619473651</c:v>
                </c:pt>
                <c:pt idx="142">
                  <c:v>613135.138966671</c:v>
                </c:pt>
                <c:pt idx="143">
                  <c:v>606812.872567736</c:v>
                </c:pt>
                <c:pt idx="144">
                  <c:v>601025.731454495</c:v>
                </c:pt>
                <c:pt idx="145">
                  <c:v>596070.907356856</c:v>
                </c:pt>
                <c:pt idx="146">
                  <c:v>591556.977106995</c:v>
                </c:pt>
                <c:pt idx="147">
                  <c:v>585623.106175291</c:v>
                </c:pt>
                <c:pt idx="148">
                  <c:v>580080.840806742</c:v>
                </c:pt>
                <c:pt idx="149">
                  <c:v>574029.982267307</c:v>
                </c:pt>
                <c:pt idx="150">
                  <c:v>569972.590331136</c:v>
                </c:pt>
                <c:pt idx="151">
                  <c:v>568984.937468271</c:v>
                </c:pt>
                <c:pt idx="152">
                  <c:v>564240.652987556</c:v>
                </c:pt>
                <c:pt idx="153">
                  <c:v>561613.116358497</c:v>
                </c:pt>
                <c:pt idx="154">
                  <c:v>555147.690241785</c:v>
                </c:pt>
                <c:pt idx="155">
                  <c:v>549637.781631597</c:v>
                </c:pt>
                <c:pt idx="156">
                  <c:v>545847.643250724</c:v>
                </c:pt>
                <c:pt idx="157">
                  <c:v>545066.170580471</c:v>
                </c:pt>
                <c:pt idx="158">
                  <c:v>542473.521684698</c:v>
                </c:pt>
                <c:pt idx="159">
                  <c:v>537242.203511253</c:v>
                </c:pt>
                <c:pt idx="160">
                  <c:v>534201.667537426</c:v>
                </c:pt>
                <c:pt idx="161">
                  <c:v>529645.611185096</c:v>
                </c:pt>
                <c:pt idx="162">
                  <c:v>524991.337880657</c:v>
                </c:pt>
                <c:pt idx="163">
                  <c:v>521621.620454416</c:v>
                </c:pt>
                <c:pt idx="164">
                  <c:v>515742.869130664</c:v>
                </c:pt>
                <c:pt idx="165">
                  <c:v>515180.350979585</c:v>
                </c:pt>
                <c:pt idx="166">
                  <c:v>512128.00532037</c:v>
                </c:pt>
                <c:pt idx="167">
                  <c:v>509662.297791705</c:v>
                </c:pt>
                <c:pt idx="168">
                  <c:v>505658.751607787</c:v>
                </c:pt>
                <c:pt idx="169">
                  <c:v>501701.330591216</c:v>
                </c:pt>
                <c:pt idx="170">
                  <c:v>497733.239115725</c:v>
                </c:pt>
                <c:pt idx="171">
                  <c:v>494625.618659156</c:v>
                </c:pt>
                <c:pt idx="172">
                  <c:v>492285.122741425</c:v>
                </c:pt>
                <c:pt idx="173">
                  <c:v>488655.329521582</c:v>
                </c:pt>
                <c:pt idx="174">
                  <c:v>485474.038051474</c:v>
                </c:pt>
                <c:pt idx="175">
                  <c:v>481758.609757243</c:v>
                </c:pt>
                <c:pt idx="176">
                  <c:v>479199.742602244</c:v>
                </c:pt>
                <c:pt idx="177">
                  <c:v>479382.743063775</c:v>
                </c:pt>
                <c:pt idx="178">
                  <c:v>476217.950262235</c:v>
                </c:pt>
                <c:pt idx="179">
                  <c:v>475065.522387169</c:v>
                </c:pt>
                <c:pt idx="180">
                  <c:v>470972.738950289</c:v>
                </c:pt>
                <c:pt idx="181">
                  <c:v>467609.067620518</c:v>
                </c:pt>
                <c:pt idx="182">
                  <c:v>465395.447753441</c:v>
                </c:pt>
                <c:pt idx="183">
                  <c:v>465492.317333608</c:v>
                </c:pt>
                <c:pt idx="184">
                  <c:v>464285.452481371</c:v>
                </c:pt>
                <c:pt idx="185">
                  <c:v>461042.601541135</c:v>
                </c:pt>
                <c:pt idx="186">
                  <c:v>459713.636169046</c:v>
                </c:pt>
                <c:pt idx="187">
                  <c:v>457188.444039752</c:v>
                </c:pt>
                <c:pt idx="188">
                  <c:v>454573.456548977</c:v>
                </c:pt>
                <c:pt idx="189">
                  <c:v>452586.379372191</c:v>
                </c:pt>
                <c:pt idx="190">
                  <c:v>448235.18259134</c:v>
                </c:pt>
                <c:pt idx="191">
                  <c:v>448543.654790139</c:v>
                </c:pt>
                <c:pt idx="192">
                  <c:v>446693.297497012</c:v>
                </c:pt>
                <c:pt idx="193">
                  <c:v>446108.43266304</c:v>
                </c:pt>
                <c:pt idx="194">
                  <c:v>444231.533390613</c:v>
                </c:pt>
                <c:pt idx="195">
                  <c:v>442011.002096639</c:v>
                </c:pt>
                <c:pt idx="196">
                  <c:v>439169.291023023</c:v>
                </c:pt>
                <c:pt idx="197">
                  <c:v>437284.772641977</c:v>
                </c:pt>
                <c:pt idx="198">
                  <c:v>436585.597216646</c:v>
                </c:pt>
                <c:pt idx="199">
                  <c:v>434468.239127827</c:v>
                </c:pt>
                <c:pt idx="200">
                  <c:v>433005.078911648</c:v>
                </c:pt>
                <c:pt idx="201">
                  <c:v>431059.180693506</c:v>
                </c:pt>
                <c:pt idx="202">
                  <c:v>429715.295218418</c:v>
                </c:pt>
                <c:pt idx="203">
                  <c:v>431214.118102972</c:v>
                </c:pt>
                <c:pt idx="204">
                  <c:v>429113.752502976</c:v>
                </c:pt>
                <c:pt idx="205">
                  <c:v>429141.389307762</c:v>
                </c:pt>
                <c:pt idx="206">
                  <c:v>426721.136582395</c:v>
                </c:pt>
                <c:pt idx="207">
                  <c:v>425069.883514881</c:v>
                </c:pt>
                <c:pt idx="208">
                  <c:v>424261.270863134</c:v>
                </c:pt>
                <c:pt idx="209">
                  <c:v>425335.640134406</c:v>
                </c:pt>
                <c:pt idx="210">
                  <c:v>425358.57430092</c:v>
                </c:pt>
                <c:pt idx="211">
                  <c:v>423638.968493725</c:v>
                </c:pt>
                <c:pt idx="212">
                  <c:v>423757.313498869</c:v>
                </c:pt>
                <c:pt idx="213">
                  <c:v>422902.475066917</c:v>
                </c:pt>
                <c:pt idx="214">
                  <c:v>422161.919602332</c:v>
                </c:pt>
                <c:pt idx="215">
                  <c:v>421546.053654656</c:v>
                </c:pt>
                <c:pt idx="216">
                  <c:v>418281.799068104</c:v>
                </c:pt>
                <c:pt idx="217">
                  <c:v>419398.570091892</c:v>
                </c:pt>
                <c:pt idx="218">
                  <c:v>418349.336628566</c:v>
                </c:pt>
                <c:pt idx="219">
                  <c:v>419350.860178181</c:v>
                </c:pt>
                <c:pt idx="220">
                  <c:v>419386.137750854</c:v>
                </c:pt>
                <c:pt idx="221">
                  <c:v>418792.963873579</c:v>
                </c:pt>
                <c:pt idx="222">
                  <c:v>416835.875340477</c:v>
                </c:pt>
                <c:pt idx="223">
                  <c:v>415873.893528159</c:v>
                </c:pt>
                <c:pt idx="224">
                  <c:v>416543.318503057</c:v>
                </c:pt>
                <c:pt idx="225">
                  <c:v>415493.445319823</c:v>
                </c:pt>
                <c:pt idx="226">
                  <c:v>415321.883314071</c:v>
                </c:pt>
                <c:pt idx="227">
                  <c:v>414786.836899987</c:v>
                </c:pt>
                <c:pt idx="228">
                  <c:v>414446.102283362</c:v>
                </c:pt>
                <c:pt idx="229">
                  <c:v>417197.845500277</c:v>
                </c:pt>
                <c:pt idx="230">
                  <c:v>415730.709206713</c:v>
                </c:pt>
                <c:pt idx="231">
                  <c:v>416501.010261123</c:v>
                </c:pt>
                <c:pt idx="232">
                  <c:v>415992.444384938</c:v>
                </c:pt>
                <c:pt idx="233">
                  <c:v>414647.875651948</c:v>
                </c:pt>
                <c:pt idx="234">
                  <c:v>414465.945394251</c:v>
                </c:pt>
                <c:pt idx="235">
                  <c:v>416053.146735107</c:v>
                </c:pt>
                <c:pt idx="236">
                  <c:v>416649.35088038</c:v>
                </c:pt>
                <c:pt idx="237">
                  <c:v>415409.691454455</c:v>
                </c:pt>
                <c:pt idx="238">
                  <c:v>416065.443941267</c:v>
                </c:pt>
                <c:pt idx="239">
                  <c:v>415751.937976706</c:v>
                </c:pt>
                <c:pt idx="240">
                  <c:v>415708.434407266</c:v>
                </c:pt>
                <c:pt idx="241">
                  <c:v>415619.758610365</c:v>
                </c:pt>
                <c:pt idx="242">
                  <c:v>412248.94920596</c:v>
                </c:pt>
                <c:pt idx="243">
                  <c:v>413374.642338839</c:v>
                </c:pt>
                <c:pt idx="244">
                  <c:v>412838.264085509</c:v>
                </c:pt>
                <c:pt idx="245">
                  <c:v>412541.799859822</c:v>
                </c:pt>
                <c:pt idx="246">
                  <c:v>413007.317201278</c:v>
                </c:pt>
                <c:pt idx="247">
                  <c:v>413740.401208273</c:v>
                </c:pt>
                <c:pt idx="248">
                  <c:v>411908.297133655</c:v>
                </c:pt>
                <c:pt idx="249">
                  <c:v>413057.926352886</c:v>
                </c:pt>
                <c:pt idx="250">
                  <c:v>414376.187233539</c:v>
                </c:pt>
                <c:pt idx="251">
                  <c:v>413999.615908659</c:v>
                </c:pt>
                <c:pt idx="252">
                  <c:v>414150.349112444</c:v>
                </c:pt>
                <c:pt idx="253">
                  <c:v>414379.281515069</c:v>
                </c:pt>
                <c:pt idx="254">
                  <c:v>414564.058024974</c:v>
                </c:pt>
                <c:pt idx="255">
                  <c:v>415793.342638804</c:v>
                </c:pt>
                <c:pt idx="256">
                  <c:v>416843.935532905</c:v>
                </c:pt>
                <c:pt idx="257">
                  <c:v>413740.141381611</c:v>
                </c:pt>
                <c:pt idx="258">
                  <c:v>413809.6713591</c:v>
                </c:pt>
                <c:pt idx="259">
                  <c:v>414231.496316278</c:v>
                </c:pt>
                <c:pt idx="260">
                  <c:v>412170.92509826</c:v>
                </c:pt>
                <c:pt idx="261">
                  <c:v>413571.110948854</c:v>
                </c:pt>
                <c:pt idx="262">
                  <c:v>414028.983874279</c:v>
                </c:pt>
                <c:pt idx="263">
                  <c:v>413259.668236887</c:v>
                </c:pt>
                <c:pt idx="264">
                  <c:v>414524.935939162</c:v>
                </c:pt>
                <c:pt idx="265">
                  <c:v>413678.507144779</c:v>
                </c:pt>
                <c:pt idx="266">
                  <c:v>413956.670563802</c:v>
                </c:pt>
                <c:pt idx="267">
                  <c:v>412948.591058468</c:v>
                </c:pt>
                <c:pt idx="268">
                  <c:v>413276.391205273</c:v>
                </c:pt>
                <c:pt idx="269">
                  <c:v>413842.586662656</c:v>
                </c:pt>
                <c:pt idx="270">
                  <c:v>413978.862061689</c:v>
                </c:pt>
                <c:pt idx="271">
                  <c:v>415125.489960135</c:v>
                </c:pt>
                <c:pt idx="272">
                  <c:v>415032.990425371</c:v>
                </c:pt>
                <c:pt idx="273">
                  <c:v>414456.997510661</c:v>
                </c:pt>
                <c:pt idx="274">
                  <c:v>413467.176559477</c:v>
                </c:pt>
                <c:pt idx="275">
                  <c:v>412177.066101527</c:v>
                </c:pt>
                <c:pt idx="276">
                  <c:v>413542.587339231</c:v>
                </c:pt>
                <c:pt idx="277">
                  <c:v>413436.523122868</c:v>
                </c:pt>
                <c:pt idx="278">
                  <c:v>413389.603176701</c:v>
                </c:pt>
                <c:pt idx="279">
                  <c:v>413659.749279365</c:v>
                </c:pt>
                <c:pt idx="280">
                  <c:v>413117.921741754</c:v>
                </c:pt>
                <c:pt idx="281">
                  <c:v>413916.146372513</c:v>
                </c:pt>
                <c:pt idx="282">
                  <c:v>412254.66132018</c:v>
                </c:pt>
                <c:pt idx="283">
                  <c:v>413268.499880485</c:v>
                </c:pt>
                <c:pt idx="284">
                  <c:v>413305.422875711</c:v>
                </c:pt>
                <c:pt idx="285">
                  <c:v>412948.602677195</c:v>
                </c:pt>
                <c:pt idx="286">
                  <c:v>412876.710753415</c:v>
                </c:pt>
                <c:pt idx="287">
                  <c:v>413321.542162738</c:v>
                </c:pt>
                <c:pt idx="288">
                  <c:v>412871.927539927</c:v>
                </c:pt>
                <c:pt idx="289">
                  <c:v>413213.096904798</c:v>
                </c:pt>
                <c:pt idx="290">
                  <c:v>412742.373111312</c:v>
                </c:pt>
                <c:pt idx="291">
                  <c:v>412421.821168691</c:v>
                </c:pt>
                <c:pt idx="292">
                  <c:v>412132.676450559</c:v>
                </c:pt>
                <c:pt idx="293">
                  <c:v>412733.321594584</c:v>
                </c:pt>
                <c:pt idx="294">
                  <c:v>411935.425984805</c:v>
                </c:pt>
                <c:pt idx="295">
                  <c:v>412413.985505203</c:v>
                </c:pt>
                <c:pt idx="296">
                  <c:v>412059.881057402</c:v>
                </c:pt>
                <c:pt idx="297">
                  <c:v>412057.172124389</c:v>
                </c:pt>
                <c:pt idx="298">
                  <c:v>411935.591904336</c:v>
                </c:pt>
                <c:pt idx="299">
                  <c:v>412186.017162821</c:v>
                </c:pt>
                <c:pt idx="300">
                  <c:v>412287.010713033</c:v>
                </c:pt>
                <c:pt idx="301">
                  <c:v>412503.701686951</c:v>
                </c:pt>
                <c:pt idx="302">
                  <c:v>412550.641304114</c:v>
                </c:pt>
                <c:pt idx="303">
                  <c:v>412376.952967125</c:v>
                </c:pt>
                <c:pt idx="304">
                  <c:v>412627.004397075</c:v>
                </c:pt>
                <c:pt idx="305">
                  <c:v>412459.626272309</c:v>
                </c:pt>
                <c:pt idx="306">
                  <c:v>412266.361515723</c:v>
                </c:pt>
                <c:pt idx="307">
                  <c:v>412275.316666949</c:v>
                </c:pt>
                <c:pt idx="308">
                  <c:v>412443.029307183</c:v>
                </c:pt>
                <c:pt idx="309">
                  <c:v>412379.698727955</c:v>
                </c:pt>
                <c:pt idx="310">
                  <c:v>412588.872202966</c:v>
                </c:pt>
                <c:pt idx="311">
                  <c:v>412452.71199777</c:v>
                </c:pt>
                <c:pt idx="312">
                  <c:v>412458.644555479</c:v>
                </c:pt>
                <c:pt idx="313">
                  <c:v>412235.91547053</c:v>
                </c:pt>
                <c:pt idx="314">
                  <c:v>412375.933265707</c:v>
                </c:pt>
                <c:pt idx="315">
                  <c:v>412377.617832028</c:v>
                </c:pt>
                <c:pt idx="316">
                  <c:v>412292.80995625</c:v>
                </c:pt>
                <c:pt idx="317">
                  <c:v>412099.949776303</c:v>
                </c:pt>
                <c:pt idx="318">
                  <c:v>412254.113438752</c:v>
                </c:pt>
                <c:pt idx="319">
                  <c:v>412191.990821275</c:v>
                </c:pt>
                <c:pt idx="320">
                  <c:v>411926.004182998</c:v>
                </c:pt>
                <c:pt idx="321">
                  <c:v>411800.399574659</c:v>
                </c:pt>
                <c:pt idx="322">
                  <c:v>411758.544238976</c:v>
                </c:pt>
                <c:pt idx="323">
                  <c:v>411780.296472845</c:v>
                </c:pt>
                <c:pt idx="324">
                  <c:v>411873.638922658</c:v>
                </c:pt>
                <c:pt idx="325">
                  <c:v>411898.222117144</c:v>
                </c:pt>
                <c:pt idx="326">
                  <c:v>412061.634486164</c:v>
                </c:pt>
                <c:pt idx="327">
                  <c:v>412068.287760896</c:v>
                </c:pt>
                <c:pt idx="328">
                  <c:v>412191.734166044</c:v>
                </c:pt>
                <c:pt idx="329">
                  <c:v>412114.687100303</c:v>
                </c:pt>
                <c:pt idx="330">
                  <c:v>412435.695161408</c:v>
                </c:pt>
                <c:pt idx="331">
                  <c:v>412449.948013884</c:v>
                </c:pt>
                <c:pt idx="332">
                  <c:v>412356.985117882</c:v>
                </c:pt>
                <c:pt idx="333">
                  <c:v>412496.406082531</c:v>
                </c:pt>
                <c:pt idx="334">
                  <c:v>412369.798645112</c:v>
                </c:pt>
                <c:pt idx="335">
                  <c:v>412258.986441911</c:v>
                </c:pt>
                <c:pt idx="336">
                  <c:v>412318.617102772</c:v>
                </c:pt>
                <c:pt idx="337">
                  <c:v>412453.513250043</c:v>
                </c:pt>
                <c:pt idx="338">
                  <c:v>412645.205573596</c:v>
                </c:pt>
                <c:pt idx="339">
                  <c:v>412363.862152757</c:v>
                </c:pt>
                <c:pt idx="340">
                  <c:v>412468.960973401</c:v>
                </c:pt>
                <c:pt idx="341">
                  <c:v>412470.263275701</c:v>
                </c:pt>
                <c:pt idx="342">
                  <c:v>412389.677535155</c:v>
                </c:pt>
                <c:pt idx="343">
                  <c:v>412391.564649088</c:v>
                </c:pt>
                <c:pt idx="344">
                  <c:v>412369.877667302</c:v>
                </c:pt>
                <c:pt idx="345">
                  <c:v>412364.930255508</c:v>
                </c:pt>
                <c:pt idx="346">
                  <c:v>412403.110487219</c:v>
                </c:pt>
                <c:pt idx="347">
                  <c:v>412320.201375195</c:v>
                </c:pt>
                <c:pt idx="348">
                  <c:v>412310.509740732</c:v>
                </c:pt>
                <c:pt idx="349">
                  <c:v>412302.597243895</c:v>
                </c:pt>
                <c:pt idx="350">
                  <c:v>412364.660170197</c:v>
                </c:pt>
                <c:pt idx="351">
                  <c:v>412290.410865718</c:v>
                </c:pt>
                <c:pt idx="352">
                  <c:v>412309.389655469</c:v>
                </c:pt>
                <c:pt idx="353">
                  <c:v>412269.777542465</c:v>
                </c:pt>
                <c:pt idx="354">
                  <c:v>412259.324054652</c:v>
                </c:pt>
                <c:pt idx="355">
                  <c:v>412211.788138065</c:v>
                </c:pt>
                <c:pt idx="356">
                  <c:v>412223.019166205</c:v>
                </c:pt>
                <c:pt idx="357">
                  <c:v>412195.80329826</c:v>
                </c:pt>
                <c:pt idx="358">
                  <c:v>412120.166876773</c:v>
                </c:pt>
                <c:pt idx="359">
                  <c:v>412158.183595652</c:v>
                </c:pt>
                <c:pt idx="360">
                  <c:v>412190.836124892</c:v>
                </c:pt>
                <c:pt idx="361">
                  <c:v>412157.838158508</c:v>
                </c:pt>
                <c:pt idx="362">
                  <c:v>412212.949928047</c:v>
                </c:pt>
                <c:pt idx="363">
                  <c:v>412245.13665758</c:v>
                </c:pt>
                <c:pt idx="364">
                  <c:v>412201.242171246</c:v>
                </c:pt>
                <c:pt idx="365">
                  <c:v>412217.679507541</c:v>
                </c:pt>
                <c:pt idx="366">
                  <c:v>412207.164280202</c:v>
                </c:pt>
                <c:pt idx="367">
                  <c:v>412173.756114397</c:v>
                </c:pt>
                <c:pt idx="368">
                  <c:v>412241.228351496</c:v>
                </c:pt>
                <c:pt idx="369">
                  <c:v>412246.611876658</c:v>
                </c:pt>
                <c:pt idx="370">
                  <c:v>412198.619505482</c:v>
                </c:pt>
                <c:pt idx="371">
                  <c:v>412262.752937747</c:v>
                </c:pt>
                <c:pt idx="372">
                  <c:v>412180.761383303</c:v>
                </c:pt>
                <c:pt idx="373">
                  <c:v>412160.118524947</c:v>
                </c:pt>
                <c:pt idx="374">
                  <c:v>412173.489741121</c:v>
                </c:pt>
                <c:pt idx="375">
                  <c:v>412190.289465028</c:v>
                </c:pt>
                <c:pt idx="376">
                  <c:v>412166.056324243</c:v>
                </c:pt>
                <c:pt idx="377">
                  <c:v>412176.866298668</c:v>
                </c:pt>
                <c:pt idx="378">
                  <c:v>412145.648305353</c:v>
                </c:pt>
                <c:pt idx="379">
                  <c:v>412159.315161775</c:v>
                </c:pt>
                <c:pt idx="380">
                  <c:v>412184.064412513</c:v>
                </c:pt>
                <c:pt idx="381">
                  <c:v>412173.286348699</c:v>
                </c:pt>
                <c:pt idx="382">
                  <c:v>412196.350288915</c:v>
                </c:pt>
                <c:pt idx="383">
                  <c:v>412192.696423561</c:v>
                </c:pt>
                <c:pt idx="384">
                  <c:v>412169.192573835</c:v>
                </c:pt>
                <c:pt idx="385">
                  <c:v>412190.445776832</c:v>
                </c:pt>
                <c:pt idx="386">
                  <c:v>412198.552189487</c:v>
                </c:pt>
                <c:pt idx="387">
                  <c:v>412201.014245298</c:v>
                </c:pt>
                <c:pt idx="388">
                  <c:v>412220.281562641</c:v>
                </c:pt>
                <c:pt idx="389">
                  <c:v>412177.262760143</c:v>
                </c:pt>
                <c:pt idx="390">
                  <c:v>412206.915508001</c:v>
                </c:pt>
                <c:pt idx="391">
                  <c:v>412194.207169223</c:v>
                </c:pt>
                <c:pt idx="392">
                  <c:v>412193.797130517</c:v>
                </c:pt>
                <c:pt idx="393">
                  <c:v>412179.256058843</c:v>
                </c:pt>
                <c:pt idx="394">
                  <c:v>412190.127321883</c:v>
                </c:pt>
                <c:pt idx="395">
                  <c:v>412197.733857534</c:v>
                </c:pt>
                <c:pt idx="396">
                  <c:v>412192.624295461</c:v>
                </c:pt>
                <c:pt idx="397">
                  <c:v>412193.412872198</c:v>
                </c:pt>
                <c:pt idx="398">
                  <c:v>412188.750728863</c:v>
                </c:pt>
                <c:pt idx="399">
                  <c:v>412201.938396938</c:v>
                </c:pt>
                <c:pt idx="400">
                  <c:v>412206.549948421</c:v>
                </c:pt>
                <c:pt idx="401">
                  <c:v>412211.955396735</c:v>
                </c:pt>
                <c:pt idx="402">
                  <c:v>412200.562936695</c:v>
                </c:pt>
                <c:pt idx="403">
                  <c:v>412192.638159938</c:v>
                </c:pt>
                <c:pt idx="404">
                  <c:v>412185.705927386</c:v>
                </c:pt>
                <c:pt idx="405">
                  <c:v>412180.138351417</c:v>
                </c:pt>
                <c:pt idx="406">
                  <c:v>412176.970108971</c:v>
                </c:pt>
                <c:pt idx="407">
                  <c:v>412189.588219196</c:v>
                </c:pt>
                <c:pt idx="408">
                  <c:v>412177.657783158</c:v>
                </c:pt>
                <c:pt idx="409">
                  <c:v>412179.386179159</c:v>
                </c:pt>
                <c:pt idx="410">
                  <c:v>412188.072848399</c:v>
                </c:pt>
                <c:pt idx="411">
                  <c:v>412188.807312097</c:v>
                </c:pt>
                <c:pt idx="412">
                  <c:v>412185.434031631</c:v>
                </c:pt>
                <c:pt idx="413">
                  <c:v>412183.419292557</c:v>
                </c:pt>
                <c:pt idx="414">
                  <c:v>412184.218375795</c:v>
                </c:pt>
                <c:pt idx="415">
                  <c:v>412178.098188431</c:v>
                </c:pt>
                <c:pt idx="416">
                  <c:v>412185.901398327</c:v>
                </c:pt>
                <c:pt idx="417">
                  <c:v>412197.388992912</c:v>
                </c:pt>
                <c:pt idx="418">
                  <c:v>412197.313038269</c:v>
                </c:pt>
                <c:pt idx="419">
                  <c:v>412190.533591917</c:v>
                </c:pt>
                <c:pt idx="420">
                  <c:v>412191.92281877</c:v>
                </c:pt>
                <c:pt idx="421">
                  <c:v>412187.364308668</c:v>
                </c:pt>
                <c:pt idx="422">
                  <c:v>412182.214683909</c:v>
                </c:pt>
                <c:pt idx="423">
                  <c:v>412188.819304896</c:v>
                </c:pt>
                <c:pt idx="424">
                  <c:v>412190.269055752</c:v>
                </c:pt>
                <c:pt idx="425">
                  <c:v>412189.218118125</c:v>
                </c:pt>
                <c:pt idx="426">
                  <c:v>412190.793067641</c:v>
                </c:pt>
                <c:pt idx="427">
                  <c:v>412188.522659689</c:v>
                </c:pt>
                <c:pt idx="428">
                  <c:v>412187.226166298</c:v>
                </c:pt>
                <c:pt idx="429">
                  <c:v>412185.395448241</c:v>
                </c:pt>
                <c:pt idx="430">
                  <c:v>412188.050903825</c:v>
                </c:pt>
                <c:pt idx="431">
                  <c:v>412182.824943977</c:v>
                </c:pt>
                <c:pt idx="432">
                  <c:v>412183.262605682</c:v>
                </c:pt>
                <c:pt idx="433">
                  <c:v>412184.455551069</c:v>
                </c:pt>
                <c:pt idx="434">
                  <c:v>412179.875977246</c:v>
                </c:pt>
                <c:pt idx="435">
                  <c:v>412176.273622814</c:v>
                </c:pt>
                <c:pt idx="436">
                  <c:v>412174.743630671</c:v>
                </c:pt>
                <c:pt idx="437">
                  <c:v>412174.260604453</c:v>
                </c:pt>
                <c:pt idx="438">
                  <c:v>412175.308262501</c:v>
                </c:pt>
                <c:pt idx="439">
                  <c:v>412172.137222214</c:v>
                </c:pt>
                <c:pt idx="440">
                  <c:v>412176.727782941</c:v>
                </c:pt>
                <c:pt idx="441">
                  <c:v>412173.947667117</c:v>
                </c:pt>
                <c:pt idx="442">
                  <c:v>412177.684726648</c:v>
                </c:pt>
                <c:pt idx="443">
                  <c:v>412179.845676726</c:v>
                </c:pt>
                <c:pt idx="444">
                  <c:v>412175.940120823</c:v>
                </c:pt>
                <c:pt idx="445">
                  <c:v>412176.423320496</c:v>
                </c:pt>
                <c:pt idx="446">
                  <c:v>412176.780619686</c:v>
                </c:pt>
                <c:pt idx="447">
                  <c:v>412181.951594304</c:v>
                </c:pt>
                <c:pt idx="448">
                  <c:v>412177.641361723</c:v>
                </c:pt>
                <c:pt idx="449">
                  <c:v>412176.687433114</c:v>
                </c:pt>
                <c:pt idx="450">
                  <c:v>412176.413193964</c:v>
                </c:pt>
                <c:pt idx="451">
                  <c:v>412177.722696512</c:v>
                </c:pt>
                <c:pt idx="452">
                  <c:v>412180.475326792</c:v>
                </c:pt>
                <c:pt idx="453">
                  <c:v>412179.517840478</c:v>
                </c:pt>
                <c:pt idx="454">
                  <c:v>412179.582499822</c:v>
                </c:pt>
                <c:pt idx="455">
                  <c:v>412180.578951779</c:v>
                </c:pt>
                <c:pt idx="456">
                  <c:v>412180.15205576</c:v>
                </c:pt>
                <c:pt idx="457">
                  <c:v>412179.39738126</c:v>
                </c:pt>
                <c:pt idx="458">
                  <c:v>412179.241515892</c:v>
                </c:pt>
                <c:pt idx="459">
                  <c:v>412179.054940765</c:v>
                </c:pt>
                <c:pt idx="460">
                  <c:v>412178.935605484</c:v>
                </c:pt>
                <c:pt idx="461">
                  <c:v>412180.0065758</c:v>
                </c:pt>
                <c:pt idx="462">
                  <c:v>412179.863626053</c:v>
                </c:pt>
                <c:pt idx="463">
                  <c:v>412177.947679617</c:v>
                </c:pt>
                <c:pt idx="464">
                  <c:v>412179.091276668</c:v>
                </c:pt>
                <c:pt idx="465">
                  <c:v>412175.233781909</c:v>
                </c:pt>
                <c:pt idx="466">
                  <c:v>412175.526356258</c:v>
                </c:pt>
                <c:pt idx="467">
                  <c:v>412176.23258577</c:v>
                </c:pt>
                <c:pt idx="468">
                  <c:v>412176.264075037</c:v>
                </c:pt>
                <c:pt idx="469">
                  <c:v>412173.681111435</c:v>
                </c:pt>
                <c:pt idx="470">
                  <c:v>412175.099240947</c:v>
                </c:pt>
                <c:pt idx="471">
                  <c:v>412172.972946852</c:v>
                </c:pt>
                <c:pt idx="472">
                  <c:v>412174.318636763</c:v>
                </c:pt>
                <c:pt idx="473">
                  <c:v>412176.342091272</c:v>
                </c:pt>
                <c:pt idx="474">
                  <c:v>412174.63730279</c:v>
                </c:pt>
                <c:pt idx="475">
                  <c:v>412175.253993943</c:v>
                </c:pt>
                <c:pt idx="476">
                  <c:v>412175.607083459</c:v>
                </c:pt>
                <c:pt idx="477">
                  <c:v>412175.1600288</c:v>
                </c:pt>
                <c:pt idx="478">
                  <c:v>412176.218799505</c:v>
                </c:pt>
                <c:pt idx="479">
                  <c:v>412175.395748964</c:v>
                </c:pt>
                <c:pt idx="480">
                  <c:v>412175.943527607</c:v>
                </c:pt>
                <c:pt idx="481">
                  <c:v>412175.734691102</c:v>
                </c:pt>
                <c:pt idx="482">
                  <c:v>412176.236834</c:v>
                </c:pt>
                <c:pt idx="483">
                  <c:v>412176.075160463</c:v>
                </c:pt>
                <c:pt idx="484">
                  <c:v>412176.299073811</c:v>
                </c:pt>
                <c:pt idx="485">
                  <c:v>412176.190920383</c:v>
                </c:pt>
                <c:pt idx="486">
                  <c:v>412175.891210697</c:v>
                </c:pt>
                <c:pt idx="487">
                  <c:v>412175.784584824</c:v>
                </c:pt>
                <c:pt idx="488">
                  <c:v>412177.111177693</c:v>
                </c:pt>
                <c:pt idx="489">
                  <c:v>412176.325424012</c:v>
                </c:pt>
                <c:pt idx="490">
                  <c:v>412176.504928803</c:v>
                </c:pt>
                <c:pt idx="491">
                  <c:v>412175.129814449</c:v>
                </c:pt>
                <c:pt idx="492">
                  <c:v>412176.526435757</c:v>
                </c:pt>
                <c:pt idx="493">
                  <c:v>412176.423072973</c:v>
                </c:pt>
                <c:pt idx="494">
                  <c:v>412176.13516176</c:v>
                </c:pt>
                <c:pt idx="495">
                  <c:v>412176.411509015</c:v>
                </c:pt>
                <c:pt idx="496">
                  <c:v>412176.419336998</c:v>
                </c:pt>
                <c:pt idx="497">
                  <c:v>412176.263614588</c:v>
                </c:pt>
                <c:pt idx="498">
                  <c:v>412176.172953587</c:v>
                </c:pt>
                <c:pt idx="499">
                  <c:v>412176.093737299</c:v>
                </c:pt>
                <c:pt idx="500">
                  <c:v>412176.388985845</c:v>
                </c:pt>
                <c:pt idx="501">
                  <c:v>412176.959702376</c:v>
                </c:pt>
                <c:pt idx="502">
                  <c:v>412176.834957314</c:v>
                </c:pt>
                <c:pt idx="503">
                  <c:v>412177.313381906</c:v>
                </c:pt>
                <c:pt idx="504">
                  <c:v>412177.215011971</c:v>
                </c:pt>
                <c:pt idx="505">
                  <c:v>412176.958510376</c:v>
                </c:pt>
                <c:pt idx="506">
                  <c:v>412176.730211728</c:v>
                </c:pt>
                <c:pt idx="507">
                  <c:v>412176.894040023</c:v>
                </c:pt>
                <c:pt idx="508">
                  <c:v>412176.597749279</c:v>
                </c:pt>
                <c:pt idx="509">
                  <c:v>412176.948695237</c:v>
                </c:pt>
                <c:pt idx="510">
                  <c:v>412177.021777042</c:v>
                </c:pt>
                <c:pt idx="511">
                  <c:v>412176.815807082</c:v>
                </c:pt>
                <c:pt idx="512">
                  <c:v>412177.057970289</c:v>
                </c:pt>
                <c:pt idx="513">
                  <c:v>412177.062221086</c:v>
                </c:pt>
                <c:pt idx="514">
                  <c:v>412176.778846643</c:v>
                </c:pt>
                <c:pt idx="515">
                  <c:v>412176.589435042</c:v>
                </c:pt>
                <c:pt idx="516">
                  <c:v>412176.739804575</c:v>
                </c:pt>
                <c:pt idx="517">
                  <c:v>412176.715452467</c:v>
                </c:pt>
                <c:pt idx="518">
                  <c:v>412177.037642831</c:v>
                </c:pt>
                <c:pt idx="519">
                  <c:v>412176.7505899</c:v>
                </c:pt>
                <c:pt idx="520">
                  <c:v>412176.722429361</c:v>
                </c:pt>
                <c:pt idx="521">
                  <c:v>412176.738327008</c:v>
                </c:pt>
                <c:pt idx="522">
                  <c:v>412176.657762638</c:v>
                </c:pt>
                <c:pt idx="523">
                  <c:v>412176.687177005</c:v>
                </c:pt>
                <c:pt idx="524">
                  <c:v>412176.422480888</c:v>
                </c:pt>
                <c:pt idx="525">
                  <c:v>412176.75625847</c:v>
                </c:pt>
                <c:pt idx="526">
                  <c:v>412176.76528428</c:v>
                </c:pt>
                <c:pt idx="527">
                  <c:v>412176.679536557</c:v>
                </c:pt>
                <c:pt idx="528">
                  <c:v>412176.632641784</c:v>
                </c:pt>
                <c:pt idx="529">
                  <c:v>412176.671434445</c:v>
                </c:pt>
                <c:pt idx="530">
                  <c:v>412177.101982693</c:v>
                </c:pt>
                <c:pt idx="531">
                  <c:v>412176.753735585</c:v>
                </c:pt>
                <c:pt idx="532">
                  <c:v>412176.835210245</c:v>
                </c:pt>
                <c:pt idx="533">
                  <c:v>412176.791680445</c:v>
                </c:pt>
                <c:pt idx="534">
                  <c:v>412176.834884294</c:v>
                </c:pt>
                <c:pt idx="535">
                  <c:v>412176.857067181</c:v>
                </c:pt>
                <c:pt idx="536">
                  <c:v>412177.077433062</c:v>
                </c:pt>
                <c:pt idx="537">
                  <c:v>412176.887984569</c:v>
                </c:pt>
                <c:pt idx="538">
                  <c:v>412176.883900226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TT!$A$2:$A$540</c:f>
              <c:numCache>
                <c:formatCode>General</c:formatCode>
                <c:ptCount val="5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</c:numCache>
            </c:numRef>
          </c:cat>
          <c:val>
            <c:numRef>
              <c:f>TE y TT!$C$2:$C$540</c:f>
              <c:numCache>
                <c:formatCode>General</c:formatCode>
                <c:ptCount val="539"/>
                <c:pt idx="0">
                  <c:v>3558212.84701666</c:v>
                </c:pt>
                <c:pt idx="1">
                  <c:v>14402014.6969252</c:v>
                </c:pt>
                <c:pt idx="2">
                  <c:v>14200341.745289</c:v>
                </c:pt>
                <c:pt idx="3">
                  <c:v>13996524.841549</c:v>
                </c:pt>
                <c:pt idx="4">
                  <c:v>13791157.3307792</c:v>
                </c:pt>
                <c:pt idx="5">
                  <c:v>13584692.9359935</c:v>
                </c:pt>
                <c:pt idx="6">
                  <c:v>13377497.8430689</c:v>
                </c:pt>
                <c:pt idx="7">
                  <c:v>13169884.9516084</c:v>
                </c:pt>
                <c:pt idx="8">
                  <c:v>12962138.4980537</c:v>
                </c:pt>
                <c:pt idx="9">
                  <c:v>12754533.9122869</c:v>
                </c:pt>
                <c:pt idx="10">
                  <c:v>12555719.8069069</c:v>
                </c:pt>
                <c:pt idx="11">
                  <c:v>12358273.0121453</c:v>
                </c:pt>
                <c:pt idx="12">
                  <c:v>12163160.3618285</c:v>
                </c:pt>
                <c:pt idx="13">
                  <c:v>8377680.3358649</c:v>
                </c:pt>
                <c:pt idx="14">
                  <c:v>7075975.05071971</c:v>
                </c:pt>
                <c:pt idx="15">
                  <c:v>6695708.33234084</c:v>
                </c:pt>
                <c:pt idx="16">
                  <c:v>6413246.4118003</c:v>
                </c:pt>
                <c:pt idx="17">
                  <c:v>6387822.91408135</c:v>
                </c:pt>
                <c:pt idx="18">
                  <c:v>6175816.43081041</c:v>
                </c:pt>
                <c:pt idx="19">
                  <c:v>6148811.4454137</c:v>
                </c:pt>
                <c:pt idx="20">
                  <c:v>5977937.82419344</c:v>
                </c:pt>
                <c:pt idx="21">
                  <c:v>5950380.80584956</c:v>
                </c:pt>
                <c:pt idx="22">
                  <c:v>5814470.64156932</c:v>
                </c:pt>
                <c:pt idx="23">
                  <c:v>5786663.49498986</c:v>
                </c:pt>
                <c:pt idx="24">
                  <c:v>5677315.39280497</c:v>
                </c:pt>
                <c:pt idx="25">
                  <c:v>5716115.22975924</c:v>
                </c:pt>
                <c:pt idx="26">
                  <c:v>5401610.90511832</c:v>
                </c:pt>
                <c:pt idx="27">
                  <c:v>5129927.59428567</c:v>
                </c:pt>
                <c:pt idx="28">
                  <c:v>4976355.17048092</c:v>
                </c:pt>
                <c:pt idx="29">
                  <c:v>4850039.23605384</c:v>
                </c:pt>
                <c:pt idx="30">
                  <c:v>4704774.54675643</c:v>
                </c:pt>
                <c:pt idx="31">
                  <c:v>4661161.58614825</c:v>
                </c:pt>
                <c:pt idx="32">
                  <c:v>4652400.56578533</c:v>
                </c:pt>
                <c:pt idx="33">
                  <c:v>4579202.93817672</c:v>
                </c:pt>
                <c:pt idx="34">
                  <c:v>4512869.34471257</c:v>
                </c:pt>
                <c:pt idx="35">
                  <c:v>4508885.4552507</c:v>
                </c:pt>
                <c:pt idx="36">
                  <c:v>4523480.32640228</c:v>
                </c:pt>
                <c:pt idx="37">
                  <c:v>4460836.27903474</c:v>
                </c:pt>
                <c:pt idx="38">
                  <c:v>4474420.27477899</c:v>
                </c:pt>
                <c:pt idx="39">
                  <c:v>4425117.57744656</c:v>
                </c:pt>
                <c:pt idx="40">
                  <c:v>4404781.65791395</c:v>
                </c:pt>
                <c:pt idx="41">
                  <c:v>4276711.67267401</c:v>
                </c:pt>
                <c:pt idx="42">
                  <c:v>4182949.1785423</c:v>
                </c:pt>
                <c:pt idx="43">
                  <c:v>4096267.30192441</c:v>
                </c:pt>
                <c:pt idx="44">
                  <c:v>4043307.58406237</c:v>
                </c:pt>
                <c:pt idx="45">
                  <c:v>4011220.22538171</c:v>
                </c:pt>
                <c:pt idx="46">
                  <c:v>4007605.73803604</c:v>
                </c:pt>
                <c:pt idx="47">
                  <c:v>4008007.32698787</c:v>
                </c:pt>
                <c:pt idx="48">
                  <c:v>3932458.57787721</c:v>
                </c:pt>
                <c:pt idx="49">
                  <c:v>3880850.18947925</c:v>
                </c:pt>
                <c:pt idx="50">
                  <c:v>3828536.1684634</c:v>
                </c:pt>
                <c:pt idx="51">
                  <c:v>3814143.87053294</c:v>
                </c:pt>
                <c:pt idx="52">
                  <c:v>3814133.00673683</c:v>
                </c:pt>
                <c:pt idx="53">
                  <c:v>3794961.34010322</c:v>
                </c:pt>
                <c:pt idx="54">
                  <c:v>3795836.08331434</c:v>
                </c:pt>
                <c:pt idx="55">
                  <c:v>3755390.01315149</c:v>
                </c:pt>
                <c:pt idx="56">
                  <c:v>3729905.89148721</c:v>
                </c:pt>
                <c:pt idx="57">
                  <c:v>3726604.45389815</c:v>
                </c:pt>
                <c:pt idx="58">
                  <c:v>3668116.01163797</c:v>
                </c:pt>
                <c:pt idx="59">
                  <c:v>3638777.51629305</c:v>
                </c:pt>
                <c:pt idx="60">
                  <c:v>3618376.04992793</c:v>
                </c:pt>
                <c:pt idx="61">
                  <c:v>3574041.70327016</c:v>
                </c:pt>
                <c:pt idx="62">
                  <c:v>3533276.83227156</c:v>
                </c:pt>
                <c:pt idx="63">
                  <c:v>3496835.67931682</c:v>
                </c:pt>
                <c:pt idx="64">
                  <c:v>3474732.37250847</c:v>
                </c:pt>
                <c:pt idx="65">
                  <c:v>3462955.17816204</c:v>
                </c:pt>
                <c:pt idx="66">
                  <c:v>3463665.44460799</c:v>
                </c:pt>
                <c:pt idx="67">
                  <c:v>3446601.28235115</c:v>
                </c:pt>
                <c:pt idx="68">
                  <c:v>3436601.53921228</c:v>
                </c:pt>
                <c:pt idx="69">
                  <c:v>3436123.60647818</c:v>
                </c:pt>
                <c:pt idx="70">
                  <c:v>3408976.80018942</c:v>
                </c:pt>
                <c:pt idx="71">
                  <c:v>3376858.85659046</c:v>
                </c:pt>
                <c:pt idx="72">
                  <c:v>3358603.61546525</c:v>
                </c:pt>
                <c:pt idx="73">
                  <c:v>3347898.60513213</c:v>
                </c:pt>
                <c:pt idx="74">
                  <c:v>3345681.04846111</c:v>
                </c:pt>
                <c:pt idx="75">
                  <c:v>3316286.39412736</c:v>
                </c:pt>
                <c:pt idx="76">
                  <c:v>3290112.94656057</c:v>
                </c:pt>
                <c:pt idx="77">
                  <c:v>3271051.98459178</c:v>
                </c:pt>
                <c:pt idx="78">
                  <c:v>3260250.70361409</c:v>
                </c:pt>
                <c:pt idx="79">
                  <c:v>3254365.91248876</c:v>
                </c:pt>
                <c:pt idx="80">
                  <c:v>3254873.99975373</c:v>
                </c:pt>
                <c:pt idx="81">
                  <c:v>3237453.01989277</c:v>
                </c:pt>
                <c:pt idx="82">
                  <c:v>3223956.23134723</c:v>
                </c:pt>
                <c:pt idx="83">
                  <c:v>3204845.30962383</c:v>
                </c:pt>
                <c:pt idx="84">
                  <c:v>3183964.22338966</c:v>
                </c:pt>
                <c:pt idx="85">
                  <c:v>3168792.03039846</c:v>
                </c:pt>
                <c:pt idx="86">
                  <c:v>3158431.64498899</c:v>
                </c:pt>
                <c:pt idx="87">
                  <c:v>3151258.45106048</c:v>
                </c:pt>
                <c:pt idx="88">
                  <c:v>3150781.00135883</c:v>
                </c:pt>
                <c:pt idx="89">
                  <c:v>3131826.74234434</c:v>
                </c:pt>
                <c:pt idx="90">
                  <c:v>3116563.09972834</c:v>
                </c:pt>
                <c:pt idx="91">
                  <c:v>3106175.23589928</c:v>
                </c:pt>
                <c:pt idx="92">
                  <c:v>3099200.94882184</c:v>
                </c:pt>
                <c:pt idx="93">
                  <c:v>3099136.27333004</c:v>
                </c:pt>
                <c:pt idx="94">
                  <c:v>3086341.72855787</c:v>
                </c:pt>
                <c:pt idx="95">
                  <c:v>3074702.54519706</c:v>
                </c:pt>
                <c:pt idx="96">
                  <c:v>3061240.57604099</c:v>
                </c:pt>
                <c:pt idx="97">
                  <c:v>3046898.25272307</c:v>
                </c:pt>
                <c:pt idx="98">
                  <c:v>3038807.9932555</c:v>
                </c:pt>
                <c:pt idx="99">
                  <c:v>3030852.79017611</c:v>
                </c:pt>
                <c:pt idx="100">
                  <c:v>3026932.00698476</c:v>
                </c:pt>
                <c:pt idx="101">
                  <c:v>3026443.71969864</c:v>
                </c:pt>
                <c:pt idx="102">
                  <c:v>3012874.73601953</c:v>
                </c:pt>
                <c:pt idx="103">
                  <c:v>3001436.56856413</c:v>
                </c:pt>
                <c:pt idx="104">
                  <c:v>2993634.9451979</c:v>
                </c:pt>
                <c:pt idx="105">
                  <c:v>2989484.48742457</c:v>
                </c:pt>
                <c:pt idx="106">
                  <c:v>2983192.43254411</c:v>
                </c:pt>
                <c:pt idx="107">
                  <c:v>2973465.34925731</c:v>
                </c:pt>
                <c:pt idx="108">
                  <c:v>2965250.33108581</c:v>
                </c:pt>
                <c:pt idx="109">
                  <c:v>2955218.2033217</c:v>
                </c:pt>
                <c:pt idx="110">
                  <c:v>2945170.46522142</c:v>
                </c:pt>
                <c:pt idx="111">
                  <c:v>2937818.35611887</c:v>
                </c:pt>
                <c:pt idx="112">
                  <c:v>2933744.43238181</c:v>
                </c:pt>
                <c:pt idx="113">
                  <c:v>2930891.4457929</c:v>
                </c:pt>
                <c:pt idx="114">
                  <c:v>2930651.84001123</c:v>
                </c:pt>
                <c:pt idx="115">
                  <c:v>2921502.30900704</c:v>
                </c:pt>
                <c:pt idx="116">
                  <c:v>2912629.06101061</c:v>
                </c:pt>
                <c:pt idx="117">
                  <c:v>2905542.26177779</c:v>
                </c:pt>
                <c:pt idx="118">
                  <c:v>2900462.48507861</c:v>
                </c:pt>
                <c:pt idx="119">
                  <c:v>2894843.37999715</c:v>
                </c:pt>
                <c:pt idx="120">
                  <c:v>2887944.80065455</c:v>
                </c:pt>
                <c:pt idx="121">
                  <c:v>2881025.05416525</c:v>
                </c:pt>
                <c:pt idx="122">
                  <c:v>2873713.82321777</c:v>
                </c:pt>
                <c:pt idx="123">
                  <c:v>2866219.95949218</c:v>
                </c:pt>
                <c:pt idx="124">
                  <c:v>2861582.42938199</c:v>
                </c:pt>
                <c:pt idx="125">
                  <c:v>2857872.67807762</c:v>
                </c:pt>
                <c:pt idx="126">
                  <c:v>2853880.6534963</c:v>
                </c:pt>
                <c:pt idx="127">
                  <c:v>2850093.36428707</c:v>
                </c:pt>
                <c:pt idx="128">
                  <c:v>2843260.70158068</c:v>
                </c:pt>
                <c:pt idx="129">
                  <c:v>2836613.57878033</c:v>
                </c:pt>
                <c:pt idx="130">
                  <c:v>2831652.49590483</c:v>
                </c:pt>
                <c:pt idx="131">
                  <c:v>2829038.10486613</c:v>
                </c:pt>
                <c:pt idx="132">
                  <c:v>2825153.63434758</c:v>
                </c:pt>
                <c:pt idx="133">
                  <c:v>2819361.1298831</c:v>
                </c:pt>
                <c:pt idx="134">
                  <c:v>2814684.95185788</c:v>
                </c:pt>
                <c:pt idx="135">
                  <c:v>2809039.34249994</c:v>
                </c:pt>
                <c:pt idx="136">
                  <c:v>2803405.43667747</c:v>
                </c:pt>
                <c:pt idx="137">
                  <c:v>2799598.50892092</c:v>
                </c:pt>
                <c:pt idx="138">
                  <c:v>2795002.12094805</c:v>
                </c:pt>
                <c:pt idx="139">
                  <c:v>2792841.78451688</c:v>
                </c:pt>
                <c:pt idx="140">
                  <c:v>2789447.35827193</c:v>
                </c:pt>
                <c:pt idx="141">
                  <c:v>2785065.05801758</c:v>
                </c:pt>
                <c:pt idx="142">
                  <c:v>2779965.93209338</c:v>
                </c:pt>
                <c:pt idx="143">
                  <c:v>2775652.44226017</c:v>
                </c:pt>
                <c:pt idx="144">
                  <c:v>2772399.97357934</c:v>
                </c:pt>
                <c:pt idx="145">
                  <c:v>2769091.11224079</c:v>
                </c:pt>
                <c:pt idx="146">
                  <c:v>2765312.89978175</c:v>
                </c:pt>
                <c:pt idx="147">
                  <c:v>2761334.58279524</c:v>
                </c:pt>
                <c:pt idx="148">
                  <c:v>2757195.02399033</c:v>
                </c:pt>
                <c:pt idx="149">
                  <c:v>2752737.89512919</c:v>
                </c:pt>
                <c:pt idx="150">
                  <c:v>2749736.88339003</c:v>
                </c:pt>
                <c:pt idx="151">
                  <c:v>2747659.20204839</c:v>
                </c:pt>
                <c:pt idx="152">
                  <c:v>2744972.35545538</c:v>
                </c:pt>
                <c:pt idx="153">
                  <c:v>2742795.02063405</c:v>
                </c:pt>
                <c:pt idx="154">
                  <c:v>2738606.14727559</c:v>
                </c:pt>
                <c:pt idx="155">
                  <c:v>2734548.49768764</c:v>
                </c:pt>
                <c:pt idx="156">
                  <c:v>2731482.56054275</c:v>
                </c:pt>
                <c:pt idx="157">
                  <c:v>2730089.21554695</c:v>
                </c:pt>
                <c:pt idx="158">
                  <c:v>2727872.70411675</c:v>
                </c:pt>
                <c:pt idx="159">
                  <c:v>2724332.64409642</c:v>
                </c:pt>
                <c:pt idx="160">
                  <c:v>2721733.93256879</c:v>
                </c:pt>
                <c:pt idx="161">
                  <c:v>2718366.65010076</c:v>
                </c:pt>
                <c:pt idx="162">
                  <c:v>2714885.57400702</c:v>
                </c:pt>
                <c:pt idx="163">
                  <c:v>2712370.83788526</c:v>
                </c:pt>
                <c:pt idx="164">
                  <c:v>2709102.78659025</c:v>
                </c:pt>
                <c:pt idx="165">
                  <c:v>2707985.69776408</c:v>
                </c:pt>
                <c:pt idx="166">
                  <c:v>2705878.85885407</c:v>
                </c:pt>
                <c:pt idx="167">
                  <c:v>2703459.31716459</c:v>
                </c:pt>
                <c:pt idx="168">
                  <c:v>2700347.90855474</c:v>
                </c:pt>
                <c:pt idx="169">
                  <c:v>2697524.51264748</c:v>
                </c:pt>
                <c:pt idx="170">
                  <c:v>2695193.31813999</c:v>
                </c:pt>
                <c:pt idx="171">
                  <c:v>2693066.21583113</c:v>
                </c:pt>
                <c:pt idx="172">
                  <c:v>2690940.80311357</c:v>
                </c:pt>
                <c:pt idx="173">
                  <c:v>2688449.7860806</c:v>
                </c:pt>
                <c:pt idx="174">
                  <c:v>2685977.53499464</c:v>
                </c:pt>
                <c:pt idx="175">
                  <c:v>2683139.8227385</c:v>
                </c:pt>
                <c:pt idx="176">
                  <c:v>2681187.76330721</c:v>
                </c:pt>
                <c:pt idx="177">
                  <c:v>2680295.50047507</c:v>
                </c:pt>
                <c:pt idx="178">
                  <c:v>2678418.84263699</c:v>
                </c:pt>
                <c:pt idx="179">
                  <c:v>2677302.59245164</c:v>
                </c:pt>
                <c:pt idx="180">
                  <c:v>2674576.35830538</c:v>
                </c:pt>
                <c:pt idx="181">
                  <c:v>2671994.00960415</c:v>
                </c:pt>
                <c:pt idx="182">
                  <c:v>2670081.92229827</c:v>
                </c:pt>
                <c:pt idx="183">
                  <c:v>2669512.40390748</c:v>
                </c:pt>
                <c:pt idx="184">
                  <c:v>2668301.67844497</c:v>
                </c:pt>
                <c:pt idx="185">
                  <c:v>2666006.84055499</c:v>
                </c:pt>
                <c:pt idx="186">
                  <c:v>2664651.61340499</c:v>
                </c:pt>
                <c:pt idx="187">
                  <c:v>2662636.08325322</c:v>
                </c:pt>
                <c:pt idx="188">
                  <c:v>2660505.11728169</c:v>
                </c:pt>
                <c:pt idx="189">
                  <c:v>2658886.58928206</c:v>
                </c:pt>
                <c:pt idx="190">
                  <c:v>2656354.32983515</c:v>
                </c:pt>
                <c:pt idx="191">
                  <c:v>2656013.91458482</c:v>
                </c:pt>
                <c:pt idx="192">
                  <c:v>2654685.63253271</c:v>
                </c:pt>
                <c:pt idx="193">
                  <c:v>2653643.47203881</c:v>
                </c:pt>
                <c:pt idx="194">
                  <c:v>2651913.32606016</c:v>
                </c:pt>
                <c:pt idx="195">
                  <c:v>2650142.69212328</c:v>
                </c:pt>
                <c:pt idx="196">
                  <c:v>2648366.53383371</c:v>
                </c:pt>
                <c:pt idx="197">
                  <c:v>2646989.96774315</c:v>
                </c:pt>
                <c:pt idx="198">
                  <c:v>2646023.3363163</c:v>
                </c:pt>
                <c:pt idx="199">
                  <c:v>2644472.06110683</c:v>
                </c:pt>
                <c:pt idx="200">
                  <c:v>2643150.87650117</c:v>
                </c:pt>
                <c:pt idx="201">
                  <c:v>2641463.56097663</c:v>
                </c:pt>
                <c:pt idx="202">
                  <c:v>2640298.6352265</c:v>
                </c:pt>
                <c:pt idx="203">
                  <c:v>2640464.24407187</c:v>
                </c:pt>
                <c:pt idx="204">
                  <c:v>2639132.73909771</c:v>
                </c:pt>
                <c:pt idx="205">
                  <c:v>2638829.10806469</c:v>
                </c:pt>
                <c:pt idx="206">
                  <c:v>2637105.55268984</c:v>
                </c:pt>
                <c:pt idx="207">
                  <c:v>2635627.80626364</c:v>
                </c:pt>
                <c:pt idx="208">
                  <c:v>2634652.16609012</c:v>
                </c:pt>
                <c:pt idx="209">
                  <c:v>2634837.25667444</c:v>
                </c:pt>
                <c:pt idx="210">
                  <c:v>2634458.14801418</c:v>
                </c:pt>
                <c:pt idx="211">
                  <c:v>2633083.20511655</c:v>
                </c:pt>
                <c:pt idx="212">
                  <c:v>2632719.57099701</c:v>
                </c:pt>
                <c:pt idx="213">
                  <c:v>2631774.5780431</c:v>
                </c:pt>
                <c:pt idx="214">
                  <c:v>2630821.63294901</c:v>
                </c:pt>
                <c:pt idx="215">
                  <c:v>2630046.69358219</c:v>
                </c:pt>
                <c:pt idx="216">
                  <c:v>2628036.40820262</c:v>
                </c:pt>
                <c:pt idx="217">
                  <c:v>2628333.01107901</c:v>
                </c:pt>
                <c:pt idx="218">
                  <c:v>2627514.12766263</c:v>
                </c:pt>
                <c:pt idx="219">
                  <c:v>2627593.01861212</c:v>
                </c:pt>
                <c:pt idx="220">
                  <c:v>2627088.47972321</c:v>
                </c:pt>
                <c:pt idx="221">
                  <c:v>2626308.37821452</c:v>
                </c:pt>
                <c:pt idx="222">
                  <c:v>2624994.80358514</c:v>
                </c:pt>
                <c:pt idx="223">
                  <c:v>2624188.13940021</c:v>
                </c:pt>
                <c:pt idx="224">
                  <c:v>2624160.29882382</c:v>
                </c:pt>
                <c:pt idx="225">
                  <c:v>2623290.36288715</c:v>
                </c:pt>
                <c:pt idx="226">
                  <c:v>2622845.2430019</c:v>
                </c:pt>
                <c:pt idx="227">
                  <c:v>2622072.69213347</c:v>
                </c:pt>
                <c:pt idx="228">
                  <c:v>2621556.37692481</c:v>
                </c:pt>
                <c:pt idx="229">
                  <c:v>2622630.23736176</c:v>
                </c:pt>
                <c:pt idx="230">
                  <c:v>2621683.38695582</c:v>
                </c:pt>
                <c:pt idx="231">
                  <c:v>2621933.78984288</c:v>
                </c:pt>
                <c:pt idx="232">
                  <c:v>2621668.99264191</c:v>
                </c:pt>
                <c:pt idx="233">
                  <c:v>2620508.64740102</c:v>
                </c:pt>
                <c:pt idx="234">
                  <c:v>2620008.42231208</c:v>
                </c:pt>
                <c:pt idx="235">
                  <c:v>2620613.30292202</c:v>
                </c:pt>
                <c:pt idx="236">
                  <c:v>2620683.73304913</c:v>
                </c:pt>
                <c:pt idx="237">
                  <c:v>2619704.02684964</c:v>
                </c:pt>
                <c:pt idx="238">
                  <c:v>2619797.31279035</c:v>
                </c:pt>
                <c:pt idx="239">
                  <c:v>2619325.31008896</c:v>
                </c:pt>
                <c:pt idx="240">
                  <c:v>2618928.835769</c:v>
                </c:pt>
                <c:pt idx="241">
                  <c:v>2618576.90570401</c:v>
                </c:pt>
                <c:pt idx="242">
                  <c:v>2616644.08500224</c:v>
                </c:pt>
                <c:pt idx="243">
                  <c:v>2617061.3721611</c:v>
                </c:pt>
                <c:pt idx="244">
                  <c:v>2616794.85044522</c:v>
                </c:pt>
                <c:pt idx="245">
                  <c:v>2616471.24780963</c:v>
                </c:pt>
                <c:pt idx="246">
                  <c:v>2616681.76124261</c:v>
                </c:pt>
                <c:pt idx="247">
                  <c:v>2616646.68370102</c:v>
                </c:pt>
                <c:pt idx="248">
                  <c:v>2615536.17842845</c:v>
                </c:pt>
                <c:pt idx="249">
                  <c:v>2616280.72818796</c:v>
                </c:pt>
                <c:pt idx="250">
                  <c:v>2616741.0549154</c:v>
                </c:pt>
                <c:pt idx="251">
                  <c:v>2616527.85813393</c:v>
                </c:pt>
                <c:pt idx="252">
                  <c:v>2616488.52514001</c:v>
                </c:pt>
                <c:pt idx="253">
                  <c:v>2616720.50857612</c:v>
                </c:pt>
                <c:pt idx="254">
                  <c:v>2616709.3500105</c:v>
                </c:pt>
                <c:pt idx="255">
                  <c:v>2617448.182325</c:v>
                </c:pt>
                <c:pt idx="256">
                  <c:v>2617972.17342042</c:v>
                </c:pt>
                <c:pt idx="257">
                  <c:v>2616348.02031346</c:v>
                </c:pt>
                <c:pt idx="258">
                  <c:v>2616320.44446688</c:v>
                </c:pt>
                <c:pt idx="259">
                  <c:v>2616550.0409249</c:v>
                </c:pt>
                <c:pt idx="260">
                  <c:v>2615720.21791737</c:v>
                </c:pt>
                <c:pt idx="261">
                  <c:v>2616210.03278835</c:v>
                </c:pt>
                <c:pt idx="262">
                  <c:v>2616152.6429209</c:v>
                </c:pt>
                <c:pt idx="263">
                  <c:v>2615806.63458864</c:v>
                </c:pt>
                <c:pt idx="264">
                  <c:v>2616450.64589816</c:v>
                </c:pt>
                <c:pt idx="265">
                  <c:v>2615897.86893136</c:v>
                </c:pt>
                <c:pt idx="266">
                  <c:v>2616053.22093059</c:v>
                </c:pt>
                <c:pt idx="267">
                  <c:v>2615478.66484979</c:v>
                </c:pt>
                <c:pt idx="268">
                  <c:v>2615669.85341239</c:v>
                </c:pt>
                <c:pt idx="269">
                  <c:v>2615896.38894806</c:v>
                </c:pt>
                <c:pt idx="270">
                  <c:v>2615901.42369787</c:v>
                </c:pt>
                <c:pt idx="271">
                  <c:v>2616443.40978204</c:v>
                </c:pt>
                <c:pt idx="272">
                  <c:v>2616374.8005327</c:v>
                </c:pt>
                <c:pt idx="273">
                  <c:v>2616040.62739257</c:v>
                </c:pt>
                <c:pt idx="274">
                  <c:v>2615444.782371</c:v>
                </c:pt>
                <c:pt idx="275">
                  <c:v>2614749.63567714</c:v>
                </c:pt>
                <c:pt idx="276">
                  <c:v>2615416.75537432</c:v>
                </c:pt>
                <c:pt idx="277">
                  <c:v>2615351.21479165</c:v>
                </c:pt>
                <c:pt idx="278">
                  <c:v>2615373.70447243</c:v>
                </c:pt>
                <c:pt idx="279">
                  <c:v>2615521.14062596</c:v>
                </c:pt>
                <c:pt idx="280">
                  <c:v>2615243.73826878</c:v>
                </c:pt>
                <c:pt idx="281">
                  <c:v>2615659.18003578</c:v>
                </c:pt>
                <c:pt idx="282">
                  <c:v>2614817.48865292</c:v>
                </c:pt>
                <c:pt idx="283">
                  <c:v>2615397.69491742</c:v>
                </c:pt>
                <c:pt idx="284">
                  <c:v>2615377.30864758</c:v>
                </c:pt>
                <c:pt idx="285">
                  <c:v>2615177.40959223</c:v>
                </c:pt>
                <c:pt idx="286">
                  <c:v>2615134.20012001</c:v>
                </c:pt>
                <c:pt idx="287">
                  <c:v>2615396.64497393</c:v>
                </c:pt>
                <c:pt idx="288">
                  <c:v>2615135.6906357</c:v>
                </c:pt>
                <c:pt idx="289">
                  <c:v>2615295.31221589</c:v>
                </c:pt>
                <c:pt idx="290">
                  <c:v>2615082.25975877</c:v>
                </c:pt>
                <c:pt idx="291">
                  <c:v>2614871.54140438</c:v>
                </c:pt>
                <c:pt idx="292">
                  <c:v>2614686.65064336</c:v>
                </c:pt>
                <c:pt idx="293">
                  <c:v>2615042.98953204</c:v>
                </c:pt>
                <c:pt idx="294">
                  <c:v>2614653.30132243</c:v>
                </c:pt>
                <c:pt idx="295">
                  <c:v>2614849.44971503</c:v>
                </c:pt>
                <c:pt idx="296">
                  <c:v>2614657.13298222</c:v>
                </c:pt>
                <c:pt idx="297">
                  <c:v>2614618.44116964</c:v>
                </c:pt>
                <c:pt idx="298">
                  <c:v>2614563.15767743</c:v>
                </c:pt>
                <c:pt idx="299">
                  <c:v>2614677.19819111</c:v>
                </c:pt>
                <c:pt idx="300">
                  <c:v>2614724.71607772</c:v>
                </c:pt>
                <c:pt idx="301">
                  <c:v>2614844.92966641</c:v>
                </c:pt>
                <c:pt idx="302">
                  <c:v>2614863.82368014</c:v>
                </c:pt>
                <c:pt idx="303">
                  <c:v>2614767.9120863</c:v>
                </c:pt>
                <c:pt idx="304">
                  <c:v>2614918.9079616</c:v>
                </c:pt>
                <c:pt idx="305">
                  <c:v>2614797.93799</c:v>
                </c:pt>
                <c:pt idx="306">
                  <c:v>2614697.59407458</c:v>
                </c:pt>
                <c:pt idx="307">
                  <c:v>2614711.30903848</c:v>
                </c:pt>
                <c:pt idx="308">
                  <c:v>2614743.48853733</c:v>
                </c:pt>
                <c:pt idx="309">
                  <c:v>2614713.47277327</c:v>
                </c:pt>
                <c:pt idx="310">
                  <c:v>2614821.60764819</c:v>
                </c:pt>
                <c:pt idx="311">
                  <c:v>2614752.65205651</c:v>
                </c:pt>
                <c:pt idx="312">
                  <c:v>2614756.20387159</c:v>
                </c:pt>
                <c:pt idx="313">
                  <c:v>2614617.9329566</c:v>
                </c:pt>
                <c:pt idx="314">
                  <c:v>2614697.12623595</c:v>
                </c:pt>
                <c:pt idx="315">
                  <c:v>2614689.80036169</c:v>
                </c:pt>
                <c:pt idx="316">
                  <c:v>2614655.26394865</c:v>
                </c:pt>
                <c:pt idx="317">
                  <c:v>2614550.32024444</c:v>
                </c:pt>
                <c:pt idx="318">
                  <c:v>2614629.98125078</c:v>
                </c:pt>
                <c:pt idx="319">
                  <c:v>2614563.16911746</c:v>
                </c:pt>
                <c:pt idx="320">
                  <c:v>2614406.04942796</c:v>
                </c:pt>
                <c:pt idx="321">
                  <c:v>2614349.4838048</c:v>
                </c:pt>
                <c:pt idx="322">
                  <c:v>2614340.15050361</c:v>
                </c:pt>
                <c:pt idx="323">
                  <c:v>2614328.06950189</c:v>
                </c:pt>
                <c:pt idx="324">
                  <c:v>2614360.24953929</c:v>
                </c:pt>
                <c:pt idx="325">
                  <c:v>2614375.4854204</c:v>
                </c:pt>
                <c:pt idx="326">
                  <c:v>2614436.86446627</c:v>
                </c:pt>
                <c:pt idx="327">
                  <c:v>2614440.81710086</c:v>
                </c:pt>
                <c:pt idx="328">
                  <c:v>2614474.86846618</c:v>
                </c:pt>
                <c:pt idx="329">
                  <c:v>2614425.38583371</c:v>
                </c:pt>
                <c:pt idx="330">
                  <c:v>2614574.97856435</c:v>
                </c:pt>
                <c:pt idx="331">
                  <c:v>2614587.32967334</c:v>
                </c:pt>
                <c:pt idx="332">
                  <c:v>2614536.59490978</c:v>
                </c:pt>
                <c:pt idx="333">
                  <c:v>2614616.70792589</c:v>
                </c:pt>
                <c:pt idx="334">
                  <c:v>2614530.45919479</c:v>
                </c:pt>
                <c:pt idx="335">
                  <c:v>2614473.57314248</c:v>
                </c:pt>
                <c:pt idx="336">
                  <c:v>2614502.80960198</c:v>
                </c:pt>
                <c:pt idx="337">
                  <c:v>2614592.30164762</c:v>
                </c:pt>
                <c:pt idx="338">
                  <c:v>2614666.26985025</c:v>
                </c:pt>
                <c:pt idx="339">
                  <c:v>2614543.27274658</c:v>
                </c:pt>
                <c:pt idx="340">
                  <c:v>2614584.80090409</c:v>
                </c:pt>
                <c:pt idx="341">
                  <c:v>2614587.12886772</c:v>
                </c:pt>
                <c:pt idx="342">
                  <c:v>2614546.1332593</c:v>
                </c:pt>
                <c:pt idx="343">
                  <c:v>2614549.33951423</c:v>
                </c:pt>
                <c:pt idx="344">
                  <c:v>2614536.02112926</c:v>
                </c:pt>
                <c:pt idx="345">
                  <c:v>2614536.75000169</c:v>
                </c:pt>
                <c:pt idx="346">
                  <c:v>2614552.25699227</c:v>
                </c:pt>
                <c:pt idx="347">
                  <c:v>2614512.38668099</c:v>
                </c:pt>
                <c:pt idx="348">
                  <c:v>2614506.1170093</c:v>
                </c:pt>
                <c:pt idx="349">
                  <c:v>2614506.97722015</c:v>
                </c:pt>
                <c:pt idx="350">
                  <c:v>2614538.09729053</c:v>
                </c:pt>
                <c:pt idx="351">
                  <c:v>2614499.55565333</c:v>
                </c:pt>
                <c:pt idx="352">
                  <c:v>2614507.79543528</c:v>
                </c:pt>
                <c:pt idx="353">
                  <c:v>2614481.41394463</c:v>
                </c:pt>
                <c:pt idx="354">
                  <c:v>2614477.22556795</c:v>
                </c:pt>
                <c:pt idx="355">
                  <c:v>2614445.84895321</c:v>
                </c:pt>
                <c:pt idx="356">
                  <c:v>2614452.72761139</c:v>
                </c:pt>
                <c:pt idx="357">
                  <c:v>2614437.63374742</c:v>
                </c:pt>
                <c:pt idx="358">
                  <c:v>2614400.23474345</c:v>
                </c:pt>
                <c:pt idx="359">
                  <c:v>2614420.3824323</c:v>
                </c:pt>
                <c:pt idx="360">
                  <c:v>2614433.37247042</c:v>
                </c:pt>
                <c:pt idx="361">
                  <c:v>2614418.00809159</c:v>
                </c:pt>
                <c:pt idx="362">
                  <c:v>2614446.79274232</c:v>
                </c:pt>
                <c:pt idx="363">
                  <c:v>2614462.48679835</c:v>
                </c:pt>
                <c:pt idx="364">
                  <c:v>2614437.83899921</c:v>
                </c:pt>
                <c:pt idx="365">
                  <c:v>2614436.66984686</c:v>
                </c:pt>
                <c:pt idx="366">
                  <c:v>2614427.52312327</c:v>
                </c:pt>
                <c:pt idx="367">
                  <c:v>2614411.13678878</c:v>
                </c:pt>
                <c:pt idx="368">
                  <c:v>2614451.11303121</c:v>
                </c:pt>
                <c:pt idx="369">
                  <c:v>2614451.95376583</c:v>
                </c:pt>
                <c:pt idx="370">
                  <c:v>2614425.69122392</c:v>
                </c:pt>
                <c:pt idx="371">
                  <c:v>2614456.88943878</c:v>
                </c:pt>
                <c:pt idx="372">
                  <c:v>2614417.71994666</c:v>
                </c:pt>
                <c:pt idx="373">
                  <c:v>2614407.73456343</c:v>
                </c:pt>
                <c:pt idx="374">
                  <c:v>2614413.71701405</c:v>
                </c:pt>
                <c:pt idx="375">
                  <c:v>2614422.51688755</c:v>
                </c:pt>
                <c:pt idx="376">
                  <c:v>2614410.01911345</c:v>
                </c:pt>
                <c:pt idx="377">
                  <c:v>2614416.22714956</c:v>
                </c:pt>
                <c:pt idx="378">
                  <c:v>2614397.61192088</c:v>
                </c:pt>
                <c:pt idx="379">
                  <c:v>2614407.07525448</c:v>
                </c:pt>
                <c:pt idx="380">
                  <c:v>2614417.71181323</c:v>
                </c:pt>
                <c:pt idx="381">
                  <c:v>2614413.2369384</c:v>
                </c:pt>
                <c:pt idx="382">
                  <c:v>2614428.20917533</c:v>
                </c:pt>
                <c:pt idx="383">
                  <c:v>2614422.71612703</c:v>
                </c:pt>
                <c:pt idx="384">
                  <c:v>2614409.00633152</c:v>
                </c:pt>
                <c:pt idx="385">
                  <c:v>2614422.8407496</c:v>
                </c:pt>
                <c:pt idx="386">
                  <c:v>2614422.44400807</c:v>
                </c:pt>
                <c:pt idx="387">
                  <c:v>2614426.31713324</c:v>
                </c:pt>
                <c:pt idx="388">
                  <c:v>2614434.23752531</c:v>
                </c:pt>
                <c:pt idx="389">
                  <c:v>2614413.39321303</c:v>
                </c:pt>
                <c:pt idx="390">
                  <c:v>2614431.60517789</c:v>
                </c:pt>
                <c:pt idx="391">
                  <c:v>2614421.64524863</c:v>
                </c:pt>
                <c:pt idx="392">
                  <c:v>2614421.38863137</c:v>
                </c:pt>
                <c:pt idx="393">
                  <c:v>2614413.93297875</c:v>
                </c:pt>
                <c:pt idx="394">
                  <c:v>2614420.22546547</c:v>
                </c:pt>
                <c:pt idx="395">
                  <c:v>2614422.32838974</c:v>
                </c:pt>
                <c:pt idx="396">
                  <c:v>2614418.94398348</c:v>
                </c:pt>
                <c:pt idx="397">
                  <c:v>2614417.93275734</c:v>
                </c:pt>
                <c:pt idx="398">
                  <c:v>2614417.58734371</c:v>
                </c:pt>
                <c:pt idx="399">
                  <c:v>2614423.39401949</c:v>
                </c:pt>
                <c:pt idx="400">
                  <c:v>2614426.38688145</c:v>
                </c:pt>
                <c:pt idx="401">
                  <c:v>2614428.16138574</c:v>
                </c:pt>
                <c:pt idx="402">
                  <c:v>2614422.25907724</c:v>
                </c:pt>
                <c:pt idx="403">
                  <c:v>2614417.91157241</c:v>
                </c:pt>
                <c:pt idx="404">
                  <c:v>2614414.80855649</c:v>
                </c:pt>
                <c:pt idx="405">
                  <c:v>2614411.92379694</c:v>
                </c:pt>
                <c:pt idx="406">
                  <c:v>2614409.90376439</c:v>
                </c:pt>
                <c:pt idx="407">
                  <c:v>2614416.9049752</c:v>
                </c:pt>
                <c:pt idx="408">
                  <c:v>2614407.7166516</c:v>
                </c:pt>
                <c:pt idx="409">
                  <c:v>2614411.70577136</c:v>
                </c:pt>
                <c:pt idx="410">
                  <c:v>2614415.72598291</c:v>
                </c:pt>
                <c:pt idx="411">
                  <c:v>2614416.71060333</c:v>
                </c:pt>
                <c:pt idx="412">
                  <c:v>2614414.79073645</c:v>
                </c:pt>
                <c:pt idx="413">
                  <c:v>2614414.29736065</c:v>
                </c:pt>
                <c:pt idx="414">
                  <c:v>2614414.163189</c:v>
                </c:pt>
                <c:pt idx="415">
                  <c:v>2614411.28102597</c:v>
                </c:pt>
                <c:pt idx="416">
                  <c:v>2614415.15310862</c:v>
                </c:pt>
                <c:pt idx="417">
                  <c:v>2614420.848356</c:v>
                </c:pt>
                <c:pt idx="418">
                  <c:v>2614421.26080551</c:v>
                </c:pt>
                <c:pt idx="419">
                  <c:v>2614416.63490085</c:v>
                </c:pt>
                <c:pt idx="420">
                  <c:v>2614417.46108175</c:v>
                </c:pt>
                <c:pt idx="421">
                  <c:v>2614415.08443957</c:v>
                </c:pt>
                <c:pt idx="422">
                  <c:v>2614412.06041468</c:v>
                </c:pt>
                <c:pt idx="423">
                  <c:v>2614415.83487998</c:v>
                </c:pt>
                <c:pt idx="424">
                  <c:v>2614416.57078477</c:v>
                </c:pt>
                <c:pt idx="425">
                  <c:v>2614415.77505854</c:v>
                </c:pt>
                <c:pt idx="426">
                  <c:v>2614416.77099971</c:v>
                </c:pt>
                <c:pt idx="427">
                  <c:v>2614415.73218539</c:v>
                </c:pt>
                <c:pt idx="428">
                  <c:v>2614415.17091853</c:v>
                </c:pt>
                <c:pt idx="429">
                  <c:v>2614413.92603092</c:v>
                </c:pt>
                <c:pt idx="430">
                  <c:v>2614415.31700083</c:v>
                </c:pt>
                <c:pt idx="431">
                  <c:v>2614412.67591794</c:v>
                </c:pt>
                <c:pt idx="432">
                  <c:v>2614413.55214097</c:v>
                </c:pt>
                <c:pt idx="433">
                  <c:v>2614413.66150072</c:v>
                </c:pt>
                <c:pt idx="434">
                  <c:v>2614411.10162821</c:v>
                </c:pt>
                <c:pt idx="435">
                  <c:v>2614408.82501703</c:v>
                </c:pt>
                <c:pt idx="436">
                  <c:v>2614408.07829069</c:v>
                </c:pt>
                <c:pt idx="437">
                  <c:v>2614407.62045845</c:v>
                </c:pt>
                <c:pt idx="438">
                  <c:v>2614408.15802783</c:v>
                </c:pt>
                <c:pt idx="439">
                  <c:v>2614406.29583061</c:v>
                </c:pt>
                <c:pt idx="440">
                  <c:v>2614408.7180685</c:v>
                </c:pt>
                <c:pt idx="441">
                  <c:v>2614407.15406514</c:v>
                </c:pt>
                <c:pt idx="442">
                  <c:v>2614409.27500904</c:v>
                </c:pt>
                <c:pt idx="443">
                  <c:v>2614410.23955103</c:v>
                </c:pt>
                <c:pt idx="444">
                  <c:v>2614408.55125207</c:v>
                </c:pt>
                <c:pt idx="445">
                  <c:v>2614408.60376203</c:v>
                </c:pt>
                <c:pt idx="446">
                  <c:v>2614408.90935543</c:v>
                </c:pt>
                <c:pt idx="447">
                  <c:v>2614411.17646029</c:v>
                </c:pt>
                <c:pt idx="448">
                  <c:v>2614408.9663723</c:v>
                </c:pt>
                <c:pt idx="449">
                  <c:v>2614408.3715355</c:v>
                </c:pt>
                <c:pt idx="450">
                  <c:v>2614408.22003812</c:v>
                </c:pt>
                <c:pt idx="451">
                  <c:v>2614408.94215832</c:v>
                </c:pt>
                <c:pt idx="452">
                  <c:v>2614410.30328912</c:v>
                </c:pt>
                <c:pt idx="453">
                  <c:v>2614409.78763131</c:v>
                </c:pt>
                <c:pt idx="454">
                  <c:v>2614409.80113205</c:v>
                </c:pt>
                <c:pt idx="455">
                  <c:v>2614410.3306881</c:v>
                </c:pt>
                <c:pt idx="456">
                  <c:v>2614409.97264062</c:v>
                </c:pt>
                <c:pt idx="457">
                  <c:v>2614409.55035992</c:v>
                </c:pt>
                <c:pt idx="458">
                  <c:v>2614409.43243345</c:v>
                </c:pt>
                <c:pt idx="459">
                  <c:v>2614409.41852748</c:v>
                </c:pt>
                <c:pt idx="460">
                  <c:v>2614409.27623969</c:v>
                </c:pt>
                <c:pt idx="461">
                  <c:v>2614409.70102027</c:v>
                </c:pt>
                <c:pt idx="462">
                  <c:v>2614409.90024593</c:v>
                </c:pt>
                <c:pt idx="463">
                  <c:v>2614408.90930209</c:v>
                </c:pt>
                <c:pt idx="464">
                  <c:v>2614409.40893029</c:v>
                </c:pt>
                <c:pt idx="465">
                  <c:v>2614407.29340636</c:v>
                </c:pt>
                <c:pt idx="466">
                  <c:v>2614407.44004924</c:v>
                </c:pt>
                <c:pt idx="467">
                  <c:v>2614407.78820795</c:v>
                </c:pt>
                <c:pt idx="468">
                  <c:v>2614407.79986854</c:v>
                </c:pt>
                <c:pt idx="469">
                  <c:v>2614406.53864847</c:v>
                </c:pt>
                <c:pt idx="470">
                  <c:v>2614407.22799402</c:v>
                </c:pt>
                <c:pt idx="471">
                  <c:v>2614406.13913228</c:v>
                </c:pt>
                <c:pt idx="472">
                  <c:v>2614406.80242679</c:v>
                </c:pt>
                <c:pt idx="473">
                  <c:v>2614407.9265633</c:v>
                </c:pt>
                <c:pt idx="474">
                  <c:v>2614407.08804113</c:v>
                </c:pt>
                <c:pt idx="475">
                  <c:v>2614407.33703708</c:v>
                </c:pt>
                <c:pt idx="476">
                  <c:v>2614407.56987413</c:v>
                </c:pt>
                <c:pt idx="477">
                  <c:v>2614407.24587044</c:v>
                </c:pt>
                <c:pt idx="478">
                  <c:v>2614407.64937132</c:v>
                </c:pt>
                <c:pt idx="479">
                  <c:v>2614407.21380627</c:v>
                </c:pt>
                <c:pt idx="480">
                  <c:v>2614407.54340212</c:v>
                </c:pt>
                <c:pt idx="481">
                  <c:v>2614407.37514248</c:v>
                </c:pt>
                <c:pt idx="482">
                  <c:v>2614407.6369399</c:v>
                </c:pt>
                <c:pt idx="483">
                  <c:v>2614407.50156407</c:v>
                </c:pt>
                <c:pt idx="484">
                  <c:v>2614407.5806063</c:v>
                </c:pt>
                <c:pt idx="485">
                  <c:v>2614407.60174832</c:v>
                </c:pt>
                <c:pt idx="486">
                  <c:v>2614407.32407377</c:v>
                </c:pt>
                <c:pt idx="487">
                  <c:v>2614407.37446428</c:v>
                </c:pt>
                <c:pt idx="488">
                  <c:v>2614408.01728018</c:v>
                </c:pt>
                <c:pt idx="489">
                  <c:v>2614407.65850767</c:v>
                </c:pt>
                <c:pt idx="490">
                  <c:v>2614407.72031511</c:v>
                </c:pt>
                <c:pt idx="491">
                  <c:v>2614407.09966314</c:v>
                </c:pt>
                <c:pt idx="492">
                  <c:v>2614407.73020171</c:v>
                </c:pt>
                <c:pt idx="493">
                  <c:v>2614407.65751137</c:v>
                </c:pt>
                <c:pt idx="494">
                  <c:v>2614407.46631703</c:v>
                </c:pt>
                <c:pt idx="495">
                  <c:v>2614407.60112845</c:v>
                </c:pt>
                <c:pt idx="496">
                  <c:v>2614407.58743181</c:v>
                </c:pt>
                <c:pt idx="497">
                  <c:v>2614407.52797773</c:v>
                </c:pt>
                <c:pt idx="498">
                  <c:v>2614407.4685106</c:v>
                </c:pt>
                <c:pt idx="499">
                  <c:v>2614407.41423701</c:v>
                </c:pt>
                <c:pt idx="500">
                  <c:v>2614407.54046317</c:v>
                </c:pt>
                <c:pt idx="501">
                  <c:v>2614407.81420357</c:v>
                </c:pt>
                <c:pt idx="502">
                  <c:v>2614407.73844406</c:v>
                </c:pt>
                <c:pt idx="503">
                  <c:v>2614407.96122681</c:v>
                </c:pt>
                <c:pt idx="504">
                  <c:v>2614407.95342618</c:v>
                </c:pt>
                <c:pt idx="505">
                  <c:v>2614407.81468697</c:v>
                </c:pt>
                <c:pt idx="506">
                  <c:v>2614407.65791142</c:v>
                </c:pt>
                <c:pt idx="507">
                  <c:v>2614407.70086226</c:v>
                </c:pt>
                <c:pt idx="508">
                  <c:v>2614407.55841655</c:v>
                </c:pt>
                <c:pt idx="509">
                  <c:v>2614407.72296204</c:v>
                </c:pt>
                <c:pt idx="510">
                  <c:v>2614407.76041887</c:v>
                </c:pt>
                <c:pt idx="511">
                  <c:v>2614407.69870834</c:v>
                </c:pt>
                <c:pt idx="512">
                  <c:v>2614407.78535909</c:v>
                </c:pt>
                <c:pt idx="513">
                  <c:v>2614407.75356451</c:v>
                </c:pt>
                <c:pt idx="514">
                  <c:v>2614407.66758764</c:v>
                </c:pt>
                <c:pt idx="515">
                  <c:v>2614407.4874416</c:v>
                </c:pt>
                <c:pt idx="516">
                  <c:v>2614407.55035941</c:v>
                </c:pt>
                <c:pt idx="517">
                  <c:v>2614407.53843225</c:v>
                </c:pt>
                <c:pt idx="518">
                  <c:v>2614407.71487892</c:v>
                </c:pt>
                <c:pt idx="519">
                  <c:v>2614407.56135947</c:v>
                </c:pt>
                <c:pt idx="520">
                  <c:v>2614407.53709117</c:v>
                </c:pt>
                <c:pt idx="521">
                  <c:v>2614407.5424476</c:v>
                </c:pt>
                <c:pt idx="522">
                  <c:v>2614407.497895</c:v>
                </c:pt>
                <c:pt idx="523">
                  <c:v>2614407.49031462</c:v>
                </c:pt>
                <c:pt idx="524">
                  <c:v>2614407.33954073</c:v>
                </c:pt>
                <c:pt idx="525">
                  <c:v>2614407.51580681</c:v>
                </c:pt>
                <c:pt idx="526">
                  <c:v>2614407.49381098</c:v>
                </c:pt>
                <c:pt idx="527">
                  <c:v>2614407.4504142</c:v>
                </c:pt>
                <c:pt idx="528">
                  <c:v>2614407.41467778</c:v>
                </c:pt>
                <c:pt idx="529">
                  <c:v>2614407.45057632</c:v>
                </c:pt>
                <c:pt idx="530">
                  <c:v>2614407.66588762</c:v>
                </c:pt>
                <c:pt idx="531">
                  <c:v>2614407.48654599</c:v>
                </c:pt>
                <c:pt idx="532">
                  <c:v>2614407.51310847</c:v>
                </c:pt>
                <c:pt idx="533">
                  <c:v>2614407.48794675</c:v>
                </c:pt>
                <c:pt idx="534">
                  <c:v>2614407.51727377</c:v>
                </c:pt>
                <c:pt idx="535">
                  <c:v>2614407.51547489</c:v>
                </c:pt>
                <c:pt idx="536">
                  <c:v>2614407.61347218</c:v>
                </c:pt>
                <c:pt idx="537">
                  <c:v>2614407.53893283</c:v>
                </c:pt>
                <c:pt idx="538">
                  <c:v>2614407.52994146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177</c:v>
                </c:pt>
                <c:pt idx="1">
                  <c:v>Linea 178</c:v>
                </c:pt>
                <c:pt idx="2">
                  <c:v>Linea 179</c:v>
                </c:pt>
                <c:pt idx="3">
                  <c:v>Linea 180</c:v>
                </c:pt>
                <c:pt idx="4">
                  <c:v>Linea 181</c:v>
                </c:pt>
                <c:pt idx="5">
                  <c:v>Linea 182</c:v>
                </c:pt>
                <c:pt idx="6">
                  <c:v>Linea 183</c:v>
                </c:pt>
                <c:pt idx="7">
                  <c:v>Linea 184</c:v>
                </c:pt>
                <c:pt idx="8">
                  <c:v>Linea 185</c:v>
                </c:pt>
                <c:pt idx="9">
                  <c:v>Linea 186</c:v>
                </c:pt>
                <c:pt idx="10">
                  <c:v>Linea 187</c:v>
                </c:pt>
                <c:pt idx="11">
                  <c:v>Linea 188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15.5205051557512</c:v>
                </c:pt>
                <c:pt idx="1">
                  <c:v>15.5168422351602</c:v>
                </c:pt>
                <c:pt idx="2">
                  <c:v>15.5175778993735</c:v>
                </c:pt>
                <c:pt idx="3">
                  <c:v>15.512312590704</c:v>
                </c:pt>
                <c:pt idx="4">
                  <c:v>15.5033751551362</c:v>
                </c:pt>
                <c:pt idx="5">
                  <c:v>15.4989168684589</c:v>
                </c:pt>
                <c:pt idx="6">
                  <c:v>15.4988008774126</c:v>
                </c:pt>
                <c:pt idx="7">
                  <c:v>15.4989528855468</c:v>
                </c:pt>
                <c:pt idx="8">
                  <c:v>15.4960605612871</c:v>
                </c:pt>
                <c:pt idx="9">
                  <c:v>15.4959549576228</c:v>
                </c:pt>
                <c:pt idx="10">
                  <c:v>15.4956593703566</c:v>
                </c:pt>
                <c:pt idx="11">
                  <c:v>20.0225781104667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177</c:v>
                </c:pt>
                <c:pt idx="1">
                  <c:v>Linea 178</c:v>
                </c:pt>
                <c:pt idx="2">
                  <c:v>Linea 179</c:v>
                </c:pt>
                <c:pt idx="3">
                  <c:v>Linea 180</c:v>
                </c:pt>
                <c:pt idx="4">
                  <c:v>Linea 181</c:v>
                </c:pt>
                <c:pt idx="5">
                  <c:v>Linea 182</c:v>
                </c:pt>
                <c:pt idx="6">
                  <c:v>Linea 183</c:v>
                </c:pt>
                <c:pt idx="7">
                  <c:v>Linea 184</c:v>
                </c:pt>
                <c:pt idx="8">
                  <c:v>Linea 185</c:v>
                </c:pt>
                <c:pt idx="9">
                  <c:v>Linea 186</c:v>
                </c:pt>
                <c:pt idx="10">
                  <c:v>Linea 187</c:v>
                </c:pt>
                <c:pt idx="11">
                  <c:v>Linea 188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10.5284664914299</c:v>
                </c:pt>
                <c:pt idx="1">
                  <c:v>10.5767459625903</c:v>
                </c:pt>
                <c:pt idx="2">
                  <c:v>10.5937389886316</c:v>
                </c:pt>
                <c:pt idx="3">
                  <c:v>10.6364712434774</c:v>
                </c:pt>
                <c:pt idx="4">
                  <c:v>10.6939011210039</c:v>
                </c:pt>
                <c:pt idx="5">
                  <c:v>10.7233543017398</c:v>
                </c:pt>
                <c:pt idx="6">
                  <c:v>10.7258470527842</c:v>
                </c:pt>
                <c:pt idx="7">
                  <c:v>10.7231933203589</c:v>
                </c:pt>
                <c:pt idx="8">
                  <c:v>10.6672278614068</c:v>
                </c:pt>
                <c:pt idx="9">
                  <c:v>10.65145989575</c:v>
                </c:pt>
                <c:pt idx="10">
                  <c:v>10.6250527219699</c:v>
                </c:pt>
                <c:pt idx="11">
                  <c:v>24.1446689911577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177</c:v>
                </c:pt>
                <c:pt idx="1">
                  <c:v>Linea 178</c:v>
                </c:pt>
                <c:pt idx="2">
                  <c:v>Linea 179</c:v>
                </c:pt>
                <c:pt idx="3">
                  <c:v>Linea 180</c:v>
                </c:pt>
                <c:pt idx="4">
                  <c:v>Linea 181</c:v>
                </c:pt>
                <c:pt idx="5">
                  <c:v>Linea 182</c:v>
                </c:pt>
                <c:pt idx="6">
                  <c:v>Linea 183</c:v>
                </c:pt>
                <c:pt idx="7">
                  <c:v>Linea 184</c:v>
                </c:pt>
                <c:pt idx="8">
                  <c:v>Linea 185</c:v>
                </c:pt>
                <c:pt idx="9">
                  <c:v>Linea 186</c:v>
                </c:pt>
                <c:pt idx="10">
                  <c:v>Linea 187</c:v>
                </c:pt>
                <c:pt idx="11">
                  <c:v>Linea 188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11.3053929677395</c:v>
                </c:pt>
                <c:pt idx="1">
                  <c:v>11.3186481618869</c:v>
                </c:pt>
                <c:pt idx="2">
                  <c:v>11.3449056132856</c:v>
                </c:pt>
                <c:pt idx="3">
                  <c:v>11.3348593831309</c:v>
                </c:pt>
                <c:pt idx="4">
                  <c:v>11.3015084200782</c:v>
                </c:pt>
                <c:pt idx="5">
                  <c:v>11.2857024035366</c:v>
                </c:pt>
                <c:pt idx="6">
                  <c:v>11.286997617542</c:v>
                </c:pt>
                <c:pt idx="7">
                  <c:v>11.285607392007</c:v>
                </c:pt>
                <c:pt idx="8">
                  <c:v>11.3346123164591</c:v>
                </c:pt>
                <c:pt idx="9">
                  <c:v>11.3225143541256</c:v>
                </c:pt>
                <c:pt idx="10">
                  <c:v>11.3013564142099</c:v>
                </c:pt>
                <c:pt idx="11">
                  <c:v>62.0625591675528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177</c:v>
                </c:pt>
                <c:pt idx="1">
                  <c:v>Linea 178</c:v>
                </c:pt>
                <c:pt idx="2">
                  <c:v>Linea 179</c:v>
                </c:pt>
                <c:pt idx="3">
                  <c:v>Linea 180</c:v>
                </c:pt>
                <c:pt idx="4">
                  <c:v>Linea 181</c:v>
                </c:pt>
                <c:pt idx="5">
                  <c:v>Linea 182</c:v>
                </c:pt>
                <c:pt idx="6">
                  <c:v>Linea 183</c:v>
                </c:pt>
                <c:pt idx="7">
                  <c:v>Linea 184</c:v>
                </c:pt>
                <c:pt idx="8">
                  <c:v>Linea 185</c:v>
                </c:pt>
                <c:pt idx="9">
                  <c:v>Linea 186</c:v>
                </c:pt>
                <c:pt idx="10">
                  <c:v>Linea 187</c:v>
                </c:pt>
                <c:pt idx="11">
                  <c:v>Linea 188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0.634147668618499</c:v>
                </c:pt>
                <c:pt idx="1">
                  <c:v>0.632889313246383</c:v>
                </c:pt>
                <c:pt idx="2">
                  <c:v>0.631985206805281</c:v>
                </c:pt>
                <c:pt idx="3">
                  <c:v>0.631347915700259</c:v>
                </c:pt>
                <c:pt idx="4">
                  <c:v>0.63092355445482</c:v>
                </c:pt>
                <c:pt idx="5">
                  <c:v>0.630679746611722</c:v>
                </c:pt>
                <c:pt idx="6">
                  <c:v>0.630599266698639</c:v>
                </c:pt>
                <c:pt idx="7">
                  <c:v>0.630676939456827</c:v>
                </c:pt>
                <c:pt idx="8">
                  <c:v>0.630918741595132</c:v>
                </c:pt>
                <c:pt idx="9">
                  <c:v>0.631493401170212</c:v>
                </c:pt>
                <c:pt idx="10">
                  <c:v>0.632482932954826</c:v>
                </c:pt>
                <c:pt idx="11">
                  <c:v>0.613988997164065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CO!$A$2:$A$540</c:f>
              <c:numCache>
                <c:formatCode>General</c:formatCode>
                <c:ptCount val="5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</c:numCache>
            </c:numRef>
          </c:cat>
          <c:val>
            <c:numRef>
              <c:f>CT y CO!$B$2:$B$540</c:f>
              <c:numCache>
                <c:formatCode>General</c:formatCode>
                <c:ptCount val="539"/>
                <c:pt idx="0">
                  <c:v>13340523.4723954</c:v>
                </c:pt>
                <c:pt idx="1">
                  <c:v>61596902.8722341</c:v>
                </c:pt>
                <c:pt idx="2">
                  <c:v>60800782.9684729</c:v>
                </c:pt>
                <c:pt idx="3">
                  <c:v>60001825.6817445</c:v>
                </c:pt>
                <c:pt idx="4">
                  <c:v>59198384.5032161</c:v>
                </c:pt>
                <c:pt idx="5">
                  <c:v>58396556.2535581</c:v>
                </c:pt>
                <c:pt idx="6">
                  <c:v>57599934.2038625</c:v>
                </c:pt>
                <c:pt idx="7">
                  <c:v>56805749.5322324</c:v>
                </c:pt>
                <c:pt idx="8">
                  <c:v>56011292.4454918</c:v>
                </c:pt>
                <c:pt idx="9">
                  <c:v>55217087.4859844</c:v>
                </c:pt>
                <c:pt idx="10">
                  <c:v>54374532.4843545</c:v>
                </c:pt>
                <c:pt idx="11">
                  <c:v>53540285.4520715</c:v>
                </c:pt>
                <c:pt idx="12">
                  <c:v>52721021.2389993</c:v>
                </c:pt>
                <c:pt idx="13">
                  <c:v>35047753.5438422</c:v>
                </c:pt>
                <c:pt idx="14">
                  <c:v>28984290.9902407</c:v>
                </c:pt>
                <c:pt idx="15">
                  <c:v>27277154.5473805</c:v>
                </c:pt>
                <c:pt idx="16">
                  <c:v>26016768.6556947</c:v>
                </c:pt>
                <c:pt idx="17">
                  <c:v>25927455.1728425</c:v>
                </c:pt>
                <c:pt idx="18">
                  <c:v>24977962.9705646</c:v>
                </c:pt>
                <c:pt idx="19">
                  <c:v>24884124.6282799</c:v>
                </c:pt>
                <c:pt idx="20">
                  <c:v>24132445.415992</c:v>
                </c:pt>
                <c:pt idx="21">
                  <c:v>24035870.0820294</c:v>
                </c:pt>
                <c:pt idx="22">
                  <c:v>23435830.708826</c:v>
                </c:pt>
                <c:pt idx="23">
                  <c:v>23338401.9506841</c:v>
                </c:pt>
                <c:pt idx="24">
                  <c:v>22852249.3032039</c:v>
                </c:pt>
                <c:pt idx="25">
                  <c:v>22993363.8808101</c:v>
                </c:pt>
                <c:pt idx="26">
                  <c:v>21549421.679059</c:v>
                </c:pt>
                <c:pt idx="27">
                  <c:v>20363500.6052929</c:v>
                </c:pt>
                <c:pt idx="28">
                  <c:v>19675062.3022908</c:v>
                </c:pt>
                <c:pt idx="29">
                  <c:v>19110692.3506574</c:v>
                </c:pt>
                <c:pt idx="30">
                  <c:v>18519839.7630362</c:v>
                </c:pt>
                <c:pt idx="31">
                  <c:v>18344269.0290348</c:v>
                </c:pt>
                <c:pt idx="32">
                  <c:v>18316501.604713</c:v>
                </c:pt>
                <c:pt idx="33">
                  <c:v>17977332.2377237</c:v>
                </c:pt>
                <c:pt idx="34">
                  <c:v>17678890.8690048</c:v>
                </c:pt>
                <c:pt idx="35">
                  <c:v>17634708.1107744</c:v>
                </c:pt>
                <c:pt idx="36">
                  <c:v>17686208.1196356</c:v>
                </c:pt>
                <c:pt idx="37">
                  <c:v>17417330.4761353</c:v>
                </c:pt>
                <c:pt idx="38">
                  <c:v>17464432.2329917</c:v>
                </c:pt>
                <c:pt idx="39">
                  <c:v>17254895.2589929</c:v>
                </c:pt>
                <c:pt idx="40">
                  <c:v>17170044.9818229</c:v>
                </c:pt>
                <c:pt idx="41">
                  <c:v>16642975.1990935</c:v>
                </c:pt>
                <c:pt idx="42">
                  <c:v>16261532.7306779</c:v>
                </c:pt>
                <c:pt idx="43">
                  <c:v>15891910.6586171</c:v>
                </c:pt>
                <c:pt idx="44">
                  <c:v>15670927.4455076</c:v>
                </c:pt>
                <c:pt idx="45">
                  <c:v>15533866.0132467</c:v>
                </c:pt>
                <c:pt idx="46">
                  <c:v>15509578.731579</c:v>
                </c:pt>
                <c:pt idx="47">
                  <c:v>15510967.4662847</c:v>
                </c:pt>
                <c:pt idx="48">
                  <c:v>15214433.8035825</c:v>
                </c:pt>
                <c:pt idx="49">
                  <c:v>14991115.5641304</c:v>
                </c:pt>
                <c:pt idx="50">
                  <c:v>14778263.2938322</c:v>
                </c:pt>
                <c:pt idx="51">
                  <c:v>14715628.9885394</c:v>
                </c:pt>
                <c:pt idx="52">
                  <c:v>14709692.4197541</c:v>
                </c:pt>
                <c:pt idx="53">
                  <c:v>14630350.2493365</c:v>
                </c:pt>
                <c:pt idx="54">
                  <c:v>14638538.9694236</c:v>
                </c:pt>
                <c:pt idx="55">
                  <c:v>14475986.7210004</c:v>
                </c:pt>
                <c:pt idx="56">
                  <c:v>14380256.5400483</c:v>
                </c:pt>
                <c:pt idx="57">
                  <c:v>14366859.3685688</c:v>
                </c:pt>
                <c:pt idx="58">
                  <c:v>14134332.1530669</c:v>
                </c:pt>
                <c:pt idx="59">
                  <c:v>14010773.1056712</c:v>
                </c:pt>
                <c:pt idx="60">
                  <c:v>13932584.6815842</c:v>
                </c:pt>
                <c:pt idx="61">
                  <c:v>13751952.9044808</c:v>
                </c:pt>
                <c:pt idx="62">
                  <c:v>13597590.9098511</c:v>
                </c:pt>
                <c:pt idx="63">
                  <c:v>13453616.2901658</c:v>
                </c:pt>
                <c:pt idx="64">
                  <c:v>13365499.3188803</c:v>
                </c:pt>
                <c:pt idx="65">
                  <c:v>13321793.5371085</c:v>
                </c:pt>
                <c:pt idx="66">
                  <c:v>13320977.6855929</c:v>
                </c:pt>
                <c:pt idx="67">
                  <c:v>13256461.3087984</c:v>
                </c:pt>
                <c:pt idx="68">
                  <c:v>13210428.9554816</c:v>
                </c:pt>
                <c:pt idx="69">
                  <c:v>13210473.6007817</c:v>
                </c:pt>
                <c:pt idx="70">
                  <c:v>13100876.1737132</c:v>
                </c:pt>
                <c:pt idx="71">
                  <c:v>12974482.9953836</c:v>
                </c:pt>
                <c:pt idx="72">
                  <c:v>12908025.1978108</c:v>
                </c:pt>
                <c:pt idx="73">
                  <c:v>12864509.5356346</c:v>
                </c:pt>
                <c:pt idx="74">
                  <c:v>12861104.2805759</c:v>
                </c:pt>
                <c:pt idx="75">
                  <c:v>12746634.277136</c:v>
                </c:pt>
                <c:pt idx="76">
                  <c:v>12644779.2282338</c:v>
                </c:pt>
                <c:pt idx="77">
                  <c:v>12571389.5306299</c:v>
                </c:pt>
                <c:pt idx="78">
                  <c:v>12527776.2053667</c:v>
                </c:pt>
                <c:pt idx="79">
                  <c:v>12499763.8963636</c:v>
                </c:pt>
                <c:pt idx="80">
                  <c:v>12499875.4023676</c:v>
                </c:pt>
                <c:pt idx="81">
                  <c:v>12437784.0205078</c:v>
                </c:pt>
                <c:pt idx="82">
                  <c:v>12384647.5449618</c:v>
                </c:pt>
                <c:pt idx="83">
                  <c:v>12313723.5967916</c:v>
                </c:pt>
                <c:pt idx="84">
                  <c:v>12235143.815756</c:v>
                </c:pt>
                <c:pt idx="85">
                  <c:v>12183468.666057</c:v>
                </c:pt>
                <c:pt idx="86">
                  <c:v>12141078.5134537</c:v>
                </c:pt>
                <c:pt idx="87">
                  <c:v>12115514.0514933</c:v>
                </c:pt>
                <c:pt idx="88">
                  <c:v>12111519.7214974</c:v>
                </c:pt>
                <c:pt idx="89">
                  <c:v>12039817.1168617</c:v>
                </c:pt>
                <c:pt idx="90">
                  <c:v>11983313.6375923</c:v>
                </c:pt>
                <c:pt idx="91">
                  <c:v>11946556.5583976</c:v>
                </c:pt>
                <c:pt idx="92">
                  <c:v>11925040.6222952</c:v>
                </c:pt>
                <c:pt idx="93">
                  <c:v>11926280.4838046</c:v>
                </c:pt>
                <c:pt idx="94">
                  <c:v>11876052.381896</c:v>
                </c:pt>
                <c:pt idx="95">
                  <c:v>11834725.2265783</c:v>
                </c:pt>
                <c:pt idx="96">
                  <c:v>11784669.4199099</c:v>
                </c:pt>
                <c:pt idx="97">
                  <c:v>11732612.4487883</c:v>
                </c:pt>
                <c:pt idx="98">
                  <c:v>11698905.9894008</c:v>
                </c:pt>
                <c:pt idx="99">
                  <c:v>11672951.1811287</c:v>
                </c:pt>
                <c:pt idx="100">
                  <c:v>11657771.1176125</c:v>
                </c:pt>
                <c:pt idx="101">
                  <c:v>11657759.7538715</c:v>
                </c:pt>
                <c:pt idx="102">
                  <c:v>11609829.8807254</c:v>
                </c:pt>
                <c:pt idx="103">
                  <c:v>11568913.8170901</c:v>
                </c:pt>
                <c:pt idx="104">
                  <c:v>11539933.1265407</c:v>
                </c:pt>
                <c:pt idx="105">
                  <c:v>11521878.1676729</c:v>
                </c:pt>
                <c:pt idx="106">
                  <c:v>11498824.7321267</c:v>
                </c:pt>
                <c:pt idx="107">
                  <c:v>11466546.3118191</c:v>
                </c:pt>
                <c:pt idx="108">
                  <c:v>11436707.8140229</c:v>
                </c:pt>
                <c:pt idx="109">
                  <c:v>11402456.5449974</c:v>
                </c:pt>
                <c:pt idx="110">
                  <c:v>11367774.1095838</c:v>
                </c:pt>
                <c:pt idx="111">
                  <c:v>11346426.4694412</c:v>
                </c:pt>
                <c:pt idx="112">
                  <c:v>11330253.0836584</c:v>
                </c:pt>
                <c:pt idx="113">
                  <c:v>11321424.0562104</c:v>
                </c:pt>
                <c:pt idx="114">
                  <c:v>11322047.9959893</c:v>
                </c:pt>
                <c:pt idx="115">
                  <c:v>11289042.5194276</c:v>
                </c:pt>
                <c:pt idx="116">
                  <c:v>11259355.2617699</c:v>
                </c:pt>
                <c:pt idx="117">
                  <c:v>11236780.9657961</c:v>
                </c:pt>
                <c:pt idx="118">
                  <c:v>11222715.1544391</c:v>
                </c:pt>
                <c:pt idx="119">
                  <c:v>11205025.1879051</c:v>
                </c:pt>
                <c:pt idx="120">
                  <c:v>11181152.4641735</c:v>
                </c:pt>
                <c:pt idx="121">
                  <c:v>11159725.036461</c:v>
                </c:pt>
                <c:pt idx="122">
                  <c:v>11135892.2598219</c:v>
                </c:pt>
                <c:pt idx="123">
                  <c:v>11112206.677278</c:v>
                </c:pt>
                <c:pt idx="124">
                  <c:v>11097425.26461</c:v>
                </c:pt>
                <c:pt idx="125">
                  <c:v>11082624.2702691</c:v>
                </c:pt>
                <c:pt idx="126">
                  <c:v>11072087.8203928</c:v>
                </c:pt>
                <c:pt idx="127">
                  <c:v>11059415.7045616</c:v>
                </c:pt>
                <c:pt idx="128">
                  <c:v>11039965.8245744</c:v>
                </c:pt>
                <c:pt idx="129">
                  <c:v>11019759.4577287</c:v>
                </c:pt>
                <c:pt idx="130">
                  <c:v>11004009.7518711</c:v>
                </c:pt>
                <c:pt idx="131">
                  <c:v>10993878.941974</c:v>
                </c:pt>
                <c:pt idx="132">
                  <c:v>10981571.1797162</c:v>
                </c:pt>
                <c:pt idx="133">
                  <c:v>10965500.0874071</c:v>
                </c:pt>
                <c:pt idx="134">
                  <c:v>10950913.1977891</c:v>
                </c:pt>
                <c:pt idx="135">
                  <c:v>10934755.5447396</c:v>
                </c:pt>
                <c:pt idx="136">
                  <c:v>10918433.0904084</c:v>
                </c:pt>
                <c:pt idx="137">
                  <c:v>10907736.3368836</c:v>
                </c:pt>
                <c:pt idx="138">
                  <c:v>10897471.9075094</c:v>
                </c:pt>
                <c:pt idx="139">
                  <c:v>10889736.0435666</c:v>
                </c:pt>
                <c:pt idx="140">
                  <c:v>10881019.5905568</c:v>
                </c:pt>
                <c:pt idx="141">
                  <c:v>10867540.8474895</c:v>
                </c:pt>
                <c:pt idx="142">
                  <c:v>10853477.8779275</c:v>
                </c:pt>
                <c:pt idx="143">
                  <c:v>10842417.1397205</c:v>
                </c:pt>
                <c:pt idx="144">
                  <c:v>10835647.2023029</c:v>
                </c:pt>
                <c:pt idx="145">
                  <c:v>10827477.3495479</c:v>
                </c:pt>
                <c:pt idx="146">
                  <c:v>10816571.6419531</c:v>
                </c:pt>
                <c:pt idx="147">
                  <c:v>10806966.3348472</c:v>
                </c:pt>
                <c:pt idx="148">
                  <c:v>10796114.9250216</c:v>
                </c:pt>
                <c:pt idx="149">
                  <c:v>10784928.7624035</c:v>
                </c:pt>
                <c:pt idx="150">
                  <c:v>10777311.4970715</c:v>
                </c:pt>
                <c:pt idx="151">
                  <c:v>10769766.3308722</c:v>
                </c:pt>
                <c:pt idx="152">
                  <c:v>10764538.1657393</c:v>
                </c:pt>
                <c:pt idx="153">
                  <c:v>10758502.8474972</c:v>
                </c:pt>
                <c:pt idx="154">
                  <c:v>10749494.398934</c:v>
                </c:pt>
                <c:pt idx="155">
                  <c:v>10739908.0936964</c:v>
                </c:pt>
                <c:pt idx="156">
                  <c:v>10732175.2502288</c:v>
                </c:pt>
                <c:pt idx="157">
                  <c:v>10727206.3290937</c:v>
                </c:pt>
                <c:pt idx="158">
                  <c:v>10721464.7339572</c:v>
                </c:pt>
                <c:pt idx="159">
                  <c:v>10714147.0229895</c:v>
                </c:pt>
                <c:pt idx="160">
                  <c:v>10707562.6431784</c:v>
                </c:pt>
                <c:pt idx="161">
                  <c:v>10700180.710511</c:v>
                </c:pt>
                <c:pt idx="162">
                  <c:v>10692415.3349305</c:v>
                </c:pt>
                <c:pt idx="163">
                  <c:v>10687047.9709699</c:v>
                </c:pt>
                <c:pt idx="164">
                  <c:v>10682185.7422926</c:v>
                </c:pt>
                <c:pt idx="165">
                  <c:v>10678532.0708706</c:v>
                </c:pt>
                <c:pt idx="166">
                  <c:v>10674688.1044848</c:v>
                </c:pt>
                <c:pt idx="167">
                  <c:v>10668548.4564992</c:v>
                </c:pt>
                <c:pt idx="168">
                  <c:v>10661957.8829117</c:v>
                </c:pt>
                <c:pt idx="169">
                  <c:v>10656630.9805218</c:v>
                </c:pt>
                <c:pt idx="170">
                  <c:v>10653473.2472577</c:v>
                </c:pt>
                <c:pt idx="171">
                  <c:v>10649796.2030708</c:v>
                </c:pt>
                <c:pt idx="172">
                  <c:v>10644898.5312002</c:v>
                </c:pt>
                <c:pt idx="173">
                  <c:v>10640728.6815541</c:v>
                </c:pt>
                <c:pt idx="174">
                  <c:v>10635929.6788641</c:v>
                </c:pt>
                <c:pt idx="175">
                  <c:v>10630787.2090169</c:v>
                </c:pt>
                <c:pt idx="176">
                  <c:v>10627196.2261593</c:v>
                </c:pt>
                <c:pt idx="177">
                  <c:v>10623644.5011963</c:v>
                </c:pt>
                <c:pt idx="178">
                  <c:v>10621362.9738106</c:v>
                </c:pt>
                <c:pt idx="179">
                  <c:v>10618779.8188577</c:v>
                </c:pt>
                <c:pt idx="180">
                  <c:v>10614926.3617823</c:v>
                </c:pt>
                <c:pt idx="181">
                  <c:v>10610635.208048</c:v>
                </c:pt>
                <c:pt idx="182">
                  <c:v>10607062.6227179</c:v>
                </c:pt>
                <c:pt idx="183">
                  <c:v>10604749.4368396</c:v>
                </c:pt>
                <c:pt idx="184">
                  <c:v>10602206.800536</c:v>
                </c:pt>
                <c:pt idx="185">
                  <c:v>10599072.0474421</c:v>
                </c:pt>
                <c:pt idx="186">
                  <c:v>10596280.4010799</c:v>
                </c:pt>
                <c:pt idx="187">
                  <c:v>10593146.9233596</c:v>
                </c:pt>
                <c:pt idx="188">
                  <c:v>10589702.9116736</c:v>
                </c:pt>
                <c:pt idx="189">
                  <c:v>10587254.5666048</c:v>
                </c:pt>
                <c:pt idx="190">
                  <c:v>10585206.5751822</c:v>
                </c:pt>
                <c:pt idx="191">
                  <c:v>10583656.4879378</c:v>
                </c:pt>
                <c:pt idx="192">
                  <c:v>10582173.9005938</c:v>
                </c:pt>
                <c:pt idx="193">
                  <c:v>10579647.6615477</c:v>
                </c:pt>
                <c:pt idx="194">
                  <c:v>10576812.0137909</c:v>
                </c:pt>
                <c:pt idx="195">
                  <c:v>10574458.5544144</c:v>
                </c:pt>
                <c:pt idx="196">
                  <c:v>10573127.1897787</c:v>
                </c:pt>
                <c:pt idx="197">
                  <c:v>10571627.0652232</c:v>
                </c:pt>
                <c:pt idx="198">
                  <c:v>10569613.0459851</c:v>
                </c:pt>
                <c:pt idx="199">
                  <c:v>10567990.0060067</c:v>
                </c:pt>
                <c:pt idx="200">
                  <c:v>10566093.0963959</c:v>
                </c:pt>
                <c:pt idx="201">
                  <c:v>10563960.8356051</c:v>
                </c:pt>
                <c:pt idx="202">
                  <c:v>10562443.3654049</c:v>
                </c:pt>
                <c:pt idx="203">
                  <c:v>10560939.6609251</c:v>
                </c:pt>
                <c:pt idx="204">
                  <c:v>10560059.045151</c:v>
                </c:pt>
                <c:pt idx="205">
                  <c:v>10559085.1089968</c:v>
                </c:pt>
                <c:pt idx="206">
                  <c:v>10557643.4129471</c:v>
                </c:pt>
                <c:pt idx="207">
                  <c:v>10555937.0565647</c:v>
                </c:pt>
                <c:pt idx="208">
                  <c:v>10554465.4029396</c:v>
                </c:pt>
                <c:pt idx="209">
                  <c:v>10553515.1341668</c:v>
                </c:pt>
                <c:pt idx="210">
                  <c:v>10552520.2558972</c:v>
                </c:pt>
                <c:pt idx="211">
                  <c:v>10551329.6922511</c:v>
                </c:pt>
                <c:pt idx="212">
                  <c:v>10550303.4347129</c:v>
                </c:pt>
                <c:pt idx="213">
                  <c:v>10549159.4412302</c:v>
                </c:pt>
                <c:pt idx="214">
                  <c:v>10547828.3924255</c:v>
                </c:pt>
                <c:pt idx="215">
                  <c:v>10546860.8957572</c:v>
                </c:pt>
                <c:pt idx="216">
                  <c:v>10546078.8303623</c:v>
                </c:pt>
                <c:pt idx="217">
                  <c:v>10545533.1274219</c:v>
                </c:pt>
                <c:pt idx="218">
                  <c:v>10545041.7577487</c:v>
                </c:pt>
                <c:pt idx="219">
                  <c:v>10544199.426891</c:v>
                </c:pt>
                <c:pt idx="220">
                  <c:v>10543192.3717423</c:v>
                </c:pt>
                <c:pt idx="221">
                  <c:v>10542328.4942341</c:v>
                </c:pt>
                <c:pt idx="222">
                  <c:v>10541831.6083205</c:v>
                </c:pt>
                <c:pt idx="223">
                  <c:v>10541313.2626855</c:v>
                </c:pt>
                <c:pt idx="224">
                  <c:v>10540657.957087</c:v>
                </c:pt>
                <c:pt idx="225">
                  <c:v>10540144.62322</c:v>
                </c:pt>
                <c:pt idx="226">
                  <c:v>10539569.3675685</c:v>
                </c:pt>
                <c:pt idx="227">
                  <c:v>10538873.4691199</c:v>
                </c:pt>
                <c:pt idx="228">
                  <c:v>10538374.8467635</c:v>
                </c:pt>
                <c:pt idx="229">
                  <c:v>10537967.7031922</c:v>
                </c:pt>
                <c:pt idx="230">
                  <c:v>10537702.5909512</c:v>
                </c:pt>
                <c:pt idx="231">
                  <c:v>10537479.4588312</c:v>
                </c:pt>
                <c:pt idx="232">
                  <c:v>10537458.6246305</c:v>
                </c:pt>
                <c:pt idx="233">
                  <c:v>10536913.4765064</c:v>
                </c:pt>
                <c:pt idx="234">
                  <c:v>10536499.867223</c:v>
                </c:pt>
                <c:pt idx="235">
                  <c:v>10536276.0601114</c:v>
                </c:pt>
                <c:pt idx="236">
                  <c:v>10536043.2172195</c:v>
                </c:pt>
                <c:pt idx="237">
                  <c:v>10535746.2781047</c:v>
                </c:pt>
                <c:pt idx="238">
                  <c:v>10535539.4220708</c:v>
                </c:pt>
                <c:pt idx="239">
                  <c:v>10535318.7528082</c:v>
                </c:pt>
                <c:pt idx="240">
                  <c:v>10535049.2496829</c:v>
                </c:pt>
                <c:pt idx="241">
                  <c:v>10534859.236209</c:v>
                </c:pt>
                <c:pt idx="242">
                  <c:v>10534712.2009316</c:v>
                </c:pt>
                <c:pt idx="243">
                  <c:v>10534627.445888</c:v>
                </c:pt>
                <c:pt idx="244">
                  <c:v>10534691.7475364</c:v>
                </c:pt>
                <c:pt idx="245">
                  <c:v>10534554.4019206</c:v>
                </c:pt>
                <c:pt idx="246">
                  <c:v>10534536.774706</c:v>
                </c:pt>
                <c:pt idx="247">
                  <c:v>10534362.9185627</c:v>
                </c:pt>
                <c:pt idx="248">
                  <c:v>10534369.0007855</c:v>
                </c:pt>
                <c:pt idx="249">
                  <c:v>10534375.1431743</c:v>
                </c:pt>
                <c:pt idx="250">
                  <c:v>10534338.8873758</c:v>
                </c:pt>
                <c:pt idx="251">
                  <c:v>10534354.6488207</c:v>
                </c:pt>
                <c:pt idx="252">
                  <c:v>10534377.3824542</c:v>
                </c:pt>
                <c:pt idx="253">
                  <c:v>10534393.1180048</c:v>
                </c:pt>
                <c:pt idx="254">
                  <c:v>10534512.2853528</c:v>
                </c:pt>
                <c:pt idx="255">
                  <c:v>10534392.9815972</c:v>
                </c:pt>
                <c:pt idx="256">
                  <c:v>10534388.2658239</c:v>
                </c:pt>
                <c:pt idx="257">
                  <c:v>10534371.493859</c:v>
                </c:pt>
                <c:pt idx="258">
                  <c:v>10534272.9054604</c:v>
                </c:pt>
                <c:pt idx="259">
                  <c:v>10534337.0854616</c:v>
                </c:pt>
                <c:pt idx="260">
                  <c:v>10534471.4267589</c:v>
                </c:pt>
                <c:pt idx="261">
                  <c:v>10534321.0053865</c:v>
                </c:pt>
                <c:pt idx="262">
                  <c:v>10534261.7386499</c:v>
                </c:pt>
                <c:pt idx="263">
                  <c:v>10534324.6259332</c:v>
                </c:pt>
                <c:pt idx="264">
                  <c:v>10534324.4813262</c:v>
                </c:pt>
                <c:pt idx="265">
                  <c:v>10534241.3869383</c:v>
                </c:pt>
                <c:pt idx="266">
                  <c:v>10534272.9429258</c:v>
                </c:pt>
                <c:pt idx="267">
                  <c:v>10534240.0522811</c:v>
                </c:pt>
                <c:pt idx="268">
                  <c:v>10534276.5288496</c:v>
                </c:pt>
                <c:pt idx="269">
                  <c:v>10534185.1762674</c:v>
                </c:pt>
                <c:pt idx="270">
                  <c:v>10534172.9433992</c:v>
                </c:pt>
                <c:pt idx="271">
                  <c:v>10534166.7141132</c:v>
                </c:pt>
                <c:pt idx="272">
                  <c:v>10534169.6443635</c:v>
                </c:pt>
                <c:pt idx="273">
                  <c:v>10534109.4178219</c:v>
                </c:pt>
                <c:pt idx="274">
                  <c:v>10534054.6608636</c:v>
                </c:pt>
                <c:pt idx="275">
                  <c:v>10534058.1541478</c:v>
                </c:pt>
                <c:pt idx="276">
                  <c:v>10534059.0414527</c:v>
                </c:pt>
                <c:pt idx="277">
                  <c:v>10534065.7998761</c:v>
                </c:pt>
                <c:pt idx="278">
                  <c:v>10534064.6457333</c:v>
                </c:pt>
                <c:pt idx="279">
                  <c:v>10534074.3855178</c:v>
                </c:pt>
                <c:pt idx="280">
                  <c:v>10534074.7975131</c:v>
                </c:pt>
                <c:pt idx="281">
                  <c:v>10534090.8141028</c:v>
                </c:pt>
                <c:pt idx="282">
                  <c:v>10534070.0828313</c:v>
                </c:pt>
                <c:pt idx="283">
                  <c:v>10534067.4948988</c:v>
                </c:pt>
                <c:pt idx="284">
                  <c:v>10534056.1637254</c:v>
                </c:pt>
                <c:pt idx="285">
                  <c:v>10534046.8547554</c:v>
                </c:pt>
                <c:pt idx="286">
                  <c:v>10534045.9955957</c:v>
                </c:pt>
                <c:pt idx="287">
                  <c:v>10534051.707242</c:v>
                </c:pt>
                <c:pt idx="288">
                  <c:v>10534051.8037642</c:v>
                </c:pt>
                <c:pt idx="289">
                  <c:v>10534047.6901186</c:v>
                </c:pt>
                <c:pt idx="290">
                  <c:v>10534050.8178611</c:v>
                </c:pt>
                <c:pt idx="291">
                  <c:v>10534037.733691</c:v>
                </c:pt>
                <c:pt idx="292">
                  <c:v>10534047.4107827</c:v>
                </c:pt>
                <c:pt idx="293">
                  <c:v>10534047.6816246</c:v>
                </c:pt>
                <c:pt idx="294">
                  <c:v>10534040.2994867</c:v>
                </c:pt>
                <c:pt idx="295">
                  <c:v>10534037.9735757</c:v>
                </c:pt>
                <c:pt idx="296">
                  <c:v>10534035.510609</c:v>
                </c:pt>
                <c:pt idx="297">
                  <c:v>10534031.3927602</c:v>
                </c:pt>
                <c:pt idx="298">
                  <c:v>10534032.475313</c:v>
                </c:pt>
                <c:pt idx="299">
                  <c:v>10534028.9109641</c:v>
                </c:pt>
                <c:pt idx="300">
                  <c:v>10534027.163224</c:v>
                </c:pt>
                <c:pt idx="301">
                  <c:v>10534026.6236617</c:v>
                </c:pt>
                <c:pt idx="302">
                  <c:v>10534026.6990741</c:v>
                </c:pt>
                <c:pt idx="303">
                  <c:v>10534026.9509796</c:v>
                </c:pt>
                <c:pt idx="304">
                  <c:v>10534027.6004245</c:v>
                </c:pt>
                <c:pt idx="305">
                  <c:v>10534023.4490349</c:v>
                </c:pt>
                <c:pt idx="306">
                  <c:v>10534022.5905518</c:v>
                </c:pt>
                <c:pt idx="307">
                  <c:v>10534024.9527509</c:v>
                </c:pt>
                <c:pt idx="308">
                  <c:v>10534020.4013905</c:v>
                </c:pt>
                <c:pt idx="309">
                  <c:v>10534024.1142741</c:v>
                </c:pt>
                <c:pt idx="310">
                  <c:v>10534020.4185203</c:v>
                </c:pt>
                <c:pt idx="311">
                  <c:v>10534020.0125594</c:v>
                </c:pt>
                <c:pt idx="312">
                  <c:v>10534020.0075449</c:v>
                </c:pt>
                <c:pt idx="313">
                  <c:v>10534019.1812806</c:v>
                </c:pt>
                <c:pt idx="314">
                  <c:v>10534020.961242</c:v>
                </c:pt>
                <c:pt idx="315">
                  <c:v>10534020.8236063</c:v>
                </c:pt>
                <c:pt idx="316">
                  <c:v>10534021.4978386</c:v>
                </c:pt>
                <c:pt idx="317">
                  <c:v>10534020.9559845</c:v>
                </c:pt>
                <c:pt idx="318">
                  <c:v>10534018.9703816</c:v>
                </c:pt>
                <c:pt idx="319">
                  <c:v>10534016.9667788</c:v>
                </c:pt>
                <c:pt idx="320">
                  <c:v>10534016.3987374</c:v>
                </c:pt>
                <c:pt idx="321">
                  <c:v>10534018.3542405</c:v>
                </c:pt>
                <c:pt idx="322">
                  <c:v>10534018.6272446</c:v>
                </c:pt>
                <c:pt idx="323">
                  <c:v>10534017.1328121</c:v>
                </c:pt>
                <c:pt idx="324">
                  <c:v>10534015.4555969</c:v>
                </c:pt>
                <c:pt idx="325">
                  <c:v>10534016.9358785</c:v>
                </c:pt>
                <c:pt idx="326">
                  <c:v>10534014.2528685</c:v>
                </c:pt>
                <c:pt idx="327">
                  <c:v>10534015.274341</c:v>
                </c:pt>
                <c:pt idx="328">
                  <c:v>10534014.1275792</c:v>
                </c:pt>
                <c:pt idx="329">
                  <c:v>10534014.0031969</c:v>
                </c:pt>
                <c:pt idx="330">
                  <c:v>10534013.0309722</c:v>
                </c:pt>
                <c:pt idx="331">
                  <c:v>10534014.4673081</c:v>
                </c:pt>
                <c:pt idx="332">
                  <c:v>10534014.7650604</c:v>
                </c:pt>
                <c:pt idx="333">
                  <c:v>10534014.163948</c:v>
                </c:pt>
                <c:pt idx="334">
                  <c:v>10534014.975544</c:v>
                </c:pt>
                <c:pt idx="335">
                  <c:v>10534013.0859515</c:v>
                </c:pt>
                <c:pt idx="336">
                  <c:v>10534013.1856918</c:v>
                </c:pt>
                <c:pt idx="337">
                  <c:v>10534013.513852</c:v>
                </c:pt>
                <c:pt idx="338">
                  <c:v>10534014.0071314</c:v>
                </c:pt>
                <c:pt idx="339">
                  <c:v>10534013.0683575</c:v>
                </c:pt>
                <c:pt idx="340">
                  <c:v>10534013.3498203</c:v>
                </c:pt>
                <c:pt idx="341">
                  <c:v>10534013.0463258</c:v>
                </c:pt>
                <c:pt idx="342">
                  <c:v>10534013.1227557</c:v>
                </c:pt>
                <c:pt idx="343">
                  <c:v>10534012.6085296</c:v>
                </c:pt>
                <c:pt idx="344">
                  <c:v>10534012.6160326</c:v>
                </c:pt>
                <c:pt idx="345">
                  <c:v>10534012.6752882</c:v>
                </c:pt>
                <c:pt idx="346">
                  <c:v>10534012.3446819</c:v>
                </c:pt>
                <c:pt idx="347">
                  <c:v>10534012.1394763</c:v>
                </c:pt>
                <c:pt idx="348">
                  <c:v>10534012.1774631</c:v>
                </c:pt>
                <c:pt idx="349">
                  <c:v>10534012.2832295</c:v>
                </c:pt>
                <c:pt idx="350">
                  <c:v>10534012.2659694</c:v>
                </c:pt>
                <c:pt idx="351">
                  <c:v>10534012.0711682</c:v>
                </c:pt>
                <c:pt idx="352">
                  <c:v>10534012.2251388</c:v>
                </c:pt>
                <c:pt idx="353">
                  <c:v>10534012.0654935</c:v>
                </c:pt>
                <c:pt idx="354">
                  <c:v>10534012.2184301</c:v>
                </c:pt>
                <c:pt idx="355">
                  <c:v>10534011.9953378</c:v>
                </c:pt>
                <c:pt idx="356">
                  <c:v>10534012.0936073</c:v>
                </c:pt>
                <c:pt idx="357">
                  <c:v>10534011.8218768</c:v>
                </c:pt>
                <c:pt idx="358">
                  <c:v>10534011.8840849</c:v>
                </c:pt>
                <c:pt idx="359">
                  <c:v>10534011.8752419</c:v>
                </c:pt>
                <c:pt idx="360">
                  <c:v>10534011.7399327</c:v>
                </c:pt>
                <c:pt idx="361">
                  <c:v>10534011.7887928</c:v>
                </c:pt>
                <c:pt idx="362">
                  <c:v>10534011.821415</c:v>
                </c:pt>
                <c:pt idx="363">
                  <c:v>10534011.8753595</c:v>
                </c:pt>
                <c:pt idx="364">
                  <c:v>10534011.6928936</c:v>
                </c:pt>
                <c:pt idx="365">
                  <c:v>10534011.6465206</c:v>
                </c:pt>
                <c:pt idx="366">
                  <c:v>10534011.6520426</c:v>
                </c:pt>
                <c:pt idx="367">
                  <c:v>10534011.7759133</c:v>
                </c:pt>
                <c:pt idx="368">
                  <c:v>10534011.6735905</c:v>
                </c:pt>
                <c:pt idx="369">
                  <c:v>10534011.7749576</c:v>
                </c:pt>
                <c:pt idx="370">
                  <c:v>10534011.6524681</c:v>
                </c:pt>
                <c:pt idx="371">
                  <c:v>10534011.7013162</c:v>
                </c:pt>
                <c:pt idx="372">
                  <c:v>10534011.633585</c:v>
                </c:pt>
                <c:pt idx="373">
                  <c:v>10534011.6523985</c:v>
                </c:pt>
                <c:pt idx="374">
                  <c:v>10534011.6644134</c:v>
                </c:pt>
                <c:pt idx="375">
                  <c:v>10534011.6585548</c:v>
                </c:pt>
                <c:pt idx="376">
                  <c:v>10534011.6194143</c:v>
                </c:pt>
                <c:pt idx="377">
                  <c:v>10534011.6389154</c:v>
                </c:pt>
                <c:pt idx="378">
                  <c:v>10534011.6601694</c:v>
                </c:pt>
                <c:pt idx="379">
                  <c:v>10534011.6413757</c:v>
                </c:pt>
                <c:pt idx="380">
                  <c:v>10534011.6044025</c:v>
                </c:pt>
                <c:pt idx="381">
                  <c:v>10534011.6076549</c:v>
                </c:pt>
                <c:pt idx="382">
                  <c:v>10534011.6073685</c:v>
                </c:pt>
                <c:pt idx="383">
                  <c:v>10534011.6255985</c:v>
                </c:pt>
                <c:pt idx="384">
                  <c:v>10534011.608341</c:v>
                </c:pt>
                <c:pt idx="385">
                  <c:v>10534011.6261486</c:v>
                </c:pt>
                <c:pt idx="386">
                  <c:v>10534011.6254719</c:v>
                </c:pt>
                <c:pt idx="387">
                  <c:v>10534011.5990491</c:v>
                </c:pt>
                <c:pt idx="388">
                  <c:v>10534011.6134614</c:v>
                </c:pt>
                <c:pt idx="389">
                  <c:v>10534011.6050646</c:v>
                </c:pt>
                <c:pt idx="390">
                  <c:v>10534011.6218313</c:v>
                </c:pt>
                <c:pt idx="391">
                  <c:v>10534011.5953703</c:v>
                </c:pt>
                <c:pt idx="392">
                  <c:v>10534011.589753</c:v>
                </c:pt>
                <c:pt idx="393">
                  <c:v>10534011.5997631</c:v>
                </c:pt>
                <c:pt idx="394">
                  <c:v>10534011.5905738</c:v>
                </c:pt>
                <c:pt idx="395">
                  <c:v>10534011.5852236</c:v>
                </c:pt>
                <c:pt idx="396">
                  <c:v>10534011.5802578</c:v>
                </c:pt>
                <c:pt idx="397">
                  <c:v>10534011.5981852</c:v>
                </c:pt>
                <c:pt idx="398">
                  <c:v>10534011.5858647</c:v>
                </c:pt>
                <c:pt idx="399">
                  <c:v>10534011.5703478</c:v>
                </c:pt>
                <c:pt idx="400">
                  <c:v>10534011.5818819</c:v>
                </c:pt>
                <c:pt idx="401">
                  <c:v>10534011.5750461</c:v>
                </c:pt>
                <c:pt idx="402">
                  <c:v>10534011.5725576</c:v>
                </c:pt>
                <c:pt idx="403">
                  <c:v>10534011.5707794</c:v>
                </c:pt>
                <c:pt idx="404">
                  <c:v>10534011.5687305</c:v>
                </c:pt>
                <c:pt idx="405">
                  <c:v>10534011.5688033</c:v>
                </c:pt>
                <c:pt idx="406">
                  <c:v>10534011.5725124</c:v>
                </c:pt>
                <c:pt idx="407">
                  <c:v>10534011.5700878</c:v>
                </c:pt>
                <c:pt idx="408">
                  <c:v>10534011.5717864</c:v>
                </c:pt>
                <c:pt idx="409">
                  <c:v>10534011.5717196</c:v>
                </c:pt>
                <c:pt idx="410">
                  <c:v>10534011.569194</c:v>
                </c:pt>
                <c:pt idx="411">
                  <c:v>10534011.5726457</c:v>
                </c:pt>
                <c:pt idx="412">
                  <c:v>10534011.5684096</c:v>
                </c:pt>
                <c:pt idx="413">
                  <c:v>10534011.5693231</c:v>
                </c:pt>
                <c:pt idx="414">
                  <c:v>10534011.5703733</c:v>
                </c:pt>
                <c:pt idx="415">
                  <c:v>10534011.5687752</c:v>
                </c:pt>
                <c:pt idx="416">
                  <c:v>10534011.5707263</c:v>
                </c:pt>
                <c:pt idx="417">
                  <c:v>10534011.5683557</c:v>
                </c:pt>
                <c:pt idx="418">
                  <c:v>10534011.5681926</c:v>
                </c:pt>
                <c:pt idx="419">
                  <c:v>10534011.5664174</c:v>
                </c:pt>
                <c:pt idx="420">
                  <c:v>10534011.5676245</c:v>
                </c:pt>
                <c:pt idx="421">
                  <c:v>10534011.5663025</c:v>
                </c:pt>
                <c:pt idx="422">
                  <c:v>10534011.5677438</c:v>
                </c:pt>
                <c:pt idx="423">
                  <c:v>10534011.5659783</c:v>
                </c:pt>
                <c:pt idx="424">
                  <c:v>10534011.5666495</c:v>
                </c:pt>
                <c:pt idx="425">
                  <c:v>10534011.5670306</c:v>
                </c:pt>
                <c:pt idx="426">
                  <c:v>10534011.5664574</c:v>
                </c:pt>
                <c:pt idx="427">
                  <c:v>10534011.5665915</c:v>
                </c:pt>
                <c:pt idx="428">
                  <c:v>10534011.5663482</c:v>
                </c:pt>
                <c:pt idx="429">
                  <c:v>10534011.5656698</c:v>
                </c:pt>
                <c:pt idx="430">
                  <c:v>10534011.5662384</c:v>
                </c:pt>
                <c:pt idx="431">
                  <c:v>10534011.5648462</c:v>
                </c:pt>
                <c:pt idx="432">
                  <c:v>10534011.5657608</c:v>
                </c:pt>
                <c:pt idx="433">
                  <c:v>10534011.5650165</c:v>
                </c:pt>
                <c:pt idx="434">
                  <c:v>10534011.5638825</c:v>
                </c:pt>
                <c:pt idx="435">
                  <c:v>10534011.5638311</c:v>
                </c:pt>
                <c:pt idx="436">
                  <c:v>10534011.5641823</c:v>
                </c:pt>
                <c:pt idx="437">
                  <c:v>10534011.5635944</c:v>
                </c:pt>
                <c:pt idx="438">
                  <c:v>10534011.5639242</c:v>
                </c:pt>
                <c:pt idx="439">
                  <c:v>10534011.5636353</c:v>
                </c:pt>
                <c:pt idx="440">
                  <c:v>10534011.5635471</c:v>
                </c:pt>
                <c:pt idx="441">
                  <c:v>10534011.5636314</c:v>
                </c:pt>
                <c:pt idx="442">
                  <c:v>10534011.5635655</c:v>
                </c:pt>
                <c:pt idx="443">
                  <c:v>10534011.5637757</c:v>
                </c:pt>
                <c:pt idx="444">
                  <c:v>10534011.5639564</c:v>
                </c:pt>
                <c:pt idx="445">
                  <c:v>10534011.5638652</c:v>
                </c:pt>
                <c:pt idx="446">
                  <c:v>10534011.5636914</c:v>
                </c:pt>
                <c:pt idx="447">
                  <c:v>10534011.5639306</c:v>
                </c:pt>
                <c:pt idx="448">
                  <c:v>10534011.5634898</c:v>
                </c:pt>
                <c:pt idx="449">
                  <c:v>10534011.5635614</c:v>
                </c:pt>
                <c:pt idx="450">
                  <c:v>10534011.5634982</c:v>
                </c:pt>
                <c:pt idx="451">
                  <c:v>10534011.5635706</c:v>
                </c:pt>
                <c:pt idx="452">
                  <c:v>10534011.5634501</c:v>
                </c:pt>
                <c:pt idx="453">
                  <c:v>10534011.5633473</c:v>
                </c:pt>
                <c:pt idx="454">
                  <c:v>10534011.5632929</c:v>
                </c:pt>
                <c:pt idx="455">
                  <c:v>10534011.5633838</c:v>
                </c:pt>
                <c:pt idx="456">
                  <c:v>10534011.5630445</c:v>
                </c:pt>
                <c:pt idx="457">
                  <c:v>10534011.5630439</c:v>
                </c:pt>
                <c:pt idx="458">
                  <c:v>10534011.563092</c:v>
                </c:pt>
                <c:pt idx="459">
                  <c:v>10534011.5631237</c:v>
                </c:pt>
                <c:pt idx="460">
                  <c:v>10534011.5631018</c:v>
                </c:pt>
                <c:pt idx="461">
                  <c:v>10534011.5630599</c:v>
                </c:pt>
                <c:pt idx="462">
                  <c:v>10534011.5631358</c:v>
                </c:pt>
                <c:pt idx="463">
                  <c:v>10534011.5630413</c:v>
                </c:pt>
                <c:pt idx="464">
                  <c:v>10534011.5630994</c:v>
                </c:pt>
                <c:pt idx="465">
                  <c:v>10534011.563017</c:v>
                </c:pt>
                <c:pt idx="466">
                  <c:v>10534011.5630941</c:v>
                </c:pt>
                <c:pt idx="467">
                  <c:v>10534011.5630483</c:v>
                </c:pt>
                <c:pt idx="468">
                  <c:v>10534011.5630414</c:v>
                </c:pt>
                <c:pt idx="469">
                  <c:v>10534011.5630786</c:v>
                </c:pt>
                <c:pt idx="470">
                  <c:v>10534011.5630104</c:v>
                </c:pt>
                <c:pt idx="471">
                  <c:v>10534011.5630813</c:v>
                </c:pt>
                <c:pt idx="472">
                  <c:v>10534011.5630997</c:v>
                </c:pt>
                <c:pt idx="473">
                  <c:v>10534011.5630977</c:v>
                </c:pt>
                <c:pt idx="474">
                  <c:v>10534011.5630997</c:v>
                </c:pt>
                <c:pt idx="475">
                  <c:v>10534011.563031</c:v>
                </c:pt>
                <c:pt idx="476">
                  <c:v>10534011.5630333</c:v>
                </c:pt>
                <c:pt idx="477">
                  <c:v>10534011.5629906</c:v>
                </c:pt>
                <c:pt idx="478">
                  <c:v>10534011.5629394</c:v>
                </c:pt>
                <c:pt idx="479">
                  <c:v>10534011.5629237</c:v>
                </c:pt>
                <c:pt idx="480">
                  <c:v>10534011.5629051</c:v>
                </c:pt>
                <c:pt idx="481">
                  <c:v>10534011.5628979</c:v>
                </c:pt>
                <c:pt idx="482">
                  <c:v>10534011.5629187</c:v>
                </c:pt>
                <c:pt idx="483">
                  <c:v>10534011.562849</c:v>
                </c:pt>
                <c:pt idx="484">
                  <c:v>10534011.5628656</c:v>
                </c:pt>
                <c:pt idx="485">
                  <c:v>10534011.5628669</c:v>
                </c:pt>
                <c:pt idx="486">
                  <c:v>10534011.5628631</c:v>
                </c:pt>
                <c:pt idx="487">
                  <c:v>10534011.5628787</c:v>
                </c:pt>
                <c:pt idx="488">
                  <c:v>10534011.562855</c:v>
                </c:pt>
                <c:pt idx="489">
                  <c:v>10534011.5628562</c:v>
                </c:pt>
                <c:pt idx="490">
                  <c:v>10534011.5628608</c:v>
                </c:pt>
                <c:pt idx="491">
                  <c:v>10534011.5628737</c:v>
                </c:pt>
                <c:pt idx="492">
                  <c:v>10534011.5628428</c:v>
                </c:pt>
                <c:pt idx="493">
                  <c:v>10534011.5628491</c:v>
                </c:pt>
                <c:pt idx="494">
                  <c:v>10534011.5628357</c:v>
                </c:pt>
                <c:pt idx="495">
                  <c:v>10534011.5628366</c:v>
                </c:pt>
                <c:pt idx="496">
                  <c:v>10534011.5628345</c:v>
                </c:pt>
                <c:pt idx="497">
                  <c:v>10534011.5628424</c:v>
                </c:pt>
                <c:pt idx="498">
                  <c:v>10534011.5628303</c:v>
                </c:pt>
                <c:pt idx="499">
                  <c:v>10534011.5628313</c:v>
                </c:pt>
                <c:pt idx="500">
                  <c:v>10534011.5628156</c:v>
                </c:pt>
                <c:pt idx="501">
                  <c:v>10534011.5628067</c:v>
                </c:pt>
                <c:pt idx="502">
                  <c:v>10534011.5628077</c:v>
                </c:pt>
                <c:pt idx="503">
                  <c:v>10534011.5628118</c:v>
                </c:pt>
                <c:pt idx="504">
                  <c:v>10534011.5628105</c:v>
                </c:pt>
                <c:pt idx="505">
                  <c:v>10534011.5628092</c:v>
                </c:pt>
                <c:pt idx="506">
                  <c:v>10534011.562805</c:v>
                </c:pt>
                <c:pt idx="507">
                  <c:v>10534011.5628011</c:v>
                </c:pt>
                <c:pt idx="508">
                  <c:v>10534011.5628065</c:v>
                </c:pt>
                <c:pt idx="509">
                  <c:v>10534011.5628086</c:v>
                </c:pt>
                <c:pt idx="510">
                  <c:v>10534011.5628064</c:v>
                </c:pt>
                <c:pt idx="511">
                  <c:v>10534011.5628163</c:v>
                </c:pt>
                <c:pt idx="512">
                  <c:v>10534011.5628017</c:v>
                </c:pt>
                <c:pt idx="513">
                  <c:v>10534011.5628011</c:v>
                </c:pt>
                <c:pt idx="514">
                  <c:v>10534011.562805</c:v>
                </c:pt>
                <c:pt idx="515">
                  <c:v>10534011.5627968</c:v>
                </c:pt>
                <c:pt idx="516">
                  <c:v>10534011.562794</c:v>
                </c:pt>
                <c:pt idx="517">
                  <c:v>10534011.5627934</c:v>
                </c:pt>
                <c:pt idx="518">
                  <c:v>10534011.5627959</c:v>
                </c:pt>
                <c:pt idx="519">
                  <c:v>10534011.5627936</c:v>
                </c:pt>
                <c:pt idx="520">
                  <c:v>10534011.5627944</c:v>
                </c:pt>
                <c:pt idx="521">
                  <c:v>10534011.5627936</c:v>
                </c:pt>
                <c:pt idx="522">
                  <c:v>10534011.5627914</c:v>
                </c:pt>
                <c:pt idx="523">
                  <c:v>10534011.5627882</c:v>
                </c:pt>
                <c:pt idx="524">
                  <c:v>10534011.5627887</c:v>
                </c:pt>
                <c:pt idx="525">
                  <c:v>10534011.5627876</c:v>
                </c:pt>
                <c:pt idx="526">
                  <c:v>10534011.562787</c:v>
                </c:pt>
                <c:pt idx="527">
                  <c:v>10534011.5627881</c:v>
                </c:pt>
                <c:pt idx="528">
                  <c:v>10534011.562788</c:v>
                </c:pt>
                <c:pt idx="529">
                  <c:v>10534011.5627873</c:v>
                </c:pt>
                <c:pt idx="530">
                  <c:v>10534011.562787</c:v>
                </c:pt>
                <c:pt idx="531">
                  <c:v>10534011.562787</c:v>
                </c:pt>
                <c:pt idx="532">
                  <c:v>10534011.5627863</c:v>
                </c:pt>
                <c:pt idx="533">
                  <c:v>10534011.5627866</c:v>
                </c:pt>
                <c:pt idx="534">
                  <c:v>10534011.5627879</c:v>
                </c:pt>
                <c:pt idx="535">
                  <c:v>10534011.5627854</c:v>
                </c:pt>
                <c:pt idx="536">
                  <c:v>10534011.5627858</c:v>
                </c:pt>
                <c:pt idx="537">
                  <c:v>10534011.5627864</c:v>
                </c:pt>
                <c:pt idx="538">
                  <c:v>10534011.5627867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CO!$A$2:$A$540</c:f>
              <c:numCache>
                <c:formatCode>General</c:formatCode>
                <c:ptCount val="5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</c:numCache>
            </c:numRef>
          </c:cat>
          <c:val>
            <c:numRef>
              <c:f>CT y CO!$C$2:$C$540</c:f>
              <c:numCache>
                <c:formatCode>General</c:formatCode>
                <c:ptCount val="539"/>
                <c:pt idx="0">
                  <c:v>0</c:v>
                </c:pt>
                <c:pt idx="1">
                  <c:v>680256.47845269</c:v>
                </c:pt>
                <c:pt idx="2">
                  <c:v>681123.767199783</c:v>
                </c:pt>
                <c:pt idx="3">
                  <c:v>681976.802248234</c:v>
                </c:pt>
                <c:pt idx="4">
                  <c:v>682819.378722226</c:v>
                </c:pt>
                <c:pt idx="5">
                  <c:v>683654.438993586</c:v>
                </c:pt>
                <c:pt idx="6">
                  <c:v>684484.383982196</c:v>
                </c:pt>
                <c:pt idx="7">
                  <c:v>685311.281765986</c:v>
                </c:pt>
                <c:pt idx="8">
                  <c:v>686137.019780542</c:v>
                </c:pt>
                <c:pt idx="9">
                  <c:v>686963.428747047</c:v>
                </c:pt>
                <c:pt idx="10">
                  <c:v>687450.347615288</c:v>
                </c:pt>
                <c:pt idx="11">
                  <c:v>687928.595795801</c:v>
                </c:pt>
                <c:pt idx="12">
                  <c:v>688392.129703473</c:v>
                </c:pt>
                <c:pt idx="13">
                  <c:v>527648.926867714</c:v>
                </c:pt>
                <c:pt idx="14">
                  <c:v>477935.818819681</c:v>
                </c:pt>
                <c:pt idx="15">
                  <c:v>470985.065085695</c:v>
                </c:pt>
                <c:pt idx="16">
                  <c:v>466896.222183273</c:v>
                </c:pt>
                <c:pt idx="17">
                  <c:v>468607.174014339</c:v>
                </c:pt>
                <c:pt idx="18">
                  <c:v>465549.376076779</c:v>
                </c:pt>
                <c:pt idx="19">
                  <c:v>467178.743063846</c:v>
                </c:pt>
                <c:pt idx="20">
                  <c:v>464909.865395678</c:v>
                </c:pt>
                <c:pt idx="21">
                  <c:v>466475.015337092</c:v>
                </c:pt>
                <c:pt idx="22">
                  <c:v>464702.115812519</c:v>
                </c:pt>
                <c:pt idx="23">
                  <c:v>466211.003833766</c:v>
                </c:pt>
                <c:pt idx="24">
                  <c:v>464744.559296215</c:v>
                </c:pt>
                <c:pt idx="25">
                  <c:v>463776.239397689</c:v>
                </c:pt>
                <c:pt idx="26">
                  <c:v>455065.323804063</c:v>
                </c:pt>
                <c:pt idx="27">
                  <c:v>456622.335304571</c:v>
                </c:pt>
                <c:pt idx="28">
                  <c:v>456484.278128632</c:v>
                </c:pt>
                <c:pt idx="29">
                  <c:v>456843.465456771</c:v>
                </c:pt>
                <c:pt idx="30">
                  <c:v>463888.355138645</c:v>
                </c:pt>
                <c:pt idx="31">
                  <c:v>466404.20561644</c:v>
                </c:pt>
                <c:pt idx="32">
                  <c:v>467509.586554489</c:v>
                </c:pt>
                <c:pt idx="33">
                  <c:v>467220.239532003</c:v>
                </c:pt>
                <c:pt idx="34">
                  <c:v>468383.697913651</c:v>
                </c:pt>
                <c:pt idx="35">
                  <c:v>467740.661379122</c:v>
                </c:pt>
                <c:pt idx="36">
                  <c:v>466716.674730839</c:v>
                </c:pt>
                <c:pt idx="37">
                  <c:v>468430.331749892</c:v>
                </c:pt>
                <c:pt idx="38">
                  <c:v>467457.74581886</c:v>
                </c:pt>
                <c:pt idx="39">
                  <c:v>468959.438355294</c:v>
                </c:pt>
                <c:pt idx="40">
                  <c:v>469687.57598759</c:v>
                </c:pt>
                <c:pt idx="41">
                  <c:v>477267.815865216</c:v>
                </c:pt>
                <c:pt idx="42">
                  <c:v>484897.037168427</c:v>
                </c:pt>
                <c:pt idx="43">
                  <c:v>490374.742139615</c:v>
                </c:pt>
                <c:pt idx="44">
                  <c:v>495915.547777196</c:v>
                </c:pt>
                <c:pt idx="45">
                  <c:v>498119.989068464</c:v>
                </c:pt>
                <c:pt idx="46">
                  <c:v>497774.09448421</c:v>
                </c:pt>
                <c:pt idx="47">
                  <c:v>498194.174298126</c:v>
                </c:pt>
                <c:pt idx="48">
                  <c:v>506652.334430641</c:v>
                </c:pt>
                <c:pt idx="49">
                  <c:v>510789.828813408</c:v>
                </c:pt>
                <c:pt idx="50">
                  <c:v>518330.369775616</c:v>
                </c:pt>
                <c:pt idx="51">
                  <c:v>520411.095816794</c:v>
                </c:pt>
                <c:pt idx="52">
                  <c:v>519991.107924515</c:v>
                </c:pt>
                <c:pt idx="53">
                  <c:v>521948.941884933</c:v>
                </c:pt>
                <c:pt idx="54">
                  <c:v>522517.699164919</c:v>
                </c:pt>
                <c:pt idx="55">
                  <c:v>527454.987997705</c:v>
                </c:pt>
                <c:pt idx="56">
                  <c:v>531714.485117196</c:v>
                </c:pt>
                <c:pt idx="57">
                  <c:v>532372.313801896</c:v>
                </c:pt>
                <c:pt idx="58">
                  <c:v>541695.670216938</c:v>
                </c:pt>
                <c:pt idx="59">
                  <c:v>546370.986714992</c:v>
                </c:pt>
                <c:pt idx="60">
                  <c:v>550377.528726979</c:v>
                </c:pt>
                <c:pt idx="61">
                  <c:v>558287.077079966</c:v>
                </c:pt>
                <c:pt idx="62">
                  <c:v>568157.791453339</c:v>
                </c:pt>
                <c:pt idx="63">
                  <c:v>575883.934846478</c:v>
                </c:pt>
                <c:pt idx="64">
                  <c:v>581913.988899506</c:v>
                </c:pt>
                <c:pt idx="65">
                  <c:v>585073.305602761</c:v>
                </c:pt>
                <c:pt idx="66">
                  <c:v>584567.311886528</c:v>
                </c:pt>
                <c:pt idx="67">
                  <c:v>589283.732729186</c:v>
                </c:pt>
                <c:pt idx="68">
                  <c:v>591059.212047653</c:v>
                </c:pt>
                <c:pt idx="69">
                  <c:v>591627.547238839</c:v>
                </c:pt>
                <c:pt idx="70">
                  <c:v>598114.722274683</c:v>
                </c:pt>
                <c:pt idx="71">
                  <c:v>606882.901425915</c:v>
                </c:pt>
                <c:pt idx="72">
                  <c:v>613313.517549454</c:v>
                </c:pt>
                <c:pt idx="73">
                  <c:v>616477.022994952</c:v>
                </c:pt>
                <c:pt idx="74">
                  <c:v>618300.583727532</c:v>
                </c:pt>
                <c:pt idx="75">
                  <c:v>627632.16806463</c:v>
                </c:pt>
                <c:pt idx="76">
                  <c:v>636901.17937949</c:v>
                </c:pt>
                <c:pt idx="77">
                  <c:v>643564.180884424</c:v>
                </c:pt>
                <c:pt idx="78">
                  <c:v>647198.9171143</c:v>
                </c:pt>
                <c:pt idx="79">
                  <c:v>648894.025018324</c:v>
                </c:pt>
                <c:pt idx="80">
                  <c:v>648422.906981338</c:v>
                </c:pt>
                <c:pt idx="81">
                  <c:v>655682.616472762</c:v>
                </c:pt>
                <c:pt idx="82">
                  <c:v>660945.017409516</c:v>
                </c:pt>
                <c:pt idx="83">
                  <c:v>669286.959269538</c:v>
                </c:pt>
                <c:pt idx="84">
                  <c:v>678711.516549839</c:v>
                </c:pt>
                <c:pt idx="85">
                  <c:v>687692.021647803</c:v>
                </c:pt>
                <c:pt idx="86">
                  <c:v>691622.138673921</c:v>
                </c:pt>
                <c:pt idx="87">
                  <c:v>695275.732134471</c:v>
                </c:pt>
                <c:pt idx="88">
                  <c:v>695046.179773318</c:v>
                </c:pt>
                <c:pt idx="89">
                  <c:v>704286.23741163</c:v>
                </c:pt>
                <c:pt idx="90">
                  <c:v>712662.492978217</c:v>
                </c:pt>
                <c:pt idx="91">
                  <c:v>718823.099382865</c:v>
                </c:pt>
                <c:pt idx="92">
                  <c:v>723627.727502286</c:v>
                </c:pt>
                <c:pt idx="93">
                  <c:v>724078.250843101</c:v>
                </c:pt>
                <c:pt idx="94">
                  <c:v>730840.082931762</c:v>
                </c:pt>
                <c:pt idx="95">
                  <c:v>738108.769321915</c:v>
                </c:pt>
                <c:pt idx="96">
                  <c:v>746305.96361565</c:v>
                </c:pt>
                <c:pt idx="97">
                  <c:v>755481.273108145</c:v>
                </c:pt>
                <c:pt idx="98">
                  <c:v>759184.709568842</c:v>
                </c:pt>
                <c:pt idx="99">
                  <c:v>765590.847267999</c:v>
                </c:pt>
                <c:pt idx="100">
                  <c:v>768160.91580454</c:v>
                </c:pt>
                <c:pt idx="101">
                  <c:v>768894.782757262</c:v>
                </c:pt>
                <c:pt idx="102">
                  <c:v>778908.641841575</c:v>
                </c:pt>
                <c:pt idx="103">
                  <c:v>787229.764789411</c:v>
                </c:pt>
                <c:pt idx="104">
                  <c:v>792749.779817061</c:v>
                </c:pt>
                <c:pt idx="105">
                  <c:v>795055.805726641</c:v>
                </c:pt>
                <c:pt idx="106">
                  <c:v>799808.522963086</c:v>
                </c:pt>
                <c:pt idx="107">
                  <c:v>808101.53290968</c:v>
                </c:pt>
                <c:pt idx="108">
                  <c:v>814542.894574727</c:v>
                </c:pt>
                <c:pt idx="109">
                  <c:v>823197.648458055</c:v>
                </c:pt>
                <c:pt idx="110">
                  <c:v>832109.372792229</c:v>
                </c:pt>
                <c:pt idx="111">
                  <c:v>840412.270731851</c:v>
                </c:pt>
                <c:pt idx="112">
                  <c:v>843267.675058603</c:v>
                </c:pt>
                <c:pt idx="113">
                  <c:v>846113.466649721</c:v>
                </c:pt>
                <c:pt idx="114">
                  <c:v>846837.685187975</c:v>
                </c:pt>
                <c:pt idx="115">
                  <c:v>854818.429598679</c:v>
                </c:pt>
                <c:pt idx="116">
                  <c:v>863714.209247077</c:v>
                </c:pt>
                <c:pt idx="117">
                  <c:v>871314.032111274</c:v>
                </c:pt>
                <c:pt idx="118">
                  <c:v>877486.973163125</c:v>
                </c:pt>
                <c:pt idx="119">
                  <c:v>883716.939812089</c:v>
                </c:pt>
                <c:pt idx="120">
                  <c:v>890857.326498061</c:v>
                </c:pt>
                <c:pt idx="121">
                  <c:v>898944.649406169</c:v>
                </c:pt>
                <c:pt idx="122">
                  <c:v>907300.64054737</c:v>
                </c:pt>
                <c:pt idx="123">
                  <c:v>916155.438917581</c:v>
                </c:pt>
                <c:pt idx="124">
                  <c:v>922018.261667482</c:v>
                </c:pt>
                <c:pt idx="125">
                  <c:v>925160.654236484</c:v>
                </c:pt>
                <c:pt idx="126">
                  <c:v>931020.766607798</c:v>
                </c:pt>
                <c:pt idx="127">
                  <c:v>935636.437659767</c:v>
                </c:pt>
                <c:pt idx="128">
                  <c:v>945131.247384222</c:v>
                </c:pt>
                <c:pt idx="129">
                  <c:v>953979.365600332</c:v>
                </c:pt>
                <c:pt idx="130">
                  <c:v>960456.25541425</c:v>
                </c:pt>
                <c:pt idx="131">
                  <c:v>963255.896302244</c:v>
                </c:pt>
                <c:pt idx="132">
                  <c:v>968455.086642749</c:v>
                </c:pt>
                <c:pt idx="133">
                  <c:v>977135.01987775</c:v>
                </c:pt>
                <c:pt idx="134">
                  <c:v>983669.554627797</c:v>
                </c:pt>
                <c:pt idx="135">
                  <c:v>992191.084748385</c:v>
                </c:pt>
                <c:pt idx="136">
                  <c:v>1000881.52572327</c:v>
                </c:pt>
                <c:pt idx="137">
                  <c:v>1006715.44364107</c:v>
                </c:pt>
                <c:pt idx="138">
                  <c:v>1015363.29837123</c:v>
                </c:pt>
                <c:pt idx="139">
                  <c:v>1018050.04170622</c:v>
                </c:pt>
                <c:pt idx="140">
                  <c:v>1023800.37329326</c:v>
                </c:pt>
                <c:pt idx="141">
                  <c:v>1030521.4976872</c:v>
                </c:pt>
                <c:pt idx="142">
                  <c:v>1039194.61031404</c:v>
                </c:pt>
                <c:pt idx="143">
                  <c:v>1046956.58202405</c:v>
                </c:pt>
                <c:pt idx="144">
                  <c:v>1053470.7800522</c:v>
                </c:pt>
                <c:pt idx="145">
                  <c:v>1059664.40627195</c:v>
                </c:pt>
                <c:pt idx="146">
                  <c:v>1066230.3303375</c:v>
                </c:pt>
                <c:pt idx="147">
                  <c:v>1073937.64451646</c:v>
                </c:pt>
                <c:pt idx="148">
                  <c:v>1081766.82617411</c:v>
                </c:pt>
                <c:pt idx="149">
                  <c:v>1090388.03734859</c:v>
                </c:pt>
                <c:pt idx="150">
                  <c:v>1096410.8185611</c:v>
                </c:pt>
                <c:pt idx="151">
                  <c:v>1099401.79470433</c:v>
                </c:pt>
                <c:pt idx="152">
                  <c:v>1105541.39939248</c:v>
                </c:pt>
                <c:pt idx="153">
                  <c:v>1109825.86763919</c:v>
                </c:pt>
                <c:pt idx="154">
                  <c:v>1119025.93845222</c:v>
                </c:pt>
                <c:pt idx="155">
                  <c:v>1127653.61892208</c:v>
                </c:pt>
                <c:pt idx="156">
                  <c:v>1134059.15461648</c:v>
                </c:pt>
                <c:pt idx="157">
                  <c:v>1136424.62212865</c:v>
                </c:pt>
                <c:pt idx="158">
                  <c:v>1141063.51380694</c:v>
                </c:pt>
                <c:pt idx="159">
                  <c:v>1149276.37789345</c:v>
                </c:pt>
                <c:pt idx="160">
                  <c:v>1154899.40991964</c:v>
                </c:pt>
                <c:pt idx="161">
                  <c:v>1162688.51825412</c:v>
                </c:pt>
                <c:pt idx="162">
                  <c:v>1170895.55093387</c:v>
                </c:pt>
                <c:pt idx="163">
                  <c:v>1176833.65365405</c:v>
                </c:pt>
                <c:pt idx="164">
                  <c:v>1185790.57408774</c:v>
                </c:pt>
                <c:pt idx="165">
                  <c:v>1187890.37587107</c:v>
                </c:pt>
                <c:pt idx="166">
                  <c:v>1193234.85336496</c:v>
                </c:pt>
                <c:pt idx="167">
                  <c:v>1198807.68905662</c:v>
                </c:pt>
                <c:pt idx="168">
                  <c:v>1206644.55231991</c:v>
                </c:pt>
                <c:pt idx="169">
                  <c:v>1214088.50078945</c:v>
                </c:pt>
                <c:pt idx="170">
                  <c:v>1220756.40177881</c:v>
                </c:pt>
                <c:pt idx="171">
                  <c:v>1226586.86792276</c:v>
                </c:pt>
                <c:pt idx="172">
                  <c:v>1232020.33337127</c:v>
                </c:pt>
                <c:pt idx="173">
                  <c:v>1239018.14996025</c:v>
                </c:pt>
                <c:pt idx="174">
                  <c:v>1245827.09887601</c:v>
                </c:pt>
                <c:pt idx="175">
                  <c:v>1253749.63551998</c:v>
                </c:pt>
                <c:pt idx="176">
                  <c:v>1259358.85122599</c:v>
                </c:pt>
                <c:pt idx="177">
                  <c:v>1261029.9519314</c:v>
                </c:pt>
                <c:pt idx="178">
                  <c:v>1266952.16157651</c:v>
                </c:pt>
                <c:pt idx="179">
                  <c:v>1270074.56619404</c:v>
                </c:pt>
                <c:pt idx="180">
                  <c:v>1278451.39730419</c:v>
                </c:pt>
                <c:pt idx="181">
                  <c:v>1286198.43823838</c:v>
                </c:pt>
                <c:pt idx="182">
                  <c:v>1291857.46606928</c:v>
                </c:pt>
                <c:pt idx="183">
                  <c:v>1293136.70226007</c:v>
                </c:pt>
                <c:pt idx="184">
                  <c:v>1296667.05025573</c:v>
                </c:pt>
                <c:pt idx="185">
                  <c:v>1303975.63382802</c:v>
                </c:pt>
                <c:pt idx="186">
                  <c:v>1308026.70659709</c:v>
                </c:pt>
                <c:pt idx="187">
                  <c:v>1314401.85050198</c:v>
                </c:pt>
                <c:pt idx="188">
                  <c:v>1321277.81486668</c:v>
                </c:pt>
                <c:pt idx="189">
                  <c:v>1326486.81903679</c:v>
                </c:pt>
                <c:pt idx="190">
                  <c:v>1335517.15002815</c:v>
                </c:pt>
                <c:pt idx="191">
                  <c:v>1336232.09371991</c:v>
                </c:pt>
                <c:pt idx="192">
                  <c:v>1340720.8582255</c:v>
                </c:pt>
                <c:pt idx="193">
                  <c:v>1343909.28295331</c:v>
                </c:pt>
                <c:pt idx="194">
                  <c:v>1349717.60090597</c:v>
                </c:pt>
                <c:pt idx="195">
                  <c:v>1355867.65900896</c:v>
                </c:pt>
                <c:pt idx="196">
                  <c:v>1362333.07636977</c:v>
                </c:pt>
                <c:pt idx="197">
                  <c:v>1367269.16720338</c:v>
                </c:pt>
                <c:pt idx="198">
                  <c:v>1370566.91828046</c:v>
                </c:pt>
                <c:pt idx="199">
                  <c:v>1376230.15990299</c:v>
                </c:pt>
                <c:pt idx="200">
                  <c:v>1381041.23203866</c:v>
                </c:pt>
                <c:pt idx="201">
                  <c:v>1387184.45854669</c:v>
                </c:pt>
                <c:pt idx="202">
                  <c:v>1391565.42078313</c:v>
                </c:pt>
                <c:pt idx="203">
                  <c:v>1390532.48063776</c:v>
                </c:pt>
                <c:pt idx="204">
                  <c:v>1395747.76040027</c:v>
                </c:pt>
                <c:pt idx="205">
                  <c:v>1396906.25245498</c:v>
                </c:pt>
                <c:pt idx="206">
                  <c:v>1403583.99883661</c:v>
                </c:pt>
                <c:pt idx="207">
                  <c:v>1409283.37415918</c:v>
                </c:pt>
                <c:pt idx="208">
                  <c:v>1413065.42730862</c:v>
                </c:pt>
                <c:pt idx="209">
                  <c:v>1412295.65126058</c:v>
                </c:pt>
                <c:pt idx="210">
                  <c:v>1413777.30643385</c:v>
                </c:pt>
                <c:pt idx="211">
                  <c:v>1419250.29974033</c:v>
                </c:pt>
                <c:pt idx="212">
                  <c:v>1420727.66031512</c:v>
                </c:pt>
                <c:pt idx="213">
                  <c:v>1424530.86819617</c:v>
                </c:pt>
                <c:pt idx="214">
                  <c:v>1428547.93387151</c:v>
                </c:pt>
                <c:pt idx="215">
                  <c:v>1431738.32255125</c:v>
                </c:pt>
                <c:pt idx="216">
                  <c:v>1440143.54229702</c:v>
                </c:pt>
                <c:pt idx="217">
                  <c:v>1438950.72567698</c:v>
                </c:pt>
                <c:pt idx="218">
                  <c:v>1442290.69962276</c:v>
                </c:pt>
                <c:pt idx="219">
                  <c:v>1442153.56862823</c:v>
                </c:pt>
                <c:pt idx="220">
                  <c:v>1444528.61992693</c:v>
                </c:pt>
                <c:pt idx="221">
                  <c:v>1448027.6515247</c:v>
                </c:pt>
                <c:pt idx="222">
                  <c:v>1453564.38791353</c:v>
                </c:pt>
                <c:pt idx="223">
                  <c:v>1457092.12576485</c:v>
                </c:pt>
                <c:pt idx="224">
                  <c:v>1457592.14633832</c:v>
                </c:pt>
                <c:pt idx="225">
                  <c:v>1461452.91106948</c:v>
                </c:pt>
                <c:pt idx="226">
                  <c:v>1463738.38604352</c:v>
                </c:pt>
                <c:pt idx="227">
                  <c:v>1467389.85578008</c:v>
                </c:pt>
                <c:pt idx="228">
                  <c:v>1470006.70547651</c:v>
                </c:pt>
                <c:pt idx="229">
                  <c:v>1465920.65352598</c:v>
                </c:pt>
                <c:pt idx="230">
                  <c:v>1470138.81559259</c:v>
                </c:pt>
                <c:pt idx="231">
                  <c:v>1469491.25801471</c:v>
                </c:pt>
                <c:pt idx="232">
                  <c:v>1470590.38464853</c:v>
                </c:pt>
                <c:pt idx="233">
                  <c:v>1476026.46979977</c:v>
                </c:pt>
                <c:pt idx="234">
                  <c:v>1478760.41021874</c:v>
                </c:pt>
                <c:pt idx="235">
                  <c:v>1476757.65888498</c:v>
                </c:pt>
                <c:pt idx="236">
                  <c:v>1476927.62309614</c:v>
                </c:pt>
                <c:pt idx="237">
                  <c:v>1481470.83343617</c:v>
                </c:pt>
                <c:pt idx="238">
                  <c:v>1481587.7177032</c:v>
                </c:pt>
                <c:pt idx="239">
                  <c:v>1484018.52321107</c:v>
                </c:pt>
                <c:pt idx="240">
                  <c:v>1486535.96522413</c:v>
                </c:pt>
                <c:pt idx="241">
                  <c:v>1488524.25606121</c:v>
                </c:pt>
                <c:pt idx="242">
                  <c:v>1497039.21833894</c:v>
                </c:pt>
                <c:pt idx="243">
                  <c:v>1495610.51472726</c:v>
                </c:pt>
                <c:pt idx="244">
                  <c:v>1496750.0919603</c:v>
                </c:pt>
                <c:pt idx="245">
                  <c:v>1498188.46206276</c:v>
                </c:pt>
                <c:pt idx="246">
                  <c:v>1497401.5794005</c:v>
                </c:pt>
                <c:pt idx="247">
                  <c:v>1498561.83237343</c:v>
                </c:pt>
                <c:pt idx="248">
                  <c:v>1503465.92478603</c:v>
                </c:pt>
                <c:pt idx="249">
                  <c:v>1500056.06355132</c:v>
                </c:pt>
                <c:pt idx="250">
                  <c:v>1498909.59423017</c:v>
                </c:pt>
                <c:pt idx="251">
                  <c:v>1499787.31477507</c:v>
                </c:pt>
                <c:pt idx="252">
                  <c:v>1500517.58878635</c:v>
                </c:pt>
                <c:pt idx="253">
                  <c:v>1499012.77944526</c:v>
                </c:pt>
                <c:pt idx="254">
                  <c:v>1499642.70894079</c:v>
                </c:pt>
                <c:pt idx="255">
                  <c:v>1496041.55890487</c:v>
                </c:pt>
                <c:pt idx="256">
                  <c:v>1493967.72773994</c:v>
                </c:pt>
                <c:pt idx="257">
                  <c:v>1500649.4585901</c:v>
                </c:pt>
                <c:pt idx="258">
                  <c:v>1501150.59553291</c:v>
                </c:pt>
                <c:pt idx="259">
                  <c:v>1500249.65958503</c:v>
                </c:pt>
                <c:pt idx="260">
                  <c:v>1503315.53114067</c:v>
                </c:pt>
                <c:pt idx="261">
                  <c:v>1501726.12585728</c:v>
                </c:pt>
                <c:pt idx="262">
                  <c:v>1502541.18080489</c:v>
                </c:pt>
                <c:pt idx="263">
                  <c:v>1503930.56710757</c:v>
                </c:pt>
                <c:pt idx="264">
                  <c:v>1501296.60754918</c:v>
                </c:pt>
                <c:pt idx="265">
                  <c:v>1503744.72490939</c:v>
                </c:pt>
                <c:pt idx="266">
                  <c:v>1503120.6922252</c:v>
                </c:pt>
                <c:pt idx="267">
                  <c:v>1505509.49539284</c:v>
                </c:pt>
                <c:pt idx="268">
                  <c:v>1504655.27290886</c:v>
                </c:pt>
                <c:pt idx="269">
                  <c:v>1503888.749006</c:v>
                </c:pt>
                <c:pt idx="270">
                  <c:v>1504052.48743367</c:v>
                </c:pt>
                <c:pt idx="271">
                  <c:v>1501935.0809064</c:v>
                </c:pt>
                <c:pt idx="272">
                  <c:v>1502289.4526279</c:v>
                </c:pt>
                <c:pt idx="273">
                  <c:v>1503559.65870489</c:v>
                </c:pt>
                <c:pt idx="274">
                  <c:v>1506279.54154853</c:v>
                </c:pt>
                <c:pt idx="275">
                  <c:v>1509256.86002242</c:v>
                </c:pt>
                <c:pt idx="276">
                  <c:v>1506571.35952405</c:v>
                </c:pt>
                <c:pt idx="277">
                  <c:v>1506931.37881578</c:v>
                </c:pt>
                <c:pt idx="278">
                  <c:v>1506660.70667415</c:v>
                </c:pt>
                <c:pt idx="279">
                  <c:v>1506080.13219137</c:v>
                </c:pt>
                <c:pt idx="280">
                  <c:v>1507146.15449391</c:v>
                </c:pt>
                <c:pt idx="281">
                  <c:v>1505407.50002013</c:v>
                </c:pt>
                <c:pt idx="282">
                  <c:v>1508860.62069017</c:v>
                </c:pt>
                <c:pt idx="283">
                  <c:v>1506320.53278593</c:v>
                </c:pt>
                <c:pt idx="284">
                  <c:v>1506513.20709698</c:v>
                </c:pt>
                <c:pt idx="285">
                  <c:v>1507387.00258006</c:v>
                </c:pt>
                <c:pt idx="286">
                  <c:v>1507624.74321413</c:v>
                </c:pt>
                <c:pt idx="287">
                  <c:v>1506522.8385549</c:v>
                </c:pt>
                <c:pt idx="288">
                  <c:v>1507597.72276544</c:v>
                </c:pt>
                <c:pt idx="289">
                  <c:v>1507004.38290504</c:v>
                </c:pt>
                <c:pt idx="290">
                  <c:v>1507783.18360307</c:v>
                </c:pt>
                <c:pt idx="291">
                  <c:v>1508792.04946875</c:v>
                </c:pt>
                <c:pt idx="292">
                  <c:v>1509666.04824381</c:v>
                </c:pt>
                <c:pt idx="293">
                  <c:v>1508058.52455511</c:v>
                </c:pt>
                <c:pt idx="294">
                  <c:v>1509626.4644652</c:v>
                </c:pt>
                <c:pt idx="295">
                  <c:v>1508951.65335559</c:v>
                </c:pt>
                <c:pt idx="296">
                  <c:v>1509732.58363743</c:v>
                </c:pt>
                <c:pt idx="297">
                  <c:v>1509990.03724608</c:v>
                </c:pt>
                <c:pt idx="298">
                  <c:v>1510198.7882387</c:v>
                </c:pt>
                <c:pt idx="299">
                  <c:v>1509770.483952</c:v>
                </c:pt>
                <c:pt idx="300">
                  <c:v>1509592.2471082</c:v>
                </c:pt>
                <c:pt idx="301">
                  <c:v>1509114.28618816</c:v>
                </c:pt>
                <c:pt idx="302">
                  <c:v>1509049.19362017</c:v>
                </c:pt>
                <c:pt idx="303">
                  <c:v>1509486.76406108</c:v>
                </c:pt>
                <c:pt idx="304">
                  <c:v>1508772.10511266</c:v>
                </c:pt>
                <c:pt idx="305">
                  <c:v>1509362.99846176</c:v>
                </c:pt>
                <c:pt idx="306">
                  <c:v>1509789.77869739</c:v>
                </c:pt>
                <c:pt idx="307">
                  <c:v>1509701.16924048</c:v>
                </c:pt>
                <c:pt idx="308">
                  <c:v>1509736.14777598</c:v>
                </c:pt>
                <c:pt idx="309">
                  <c:v>1509864.28832</c:v>
                </c:pt>
                <c:pt idx="310">
                  <c:v>1509408.41135089</c:v>
                </c:pt>
                <c:pt idx="311">
                  <c:v>1509704.1853434</c:v>
                </c:pt>
                <c:pt idx="312">
                  <c:v>1509690.51046185</c:v>
                </c:pt>
                <c:pt idx="313">
                  <c:v>1510325.05276624</c:v>
                </c:pt>
                <c:pt idx="314">
                  <c:v>1509998.292306</c:v>
                </c:pt>
                <c:pt idx="315">
                  <c:v>1510003.513233</c:v>
                </c:pt>
                <c:pt idx="316">
                  <c:v>1510141.27519137</c:v>
                </c:pt>
                <c:pt idx="317">
                  <c:v>1510615.08156123</c:v>
                </c:pt>
                <c:pt idx="318">
                  <c:v>1510276.0372155</c:v>
                </c:pt>
                <c:pt idx="319">
                  <c:v>1510645.24542998</c:v>
                </c:pt>
                <c:pt idx="320">
                  <c:v>1511355.55176455</c:v>
                </c:pt>
                <c:pt idx="321">
                  <c:v>1511571.55872744</c:v>
                </c:pt>
                <c:pt idx="322">
                  <c:v>1511558.00746245</c:v>
                </c:pt>
                <c:pt idx="323">
                  <c:v>1511683.35647153</c:v>
                </c:pt>
                <c:pt idx="324">
                  <c:v>1511612.97139525</c:v>
                </c:pt>
                <c:pt idx="325">
                  <c:v>1511551.34670582</c:v>
                </c:pt>
                <c:pt idx="326">
                  <c:v>1511324.73815418</c:v>
                </c:pt>
                <c:pt idx="327">
                  <c:v>1511310.42996571</c:v>
                </c:pt>
                <c:pt idx="328">
                  <c:v>1511225.35437181</c:v>
                </c:pt>
                <c:pt idx="329">
                  <c:v>1511460.51984122</c:v>
                </c:pt>
                <c:pt idx="330">
                  <c:v>1510918.20032465</c:v>
                </c:pt>
                <c:pt idx="331">
                  <c:v>1510862.37223324</c:v>
                </c:pt>
                <c:pt idx="332">
                  <c:v>1511051.47511199</c:v>
                </c:pt>
                <c:pt idx="333">
                  <c:v>1510717.82273589</c:v>
                </c:pt>
                <c:pt idx="334">
                  <c:v>1511136.45076095</c:v>
                </c:pt>
                <c:pt idx="335">
                  <c:v>1511367.70888721</c:v>
                </c:pt>
                <c:pt idx="336">
                  <c:v>1511239.86122347</c:v>
                </c:pt>
                <c:pt idx="337">
                  <c:v>1510814.27185436</c:v>
                </c:pt>
                <c:pt idx="338">
                  <c:v>1510591.30271892</c:v>
                </c:pt>
                <c:pt idx="339">
                  <c:v>1511047.96991106</c:v>
                </c:pt>
                <c:pt idx="340">
                  <c:v>1510892.59949113</c:v>
                </c:pt>
                <c:pt idx="341">
                  <c:v>1510888.45753047</c:v>
                </c:pt>
                <c:pt idx="342">
                  <c:v>1511052.79719523</c:v>
                </c:pt>
                <c:pt idx="343">
                  <c:v>1511027.22753884</c:v>
                </c:pt>
                <c:pt idx="344">
                  <c:v>1511090.68803274</c:v>
                </c:pt>
                <c:pt idx="345">
                  <c:v>1511074.40057413</c:v>
                </c:pt>
                <c:pt idx="346">
                  <c:v>1511022.11224109</c:v>
                </c:pt>
                <c:pt idx="347">
                  <c:v>1511170.70939696</c:v>
                </c:pt>
                <c:pt idx="348">
                  <c:v>1511201.39656555</c:v>
                </c:pt>
                <c:pt idx="349">
                  <c:v>1511184.57288089</c:v>
                </c:pt>
                <c:pt idx="350">
                  <c:v>1511056.11459895</c:v>
                </c:pt>
                <c:pt idx="351">
                  <c:v>1511211.41689131</c:v>
                </c:pt>
                <c:pt idx="352">
                  <c:v>1511178.28152446</c:v>
                </c:pt>
                <c:pt idx="353">
                  <c:v>1511302.61546861</c:v>
                </c:pt>
                <c:pt idx="354">
                  <c:v>1511315.63477016</c:v>
                </c:pt>
                <c:pt idx="355">
                  <c:v>1511466.83765508</c:v>
                </c:pt>
                <c:pt idx="356">
                  <c:v>1511434.30019815</c:v>
                </c:pt>
                <c:pt idx="357">
                  <c:v>1511503.99087896</c:v>
                </c:pt>
                <c:pt idx="358">
                  <c:v>1511651.50925496</c:v>
                </c:pt>
                <c:pt idx="359">
                  <c:v>1511566.50275529</c:v>
                </c:pt>
                <c:pt idx="360">
                  <c:v>1511536.28190849</c:v>
                </c:pt>
                <c:pt idx="361">
                  <c:v>1511598.79434609</c:v>
                </c:pt>
                <c:pt idx="362">
                  <c:v>1511473.93268621</c:v>
                </c:pt>
                <c:pt idx="363">
                  <c:v>1511415.59149082</c:v>
                </c:pt>
                <c:pt idx="364">
                  <c:v>1511523.58679255</c:v>
                </c:pt>
                <c:pt idx="365">
                  <c:v>1511555.18558817</c:v>
                </c:pt>
                <c:pt idx="366">
                  <c:v>1511601.01790457</c:v>
                </c:pt>
                <c:pt idx="367">
                  <c:v>1511674.77286306</c:v>
                </c:pt>
                <c:pt idx="368">
                  <c:v>1511488.79240711</c:v>
                </c:pt>
                <c:pt idx="369">
                  <c:v>1511493.9921485</c:v>
                </c:pt>
                <c:pt idx="370">
                  <c:v>1511603.17592706</c:v>
                </c:pt>
                <c:pt idx="371">
                  <c:v>1511483.04265955</c:v>
                </c:pt>
                <c:pt idx="372">
                  <c:v>1511632.89136159</c:v>
                </c:pt>
                <c:pt idx="373">
                  <c:v>1511671.43229401</c:v>
                </c:pt>
                <c:pt idx="374">
                  <c:v>1511650.64025962</c:v>
                </c:pt>
                <c:pt idx="375">
                  <c:v>1511611.68469154</c:v>
                </c:pt>
                <c:pt idx="376">
                  <c:v>1511661.56261748</c:v>
                </c:pt>
                <c:pt idx="377">
                  <c:v>1511632.24306878</c:v>
                </c:pt>
                <c:pt idx="378">
                  <c:v>1511719.70611886</c:v>
                </c:pt>
                <c:pt idx="379">
                  <c:v>1511671.96424069</c:v>
                </c:pt>
                <c:pt idx="380">
                  <c:v>1511637.97738818</c:v>
                </c:pt>
                <c:pt idx="381">
                  <c:v>1511653.57303718</c:v>
                </c:pt>
                <c:pt idx="382">
                  <c:v>1511584.20848</c:v>
                </c:pt>
                <c:pt idx="383">
                  <c:v>1511616.08817601</c:v>
                </c:pt>
                <c:pt idx="384">
                  <c:v>1511678.35105216</c:v>
                </c:pt>
                <c:pt idx="385">
                  <c:v>1511612.6635971</c:v>
                </c:pt>
                <c:pt idx="386">
                  <c:v>1511623.67188408</c:v>
                </c:pt>
                <c:pt idx="387">
                  <c:v>1511602.98823666</c:v>
                </c:pt>
                <c:pt idx="388">
                  <c:v>1511577.65253865</c:v>
                </c:pt>
                <c:pt idx="389">
                  <c:v>1511657.75409626</c:v>
                </c:pt>
                <c:pt idx="390">
                  <c:v>1511575.62209328</c:v>
                </c:pt>
                <c:pt idx="391">
                  <c:v>1511626.4392394</c:v>
                </c:pt>
                <c:pt idx="392">
                  <c:v>1511628.59230516</c:v>
                </c:pt>
                <c:pt idx="393">
                  <c:v>1511659.27737918</c:v>
                </c:pt>
                <c:pt idx="394">
                  <c:v>1511630.89752368</c:v>
                </c:pt>
                <c:pt idx="395">
                  <c:v>1511625.64546923</c:v>
                </c:pt>
                <c:pt idx="396">
                  <c:v>1511641.88490502</c:v>
                </c:pt>
                <c:pt idx="397">
                  <c:v>1511649.57284849</c:v>
                </c:pt>
                <c:pt idx="398">
                  <c:v>1511645.4331367</c:v>
                </c:pt>
                <c:pt idx="399">
                  <c:v>1511625.94213323</c:v>
                </c:pt>
                <c:pt idx="400">
                  <c:v>1511612.94823606</c:v>
                </c:pt>
                <c:pt idx="401">
                  <c:v>1511607.40285935</c:v>
                </c:pt>
                <c:pt idx="402">
                  <c:v>1511632.38048105</c:v>
                </c:pt>
                <c:pt idx="403">
                  <c:v>1511650.76743579</c:v>
                </c:pt>
                <c:pt idx="404">
                  <c:v>1511661.23417614</c:v>
                </c:pt>
                <c:pt idx="405">
                  <c:v>1511673.81965118</c:v>
                </c:pt>
                <c:pt idx="406">
                  <c:v>1511681.24005624</c:v>
                </c:pt>
                <c:pt idx="407">
                  <c:v>1511652.42138024</c:v>
                </c:pt>
                <c:pt idx="408">
                  <c:v>1511698.89806993</c:v>
                </c:pt>
                <c:pt idx="409">
                  <c:v>1511673.55674737</c:v>
                </c:pt>
                <c:pt idx="410">
                  <c:v>1511658.46089459</c:v>
                </c:pt>
                <c:pt idx="411">
                  <c:v>1511651.90910499</c:v>
                </c:pt>
                <c:pt idx="412">
                  <c:v>1511661.21207157</c:v>
                </c:pt>
                <c:pt idx="413">
                  <c:v>1511662.98145772</c:v>
                </c:pt>
                <c:pt idx="414">
                  <c:v>1511663.64591919</c:v>
                </c:pt>
                <c:pt idx="415">
                  <c:v>1511674.56601733</c:v>
                </c:pt>
                <c:pt idx="416">
                  <c:v>1511659.15209962</c:v>
                </c:pt>
                <c:pt idx="417">
                  <c:v>1511637.03350485</c:v>
                </c:pt>
                <c:pt idx="418">
                  <c:v>1511633.82389525</c:v>
                </c:pt>
                <c:pt idx="419">
                  <c:v>1511655.97337207</c:v>
                </c:pt>
                <c:pt idx="420">
                  <c:v>1511652.12328116</c:v>
                </c:pt>
                <c:pt idx="421">
                  <c:v>1511662.30384772</c:v>
                </c:pt>
                <c:pt idx="422">
                  <c:v>1511675.88220631</c:v>
                </c:pt>
                <c:pt idx="423">
                  <c:v>1511659.34218828</c:v>
                </c:pt>
                <c:pt idx="424">
                  <c:v>1511656.1353134</c:v>
                </c:pt>
                <c:pt idx="425">
                  <c:v>1511659.7247882</c:v>
                </c:pt>
                <c:pt idx="426">
                  <c:v>1511655.76774368</c:v>
                </c:pt>
                <c:pt idx="427">
                  <c:v>1511659.85428146</c:v>
                </c:pt>
                <c:pt idx="428">
                  <c:v>1511661.55646873</c:v>
                </c:pt>
                <c:pt idx="429">
                  <c:v>1511667.98733323</c:v>
                </c:pt>
                <c:pt idx="430">
                  <c:v>1511662.34702537</c:v>
                </c:pt>
                <c:pt idx="431">
                  <c:v>1511672.96853588</c:v>
                </c:pt>
                <c:pt idx="432">
                  <c:v>1511667.39319288</c:v>
                </c:pt>
                <c:pt idx="433">
                  <c:v>1511668.53050304</c:v>
                </c:pt>
                <c:pt idx="434">
                  <c:v>1511679.98475927</c:v>
                </c:pt>
                <c:pt idx="435">
                  <c:v>1511690.20291305</c:v>
                </c:pt>
                <c:pt idx="436">
                  <c:v>1511693.25488347</c:v>
                </c:pt>
                <c:pt idx="437">
                  <c:v>1511695.94941069</c:v>
                </c:pt>
                <c:pt idx="438">
                  <c:v>1511693.75716728</c:v>
                </c:pt>
                <c:pt idx="439">
                  <c:v>1511701.85920828</c:v>
                </c:pt>
                <c:pt idx="440">
                  <c:v>1511692.01234074</c:v>
                </c:pt>
                <c:pt idx="441">
                  <c:v>1511699.02869042</c:v>
                </c:pt>
                <c:pt idx="442">
                  <c:v>1511689.31737044</c:v>
                </c:pt>
                <c:pt idx="443">
                  <c:v>1511686.31809333</c:v>
                </c:pt>
                <c:pt idx="444">
                  <c:v>1511691.99812789</c:v>
                </c:pt>
                <c:pt idx="445">
                  <c:v>1511692.41426018</c:v>
                </c:pt>
                <c:pt idx="446">
                  <c:v>1511690.80384111</c:v>
                </c:pt>
                <c:pt idx="447">
                  <c:v>1511682.61842443</c:v>
                </c:pt>
                <c:pt idx="448">
                  <c:v>1511691.42874818</c:v>
                </c:pt>
                <c:pt idx="449">
                  <c:v>1511694.08772511</c:v>
                </c:pt>
                <c:pt idx="450">
                  <c:v>1511694.96679935</c:v>
                </c:pt>
                <c:pt idx="451">
                  <c:v>1511691.79518387</c:v>
                </c:pt>
                <c:pt idx="452">
                  <c:v>1511686.25199594</c:v>
                </c:pt>
                <c:pt idx="453">
                  <c:v>1511688.37755028</c:v>
                </c:pt>
                <c:pt idx="454">
                  <c:v>1511688.34862635</c:v>
                </c:pt>
                <c:pt idx="455">
                  <c:v>1511686.11596272</c:v>
                </c:pt>
                <c:pt idx="456">
                  <c:v>1511688.14695887</c:v>
                </c:pt>
                <c:pt idx="457">
                  <c:v>1511689.93899087</c:v>
                </c:pt>
                <c:pt idx="458">
                  <c:v>1511690.50648438</c:v>
                </c:pt>
                <c:pt idx="459">
                  <c:v>1511690.37574703</c:v>
                </c:pt>
                <c:pt idx="460">
                  <c:v>1511691.28930708</c:v>
                </c:pt>
                <c:pt idx="461">
                  <c:v>1511689.91763401</c:v>
                </c:pt>
                <c:pt idx="462">
                  <c:v>1511688.17388572</c:v>
                </c:pt>
                <c:pt idx="463">
                  <c:v>1511692.51477423</c:v>
                </c:pt>
                <c:pt idx="464">
                  <c:v>1511690.67809414</c:v>
                </c:pt>
                <c:pt idx="465">
                  <c:v>1511699.64853712</c:v>
                </c:pt>
                <c:pt idx="466">
                  <c:v>1511699.05785209</c:v>
                </c:pt>
                <c:pt idx="467">
                  <c:v>1511697.82008519</c:v>
                </c:pt>
                <c:pt idx="468">
                  <c:v>1511697.67655242</c:v>
                </c:pt>
                <c:pt idx="469">
                  <c:v>1511702.47714735</c:v>
                </c:pt>
                <c:pt idx="470">
                  <c:v>1511699.87203122</c:v>
                </c:pt>
                <c:pt idx="471">
                  <c:v>1511704.53809853</c:v>
                </c:pt>
                <c:pt idx="472">
                  <c:v>1511701.68896842</c:v>
                </c:pt>
                <c:pt idx="473">
                  <c:v>1511696.91191807</c:v>
                </c:pt>
                <c:pt idx="474">
                  <c:v>1511700.12858367</c:v>
                </c:pt>
                <c:pt idx="475">
                  <c:v>1511699.29561876</c:v>
                </c:pt>
                <c:pt idx="476">
                  <c:v>1511698.22008016</c:v>
                </c:pt>
                <c:pt idx="477">
                  <c:v>1511699.78874215</c:v>
                </c:pt>
                <c:pt idx="478">
                  <c:v>1511698.47306015</c:v>
                </c:pt>
                <c:pt idx="479">
                  <c:v>1511700.22917648</c:v>
                </c:pt>
                <c:pt idx="480">
                  <c:v>1511698.77990236</c:v>
                </c:pt>
                <c:pt idx="481">
                  <c:v>1511699.68296488</c:v>
                </c:pt>
                <c:pt idx="482">
                  <c:v>1511698.56166186</c:v>
                </c:pt>
                <c:pt idx="483">
                  <c:v>1511699.40615172</c:v>
                </c:pt>
                <c:pt idx="484">
                  <c:v>1511699.20285335</c:v>
                </c:pt>
                <c:pt idx="485">
                  <c:v>1511698.86578733</c:v>
                </c:pt>
                <c:pt idx="486">
                  <c:v>1511700.40557457</c:v>
                </c:pt>
                <c:pt idx="487">
                  <c:v>1511699.81989245</c:v>
                </c:pt>
                <c:pt idx="488">
                  <c:v>1511697.32415317</c:v>
                </c:pt>
                <c:pt idx="489">
                  <c:v>1511698.64936171</c:v>
                </c:pt>
                <c:pt idx="490">
                  <c:v>1511698.63288495</c:v>
                </c:pt>
                <c:pt idx="491">
                  <c:v>1511700.95025487</c:v>
                </c:pt>
                <c:pt idx="492">
                  <c:v>1511698.52231257</c:v>
                </c:pt>
                <c:pt idx="493">
                  <c:v>1511698.88216082</c:v>
                </c:pt>
                <c:pt idx="494">
                  <c:v>1511699.76955945</c:v>
                </c:pt>
                <c:pt idx="495">
                  <c:v>1511699.24015115</c:v>
                </c:pt>
                <c:pt idx="496">
                  <c:v>1511699.31778288</c:v>
                </c:pt>
                <c:pt idx="497">
                  <c:v>1511699.50838112</c:v>
                </c:pt>
                <c:pt idx="498">
                  <c:v>1511699.84533781</c:v>
                </c:pt>
                <c:pt idx="499">
                  <c:v>1511700.09516355</c:v>
                </c:pt>
                <c:pt idx="500">
                  <c:v>1511699.72228653</c:v>
                </c:pt>
                <c:pt idx="501">
                  <c:v>1511698.65704101</c:v>
                </c:pt>
                <c:pt idx="502">
                  <c:v>1511698.99529939</c:v>
                </c:pt>
                <c:pt idx="503">
                  <c:v>1511698.17428033</c:v>
                </c:pt>
                <c:pt idx="504">
                  <c:v>1511698.06971329</c:v>
                </c:pt>
                <c:pt idx="505">
                  <c:v>1511698.61453993</c:v>
                </c:pt>
                <c:pt idx="506">
                  <c:v>1511699.40404622</c:v>
                </c:pt>
                <c:pt idx="507">
                  <c:v>1511699.38948309</c:v>
                </c:pt>
                <c:pt idx="508">
                  <c:v>1511699.94375977</c:v>
                </c:pt>
                <c:pt idx="509">
                  <c:v>1511699.37804638</c:v>
                </c:pt>
                <c:pt idx="510">
                  <c:v>1511699.15153822</c:v>
                </c:pt>
                <c:pt idx="511">
                  <c:v>1511699.32162088</c:v>
                </c:pt>
                <c:pt idx="512">
                  <c:v>1511699.02719919</c:v>
                </c:pt>
                <c:pt idx="513">
                  <c:v>1511699.20846727</c:v>
                </c:pt>
                <c:pt idx="514">
                  <c:v>1511699.45604568</c:v>
                </c:pt>
                <c:pt idx="515">
                  <c:v>1511700.4318617</c:v>
                </c:pt>
                <c:pt idx="516">
                  <c:v>1511700.22483011</c:v>
                </c:pt>
                <c:pt idx="517">
                  <c:v>1511700.26445269</c:v>
                </c:pt>
                <c:pt idx="518">
                  <c:v>1511699.51585403</c:v>
                </c:pt>
                <c:pt idx="519">
                  <c:v>1511700.15590287</c:v>
                </c:pt>
                <c:pt idx="520">
                  <c:v>1511700.28901248</c:v>
                </c:pt>
                <c:pt idx="521">
                  <c:v>1511700.28249098</c:v>
                </c:pt>
                <c:pt idx="522">
                  <c:v>1511700.47468244</c:v>
                </c:pt>
                <c:pt idx="523">
                  <c:v>1511700.54330969</c:v>
                </c:pt>
                <c:pt idx="524">
                  <c:v>1511701.19868656</c:v>
                </c:pt>
                <c:pt idx="525">
                  <c:v>1511700.46327973</c:v>
                </c:pt>
                <c:pt idx="526">
                  <c:v>1511700.61660797</c:v>
                </c:pt>
                <c:pt idx="527">
                  <c:v>1511700.79766615</c:v>
                </c:pt>
                <c:pt idx="528">
                  <c:v>1511700.95450084</c:v>
                </c:pt>
                <c:pt idx="529">
                  <c:v>1511700.77551095</c:v>
                </c:pt>
                <c:pt idx="530">
                  <c:v>1511699.90128792</c:v>
                </c:pt>
                <c:pt idx="531">
                  <c:v>1511700.64734294</c:v>
                </c:pt>
                <c:pt idx="532">
                  <c:v>1511700.59148803</c:v>
                </c:pt>
                <c:pt idx="533">
                  <c:v>1511700.70836982</c:v>
                </c:pt>
                <c:pt idx="534">
                  <c:v>1511700.58599059</c:v>
                </c:pt>
                <c:pt idx="535">
                  <c:v>1511700.61898394</c:v>
                </c:pt>
                <c:pt idx="536">
                  <c:v>1511700.25939407</c:v>
                </c:pt>
                <c:pt idx="537">
                  <c:v>1511700.50575447</c:v>
                </c:pt>
                <c:pt idx="538">
                  <c:v>1511700.55066834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TA!$A$2:$A$540</c:f>
              <c:numCache>
                <c:formatCode>General</c:formatCode>
                <c:ptCount val="5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</c:numCache>
            </c:numRef>
          </c:cat>
          <c:val>
            <c:numRef>
              <c:f>TV y TA!$B$2:$B$540</c:f>
              <c:numCache>
                <c:formatCode>General</c:formatCode>
                <c:ptCount val="539"/>
                <c:pt idx="0">
                  <c:v>5530138.03327893</c:v>
                </c:pt>
                <c:pt idx="1">
                  <c:v>31013674.743653</c:v>
                </c:pt>
                <c:pt idx="2">
                  <c:v>30815485.7173975</c:v>
                </c:pt>
                <c:pt idx="3">
                  <c:v>30615932.4080439</c:v>
                </c:pt>
                <c:pt idx="4">
                  <c:v>30412959.8105564</c:v>
                </c:pt>
                <c:pt idx="5">
                  <c:v>30212352.1660476</c:v>
                </c:pt>
                <c:pt idx="6">
                  <c:v>30017450.4444766</c:v>
                </c:pt>
                <c:pt idx="7">
                  <c:v>29825270.3112659</c:v>
                </c:pt>
                <c:pt idx="8">
                  <c:v>29632906.3296467</c:v>
                </c:pt>
                <c:pt idx="9">
                  <c:v>29440693.6074351</c:v>
                </c:pt>
                <c:pt idx="10">
                  <c:v>29210876.8808689</c:v>
                </c:pt>
                <c:pt idx="11">
                  <c:v>28989162.7317026</c:v>
                </c:pt>
                <c:pt idx="12">
                  <c:v>28782085.0727856</c:v>
                </c:pt>
                <c:pt idx="13">
                  <c:v>16890791.9729639</c:v>
                </c:pt>
                <c:pt idx="14">
                  <c:v>12890171.6157841</c:v>
                </c:pt>
                <c:pt idx="15">
                  <c:v>11929888.7550101</c:v>
                </c:pt>
                <c:pt idx="16">
                  <c:v>11236129.9824521</c:v>
                </c:pt>
                <c:pt idx="17">
                  <c:v>11240326.5510491</c:v>
                </c:pt>
                <c:pt idx="18">
                  <c:v>10707155.864944</c:v>
                </c:pt>
                <c:pt idx="19">
                  <c:v>10706949.2300295</c:v>
                </c:pt>
                <c:pt idx="20">
                  <c:v>10282339.5171557</c:v>
                </c:pt>
                <c:pt idx="21">
                  <c:v>10278574.1143304</c:v>
                </c:pt>
                <c:pt idx="22">
                  <c:v>9934101.1336442</c:v>
                </c:pt>
                <c:pt idx="23">
                  <c:v>9928312.49217965</c:v>
                </c:pt>
                <c:pt idx="24">
                  <c:v>9642536.34498259</c:v>
                </c:pt>
                <c:pt idx="25">
                  <c:v>9663434.5798768</c:v>
                </c:pt>
                <c:pt idx="26">
                  <c:v>8746532.51919865</c:v>
                </c:pt>
                <c:pt idx="27">
                  <c:v>8134622.34724654</c:v>
                </c:pt>
                <c:pt idx="28">
                  <c:v>7720497.29257167</c:v>
                </c:pt>
                <c:pt idx="29">
                  <c:v>7386792.51871856</c:v>
                </c:pt>
                <c:pt idx="30">
                  <c:v>7177533.07262339</c:v>
                </c:pt>
                <c:pt idx="31">
                  <c:v>7113175.11896769</c:v>
                </c:pt>
                <c:pt idx="32">
                  <c:v>7117470.25766587</c:v>
                </c:pt>
                <c:pt idx="33">
                  <c:v>6889430.38300091</c:v>
                </c:pt>
                <c:pt idx="34">
                  <c:v>6722076.33379953</c:v>
                </c:pt>
                <c:pt idx="35">
                  <c:v>6650241.22900432</c:v>
                </c:pt>
                <c:pt idx="36">
                  <c:v>6652952.33529065</c:v>
                </c:pt>
                <c:pt idx="37">
                  <c:v>6526899.35750155</c:v>
                </c:pt>
                <c:pt idx="38">
                  <c:v>6528504.58927593</c:v>
                </c:pt>
                <c:pt idx="39">
                  <c:v>6433783.16232138</c:v>
                </c:pt>
                <c:pt idx="40">
                  <c:v>6390946.48301858</c:v>
                </c:pt>
                <c:pt idx="41">
                  <c:v>6167924.64500109</c:v>
                </c:pt>
                <c:pt idx="42">
                  <c:v>6017443.00355907</c:v>
                </c:pt>
                <c:pt idx="43">
                  <c:v>5828269.33643519</c:v>
                </c:pt>
                <c:pt idx="44">
                  <c:v>5725846.10028215</c:v>
                </c:pt>
                <c:pt idx="45">
                  <c:v>5657044.86982644</c:v>
                </c:pt>
                <c:pt idx="46">
                  <c:v>5629437.83436395</c:v>
                </c:pt>
                <c:pt idx="47">
                  <c:v>5632801.719544</c:v>
                </c:pt>
                <c:pt idx="48">
                  <c:v>5527488.95353341</c:v>
                </c:pt>
                <c:pt idx="49">
                  <c:v>5402421.37014065</c:v>
                </c:pt>
                <c:pt idx="50">
                  <c:v>5310420.80986491</c:v>
                </c:pt>
                <c:pt idx="51">
                  <c:v>5273146.76844207</c:v>
                </c:pt>
                <c:pt idx="52">
                  <c:v>5259919.00204855</c:v>
                </c:pt>
                <c:pt idx="53">
                  <c:v>5222788.45436176</c:v>
                </c:pt>
                <c:pt idx="54">
                  <c:v>5233759.97102974</c:v>
                </c:pt>
                <c:pt idx="55">
                  <c:v>5166672.9468998</c:v>
                </c:pt>
                <c:pt idx="56">
                  <c:v>5137292.88076116</c:v>
                </c:pt>
                <c:pt idx="57">
                  <c:v>5133937.83149902</c:v>
                </c:pt>
                <c:pt idx="58">
                  <c:v>5040414.13441178</c:v>
                </c:pt>
                <c:pt idx="59">
                  <c:v>4971787.71013459</c:v>
                </c:pt>
                <c:pt idx="60">
                  <c:v>4941974.91928007</c:v>
                </c:pt>
                <c:pt idx="61">
                  <c:v>4858792.76283778</c:v>
                </c:pt>
                <c:pt idx="62">
                  <c:v>4808167.30463413</c:v>
                </c:pt>
                <c:pt idx="63">
                  <c:v>4746409.56422748</c:v>
                </c:pt>
                <c:pt idx="64">
                  <c:v>4705870.18433035</c:v>
                </c:pt>
                <c:pt idx="65">
                  <c:v>4692128.46502863</c:v>
                </c:pt>
                <c:pt idx="66">
                  <c:v>4685510.18826884</c:v>
                </c:pt>
                <c:pt idx="67">
                  <c:v>4662386.79194393</c:v>
                </c:pt>
                <c:pt idx="68">
                  <c:v>4631619.57936845</c:v>
                </c:pt>
                <c:pt idx="69">
                  <c:v>4634268.89795322</c:v>
                </c:pt>
                <c:pt idx="70">
                  <c:v>4582914.72533469</c:v>
                </c:pt>
                <c:pt idx="71">
                  <c:v>4525104.97707223</c:v>
                </c:pt>
                <c:pt idx="72">
                  <c:v>4505720.1998632</c:v>
                </c:pt>
                <c:pt idx="73">
                  <c:v>4484560.53902734</c:v>
                </c:pt>
                <c:pt idx="74">
                  <c:v>4492011.61930059</c:v>
                </c:pt>
                <c:pt idx="75">
                  <c:v>4439027.34388601</c:v>
                </c:pt>
                <c:pt idx="76">
                  <c:v>4391462.60007012</c:v>
                </c:pt>
                <c:pt idx="77">
                  <c:v>4357461.93624994</c:v>
                </c:pt>
                <c:pt idx="78">
                  <c:v>4333761.07245745</c:v>
                </c:pt>
                <c:pt idx="79">
                  <c:v>4311487.36935597</c:v>
                </c:pt>
                <c:pt idx="80">
                  <c:v>4308663.38559438</c:v>
                </c:pt>
                <c:pt idx="81">
                  <c:v>4286996.72745236</c:v>
                </c:pt>
                <c:pt idx="82">
                  <c:v>4259437.92966003</c:v>
                </c:pt>
                <c:pt idx="83">
                  <c:v>4228330.04056929</c:v>
                </c:pt>
                <c:pt idx="84">
                  <c:v>4192411.45885134</c:v>
                </c:pt>
                <c:pt idx="85">
                  <c:v>4175714.93654833</c:v>
                </c:pt>
                <c:pt idx="86">
                  <c:v>4149422.75230086</c:v>
                </c:pt>
                <c:pt idx="87">
                  <c:v>4138382.64788494</c:v>
                </c:pt>
                <c:pt idx="88">
                  <c:v>4133459.43857246</c:v>
                </c:pt>
                <c:pt idx="89">
                  <c:v>4097213.85128891</c:v>
                </c:pt>
                <c:pt idx="90">
                  <c:v>4069817.12276801</c:v>
                </c:pt>
                <c:pt idx="91">
                  <c:v>4054006.24876691</c:v>
                </c:pt>
                <c:pt idx="92">
                  <c:v>4049245.88440922</c:v>
                </c:pt>
                <c:pt idx="93">
                  <c:v>4051644.66596546</c:v>
                </c:pt>
                <c:pt idx="94">
                  <c:v>4022468.4101203</c:v>
                </c:pt>
                <c:pt idx="95">
                  <c:v>4003462.42416697</c:v>
                </c:pt>
                <c:pt idx="96">
                  <c:v>3976899.12857803</c:v>
                </c:pt>
                <c:pt idx="97">
                  <c:v>3949729.29125919</c:v>
                </c:pt>
                <c:pt idx="98">
                  <c:v>3926375.93069363</c:v>
                </c:pt>
                <c:pt idx="99">
                  <c:v>3916640.59400809</c:v>
                </c:pt>
                <c:pt idx="100">
                  <c:v>3907662.34324166</c:v>
                </c:pt>
                <c:pt idx="101">
                  <c:v>3909710.76801672</c:v>
                </c:pt>
                <c:pt idx="102">
                  <c:v>3885004.68001885</c:v>
                </c:pt>
                <c:pt idx="103">
                  <c:v>3862643.73981749</c:v>
                </c:pt>
                <c:pt idx="104">
                  <c:v>3845333.42545194</c:v>
                </c:pt>
                <c:pt idx="105">
                  <c:v>3831518.05148424</c:v>
                </c:pt>
                <c:pt idx="106">
                  <c:v>3817671.51072969</c:v>
                </c:pt>
                <c:pt idx="107">
                  <c:v>3801868.54526543</c:v>
                </c:pt>
                <c:pt idx="108">
                  <c:v>3784016.37334052</c:v>
                </c:pt>
                <c:pt idx="109">
                  <c:v>3765331.51282349</c:v>
                </c:pt>
                <c:pt idx="110">
                  <c:v>3745817.35180458</c:v>
                </c:pt>
                <c:pt idx="111">
                  <c:v>3737691.34753702</c:v>
                </c:pt>
                <c:pt idx="112">
                  <c:v>3725736.78158166</c:v>
                </c:pt>
                <c:pt idx="113">
                  <c:v>3721297.24714876</c:v>
                </c:pt>
                <c:pt idx="114">
                  <c:v>3722889.16398136</c:v>
                </c:pt>
                <c:pt idx="115">
                  <c:v>3701717.9091457</c:v>
                </c:pt>
                <c:pt idx="116">
                  <c:v>3684342.28942634</c:v>
                </c:pt>
                <c:pt idx="117">
                  <c:v>3671902.7136851</c:v>
                </c:pt>
                <c:pt idx="118">
                  <c:v>3666125.61230383</c:v>
                </c:pt>
                <c:pt idx="119">
                  <c:v>3656297.7047326</c:v>
                </c:pt>
                <c:pt idx="120">
                  <c:v>3640590.04549766</c:v>
                </c:pt>
                <c:pt idx="121">
                  <c:v>3628373.74721921</c:v>
                </c:pt>
                <c:pt idx="122">
                  <c:v>3613364.73873238</c:v>
                </c:pt>
                <c:pt idx="123">
                  <c:v>3598576.21564927</c:v>
                </c:pt>
                <c:pt idx="124">
                  <c:v>3588797.63278775</c:v>
                </c:pt>
                <c:pt idx="125">
                  <c:v>3576673.32306568</c:v>
                </c:pt>
                <c:pt idx="126">
                  <c:v>3571723.05639951</c:v>
                </c:pt>
                <c:pt idx="127">
                  <c:v>3563019.63417524</c:v>
                </c:pt>
                <c:pt idx="128">
                  <c:v>3551676.65052108</c:v>
                </c:pt>
                <c:pt idx="129">
                  <c:v>3538428.40031309</c:v>
                </c:pt>
                <c:pt idx="130">
                  <c:v>3527393.37833542</c:v>
                </c:pt>
                <c:pt idx="131">
                  <c:v>3518927.65817391</c:v>
                </c:pt>
                <c:pt idx="132">
                  <c:v>3510089.33496806</c:v>
                </c:pt>
                <c:pt idx="133">
                  <c:v>3499875.50104748</c:v>
                </c:pt>
                <c:pt idx="134">
                  <c:v>3489212.41196306</c:v>
                </c:pt>
                <c:pt idx="135">
                  <c:v>3478059.68626308</c:v>
                </c:pt>
                <c:pt idx="136">
                  <c:v>3466458.822578</c:v>
                </c:pt>
                <c:pt idx="137">
                  <c:v>3459039.62742483</c:v>
                </c:pt>
                <c:pt idx="138">
                  <c:v>3453314.38349903</c:v>
                </c:pt>
                <c:pt idx="139">
                  <c:v>3446556.18506909</c:v>
                </c:pt>
                <c:pt idx="140">
                  <c:v>3440463.02944668</c:v>
                </c:pt>
                <c:pt idx="141">
                  <c:v>3429590.00922279</c:v>
                </c:pt>
                <c:pt idx="142">
                  <c:v>3418874.53346515</c:v>
                </c:pt>
                <c:pt idx="143">
                  <c:v>3410687.57978031</c:v>
                </c:pt>
                <c:pt idx="144">
                  <c:v>3406443.05412856</c:v>
                </c:pt>
                <c:pt idx="145">
                  <c:v>3400343.26058998</c:v>
                </c:pt>
                <c:pt idx="146">
                  <c:v>3391163.77163863</c:v>
                </c:pt>
                <c:pt idx="147">
                  <c:v>3383763.33827196</c:v>
                </c:pt>
                <c:pt idx="148">
                  <c:v>3374764.57096214</c:v>
                </c:pt>
                <c:pt idx="149">
                  <c:v>3365465.1845701</c:v>
                </c:pt>
                <c:pt idx="150">
                  <c:v>3358883.54170094</c:v>
                </c:pt>
                <c:pt idx="151">
                  <c:v>3351412.73356296</c:v>
                </c:pt>
                <c:pt idx="152">
                  <c:v>3347476.09481558</c:v>
                </c:pt>
                <c:pt idx="153">
                  <c:v>3341961.1797772</c:v>
                </c:pt>
                <c:pt idx="154">
                  <c:v>3334406.95987616</c:v>
                </c:pt>
                <c:pt idx="155">
                  <c:v>3325760.53236679</c:v>
                </c:pt>
                <c:pt idx="156">
                  <c:v>3318478.22873061</c:v>
                </c:pt>
                <c:pt idx="157">
                  <c:v>3313318.65774934</c:v>
                </c:pt>
                <c:pt idx="158">
                  <c:v>3307747.33126054</c:v>
                </c:pt>
                <c:pt idx="159">
                  <c:v>3300988.13440008</c:v>
                </c:pt>
                <c:pt idx="160">
                  <c:v>3294419.97006431</c:v>
                </c:pt>
                <c:pt idx="161">
                  <c:v>3287172.26788272</c:v>
                </c:pt>
                <c:pt idx="162">
                  <c:v>3279335.20902066</c:v>
                </c:pt>
                <c:pt idx="163">
                  <c:v>3273914.19588792</c:v>
                </c:pt>
                <c:pt idx="164">
                  <c:v>3269241.84939567</c:v>
                </c:pt>
                <c:pt idx="165">
                  <c:v>3265167.98316754</c:v>
                </c:pt>
                <c:pt idx="166">
                  <c:v>3261138.72385717</c:v>
                </c:pt>
                <c:pt idx="167">
                  <c:v>3254311.48939806</c:v>
                </c:pt>
                <c:pt idx="168">
                  <c:v>3246999.00734103</c:v>
                </c:pt>
                <c:pt idx="169">
                  <c:v>3241008.97340534</c:v>
                </c:pt>
                <c:pt idx="170">
                  <c:v>3237482.62513485</c:v>
                </c:pt>
                <c:pt idx="171">
                  <c:v>3233209.83756951</c:v>
                </c:pt>
                <c:pt idx="172">
                  <c:v>3227344.60888564</c:v>
                </c:pt>
                <c:pt idx="173">
                  <c:v>3222297.75290336</c:v>
                </c:pt>
                <c:pt idx="174">
                  <c:v>3216343.34385365</c:v>
                </c:pt>
                <c:pt idx="175">
                  <c:v>3209831.47791288</c:v>
                </c:pt>
                <c:pt idx="176">
                  <c:v>3205142.20593553</c:v>
                </c:pt>
                <c:pt idx="177">
                  <c:v>3200628.64263778</c:v>
                </c:pt>
                <c:pt idx="178">
                  <c:v>3197466.35624658</c:v>
                </c:pt>
                <c:pt idx="179">
                  <c:v>3194029.47473657</c:v>
                </c:pt>
                <c:pt idx="180">
                  <c:v>3188618.20413416</c:v>
                </c:pt>
                <c:pt idx="181">
                  <c:v>3182526.02949668</c:v>
                </c:pt>
                <c:pt idx="182">
                  <c:v>3177420.12350862</c:v>
                </c:pt>
                <c:pt idx="183">
                  <c:v>3174300.35025018</c:v>
                </c:pt>
                <c:pt idx="184">
                  <c:v>3170644.95626568</c:v>
                </c:pt>
                <c:pt idx="185">
                  <c:v>3165739.30842971</c:v>
                </c:pt>
                <c:pt idx="186">
                  <c:v>3161580.78182054</c:v>
                </c:pt>
                <c:pt idx="187">
                  <c:v>3156612.88247639</c:v>
                </c:pt>
                <c:pt idx="188">
                  <c:v>3151038.85988802</c:v>
                </c:pt>
                <c:pt idx="189">
                  <c:v>3146987.11582544</c:v>
                </c:pt>
                <c:pt idx="190">
                  <c:v>3142792.24963931</c:v>
                </c:pt>
                <c:pt idx="191">
                  <c:v>3140559.16175461</c:v>
                </c:pt>
                <c:pt idx="192">
                  <c:v>3137766.4492503</c:v>
                </c:pt>
                <c:pt idx="193">
                  <c:v>3133678.81080428</c:v>
                </c:pt>
                <c:pt idx="194">
                  <c:v>3128641.89034592</c:v>
                </c:pt>
                <c:pt idx="195">
                  <c:v>3124129.53809723</c:v>
                </c:pt>
                <c:pt idx="196">
                  <c:v>3120950.62546396</c:v>
                </c:pt>
                <c:pt idx="197">
                  <c:v>3117775.49454639</c:v>
                </c:pt>
                <c:pt idx="198">
                  <c:v>3114129.53108345</c:v>
                </c:pt>
                <c:pt idx="199">
                  <c:v>3110511.88278082</c:v>
                </c:pt>
                <c:pt idx="200">
                  <c:v>3106588.24585614</c:v>
                </c:pt>
                <c:pt idx="201">
                  <c:v>3101945.97230002</c:v>
                </c:pt>
                <c:pt idx="202">
                  <c:v>3098556.35108862</c:v>
                </c:pt>
                <c:pt idx="203">
                  <c:v>3096421.15502425</c:v>
                </c:pt>
                <c:pt idx="204">
                  <c:v>3093757.13006176</c:v>
                </c:pt>
                <c:pt idx="205">
                  <c:v>3091900.69608113</c:v>
                </c:pt>
                <c:pt idx="206">
                  <c:v>3087925.06174995</c:v>
                </c:pt>
                <c:pt idx="207">
                  <c:v>3083648.32953873</c:v>
                </c:pt>
                <c:pt idx="208">
                  <c:v>3080178.87558949</c:v>
                </c:pt>
                <c:pt idx="209">
                  <c:v>3078738.92300905</c:v>
                </c:pt>
                <c:pt idx="210">
                  <c:v>3076618.56405997</c:v>
                </c:pt>
                <c:pt idx="211">
                  <c:v>3073049.55581221</c:v>
                </c:pt>
                <c:pt idx="212">
                  <c:v>3070791.22681361</c:v>
                </c:pt>
                <c:pt idx="213">
                  <c:v>3067643.8568357</c:v>
                </c:pt>
                <c:pt idx="214">
                  <c:v>3063989.24291436</c:v>
                </c:pt>
                <c:pt idx="215">
                  <c:v>3061222.16288082</c:v>
                </c:pt>
                <c:pt idx="216">
                  <c:v>3057309.41770627</c:v>
                </c:pt>
                <c:pt idx="217">
                  <c:v>3056543.15748574</c:v>
                </c:pt>
                <c:pt idx="218">
                  <c:v>3054579.93074642</c:v>
                </c:pt>
                <c:pt idx="219">
                  <c:v>3052794.31638419</c:v>
                </c:pt>
                <c:pt idx="220">
                  <c:v>3049881.47125306</c:v>
                </c:pt>
                <c:pt idx="221">
                  <c:v>3046891.83753299</c:v>
                </c:pt>
                <c:pt idx="222">
                  <c:v>3044128.87839308</c:v>
                </c:pt>
                <c:pt idx="223">
                  <c:v>3041851.44090398</c:v>
                </c:pt>
                <c:pt idx="224">
                  <c:v>3040054.53033349</c:v>
                </c:pt>
                <c:pt idx="225">
                  <c:v>3037600.24085523</c:v>
                </c:pt>
                <c:pt idx="226">
                  <c:v>3035356.19212076</c:v>
                </c:pt>
                <c:pt idx="227">
                  <c:v>3032316.4212181</c:v>
                </c:pt>
                <c:pt idx="228">
                  <c:v>3030057.99899051</c:v>
                </c:pt>
                <c:pt idx="229">
                  <c:v>3029911.30371587</c:v>
                </c:pt>
                <c:pt idx="230">
                  <c:v>3027842.01610776</c:v>
                </c:pt>
                <c:pt idx="231">
                  <c:v>3027245.73762426</c:v>
                </c:pt>
                <c:pt idx="232">
                  <c:v>3026899.13986688</c:v>
                </c:pt>
                <c:pt idx="233">
                  <c:v>3023422.82056538</c:v>
                </c:pt>
                <c:pt idx="234">
                  <c:v>3020957.42620966</c:v>
                </c:pt>
                <c:pt idx="235">
                  <c:v>3020544.28848099</c:v>
                </c:pt>
                <c:pt idx="236">
                  <c:v>3019474.84710555</c:v>
                </c:pt>
                <c:pt idx="237">
                  <c:v>3016854.06327618</c:v>
                </c:pt>
                <c:pt idx="238">
                  <c:v>3015781.28454774</c:v>
                </c:pt>
                <c:pt idx="239">
                  <c:v>3013915.31844323</c:v>
                </c:pt>
                <c:pt idx="240">
                  <c:v>3011568.35119424</c:v>
                </c:pt>
                <c:pt idx="241">
                  <c:v>3009830.6527451</c:v>
                </c:pt>
                <c:pt idx="242">
                  <c:v>3006472.28529623</c:v>
                </c:pt>
                <c:pt idx="243">
                  <c:v>3006273.25357252</c:v>
                </c:pt>
                <c:pt idx="244">
                  <c:v>3006000.87795708</c:v>
                </c:pt>
                <c:pt idx="245">
                  <c:v>3005045.22910013</c:v>
                </c:pt>
                <c:pt idx="246">
                  <c:v>3005138.45377328</c:v>
                </c:pt>
                <c:pt idx="247">
                  <c:v>3003106.33819173</c:v>
                </c:pt>
                <c:pt idx="248">
                  <c:v>3001150.9373491</c:v>
                </c:pt>
                <c:pt idx="249">
                  <c:v>3002672.76199389</c:v>
                </c:pt>
                <c:pt idx="250">
                  <c:v>3002004.38790841</c:v>
                </c:pt>
                <c:pt idx="251">
                  <c:v>3001732.19691474</c:v>
                </c:pt>
                <c:pt idx="252">
                  <c:v>3000913.25632712</c:v>
                </c:pt>
                <c:pt idx="253">
                  <c:v>3001972.88538009</c:v>
                </c:pt>
                <c:pt idx="254">
                  <c:v>3001288.50528823</c:v>
                </c:pt>
                <c:pt idx="255">
                  <c:v>3002802.23464029</c:v>
                </c:pt>
                <c:pt idx="256">
                  <c:v>3003296.76604231</c:v>
                </c:pt>
                <c:pt idx="257">
                  <c:v>3001326.21048553</c:v>
                </c:pt>
                <c:pt idx="258">
                  <c:v>3000684.53101325</c:v>
                </c:pt>
                <c:pt idx="259">
                  <c:v>3000998.22554716</c:v>
                </c:pt>
                <c:pt idx="260">
                  <c:v>3000957.08951437</c:v>
                </c:pt>
                <c:pt idx="261">
                  <c:v>3000506.07270371</c:v>
                </c:pt>
                <c:pt idx="262">
                  <c:v>2999231.26796157</c:v>
                </c:pt>
                <c:pt idx="263">
                  <c:v>2999020.09291183</c:v>
                </c:pt>
                <c:pt idx="264">
                  <c:v>2999744.62885145</c:v>
                </c:pt>
                <c:pt idx="265">
                  <c:v>2998612.62286453</c:v>
                </c:pt>
                <c:pt idx="266">
                  <c:v>2998834.69611797</c:v>
                </c:pt>
                <c:pt idx="267">
                  <c:v>2997995.63789175</c:v>
                </c:pt>
                <c:pt idx="268">
                  <c:v>2998367.34823478</c:v>
                </c:pt>
                <c:pt idx="269">
                  <c:v>2998249.78856245</c:v>
                </c:pt>
                <c:pt idx="270">
                  <c:v>2997932.50711771</c:v>
                </c:pt>
                <c:pt idx="271">
                  <c:v>2998355.07037631</c:v>
                </c:pt>
                <c:pt idx="272">
                  <c:v>2998164.73768931</c:v>
                </c:pt>
                <c:pt idx="273">
                  <c:v>2997744.47112545</c:v>
                </c:pt>
                <c:pt idx="274">
                  <c:v>2996555.49729627</c:v>
                </c:pt>
                <c:pt idx="275">
                  <c:v>2995566.9292584</c:v>
                </c:pt>
                <c:pt idx="276">
                  <c:v>2996220.67612682</c:v>
                </c:pt>
                <c:pt idx="277">
                  <c:v>2996039.02005758</c:v>
                </c:pt>
                <c:pt idx="278">
                  <c:v>2996332.96832175</c:v>
                </c:pt>
                <c:pt idx="279">
                  <c:v>2996505.70033286</c:v>
                </c:pt>
                <c:pt idx="280">
                  <c:v>2996259.31992035</c:v>
                </c:pt>
                <c:pt idx="281">
                  <c:v>2996800.32458615</c:v>
                </c:pt>
                <c:pt idx="282">
                  <c:v>2995829.64907971</c:v>
                </c:pt>
                <c:pt idx="283">
                  <c:v>2996773.10422671</c:v>
                </c:pt>
                <c:pt idx="284">
                  <c:v>2996552.56201686</c:v>
                </c:pt>
                <c:pt idx="285">
                  <c:v>2996226.17681767</c:v>
                </c:pt>
                <c:pt idx="286">
                  <c:v>2996102.67841984</c:v>
                </c:pt>
                <c:pt idx="287">
                  <c:v>2996503.01846212</c:v>
                </c:pt>
                <c:pt idx="288">
                  <c:v>2996138.79973483</c:v>
                </c:pt>
                <c:pt idx="289">
                  <c:v>2996227.23500457</c:v>
                </c:pt>
                <c:pt idx="290">
                  <c:v>2996135.33829967</c:v>
                </c:pt>
                <c:pt idx="291">
                  <c:v>2995644.6585609</c:v>
                </c:pt>
                <c:pt idx="292">
                  <c:v>2995254.37235665</c:v>
                </c:pt>
                <c:pt idx="293">
                  <c:v>2995905.18285461</c:v>
                </c:pt>
                <c:pt idx="294">
                  <c:v>2995517.44462597</c:v>
                </c:pt>
                <c:pt idx="295">
                  <c:v>2995515.22191163</c:v>
                </c:pt>
                <c:pt idx="296">
                  <c:v>2995278.24984368</c:v>
                </c:pt>
                <c:pt idx="297">
                  <c:v>2995058.07913186</c:v>
                </c:pt>
                <c:pt idx="298">
                  <c:v>2995027.2744043</c:v>
                </c:pt>
                <c:pt idx="299">
                  <c:v>2995087.54856988</c:v>
                </c:pt>
                <c:pt idx="300">
                  <c:v>2995115.52623673</c:v>
                </c:pt>
                <c:pt idx="301">
                  <c:v>2995256.04303196</c:v>
                </c:pt>
                <c:pt idx="302">
                  <c:v>2995255.37738139</c:v>
                </c:pt>
                <c:pt idx="303">
                  <c:v>2995087.65877682</c:v>
                </c:pt>
                <c:pt idx="304">
                  <c:v>2995401.91986493</c:v>
                </c:pt>
                <c:pt idx="305">
                  <c:v>2995095.22322259</c:v>
                </c:pt>
                <c:pt idx="306">
                  <c:v>2994961.19317583</c:v>
                </c:pt>
                <c:pt idx="307">
                  <c:v>2995029.49471673</c:v>
                </c:pt>
                <c:pt idx="308">
                  <c:v>2994790.07268172</c:v>
                </c:pt>
                <c:pt idx="309">
                  <c:v>2994758.99136459</c:v>
                </c:pt>
                <c:pt idx="310">
                  <c:v>2994893.86422999</c:v>
                </c:pt>
                <c:pt idx="311">
                  <c:v>2994802.80007344</c:v>
                </c:pt>
                <c:pt idx="312">
                  <c:v>2994806.98556767</c:v>
                </c:pt>
                <c:pt idx="313">
                  <c:v>2994532.61699894</c:v>
                </c:pt>
                <c:pt idx="314">
                  <c:v>2994641.94634604</c:v>
                </c:pt>
                <c:pt idx="315">
                  <c:v>2994642.22909133</c:v>
                </c:pt>
                <c:pt idx="316">
                  <c:v>2994624.48565404</c:v>
                </c:pt>
                <c:pt idx="317">
                  <c:v>2994447.9413142</c:v>
                </c:pt>
                <c:pt idx="318">
                  <c:v>2994551.17538833</c:v>
                </c:pt>
                <c:pt idx="319">
                  <c:v>2994308.89832184</c:v>
                </c:pt>
                <c:pt idx="320">
                  <c:v>2994021.1302736</c:v>
                </c:pt>
                <c:pt idx="321">
                  <c:v>2993989.24904531</c:v>
                </c:pt>
                <c:pt idx="322">
                  <c:v>2994054.26195133</c:v>
                </c:pt>
                <c:pt idx="323">
                  <c:v>2993917.74727756</c:v>
                </c:pt>
                <c:pt idx="324">
                  <c:v>2993860.93265145</c:v>
                </c:pt>
                <c:pt idx="325">
                  <c:v>2993884.21854688</c:v>
                </c:pt>
                <c:pt idx="326">
                  <c:v>2993883.35267362</c:v>
                </c:pt>
                <c:pt idx="327">
                  <c:v>2993888.07642523</c:v>
                </c:pt>
                <c:pt idx="328">
                  <c:v>2993814.50748685</c:v>
                </c:pt>
                <c:pt idx="329">
                  <c:v>2993705.74733338</c:v>
                </c:pt>
                <c:pt idx="330">
                  <c:v>2993776.49383355</c:v>
                </c:pt>
                <c:pt idx="331">
                  <c:v>2993807.15429931</c:v>
                </c:pt>
                <c:pt idx="332">
                  <c:v>2993762.04683248</c:v>
                </c:pt>
                <c:pt idx="333">
                  <c:v>2993875.56411544</c:v>
                </c:pt>
                <c:pt idx="334">
                  <c:v>2993670.60385484</c:v>
                </c:pt>
                <c:pt idx="335">
                  <c:v>2993605.15439161</c:v>
                </c:pt>
                <c:pt idx="336">
                  <c:v>2993644.23467533</c:v>
                </c:pt>
                <c:pt idx="337">
                  <c:v>2993845.76401168</c:v>
                </c:pt>
                <c:pt idx="338">
                  <c:v>2993803.56590038</c:v>
                </c:pt>
                <c:pt idx="339">
                  <c:v>2993750.30045881</c:v>
                </c:pt>
                <c:pt idx="340">
                  <c:v>2993759.32536339</c:v>
                </c:pt>
                <c:pt idx="341">
                  <c:v>2993759.5335636</c:v>
                </c:pt>
                <c:pt idx="342">
                  <c:v>2993716.85167776</c:v>
                </c:pt>
                <c:pt idx="343">
                  <c:v>2993736.8137392</c:v>
                </c:pt>
                <c:pt idx="344">
                  <c:v>2993708.36611507</c:v>
                </c:pt>
                <c:pt idx="345">
                  <c:v>2993728.93136856</c:v>
                </c:pt>
                <c:pt idx="346">
                  <c:v>2993727.20187307</c:v>
                </c:pt>
                <c:pt idx="347">
                  <c:v>2993701.17893492</c:v>
                </c:pt>
                <c:pt idx="348">
                  <c:v>2993686.49105929</c:v>
                </c:pt>
                <c:pt idx="349">
                  <c:v>2993710.47279627</c:v>
                </c:pt>
                <c:pt idx="350">
                  <c:v>2993745.73082149</c:v>
                </c:pt>
                <c:pt idx="351">
                  <c:v>2993703.02466962</c:v>
                </c:pt>
                <c:pt idx="352">
                  <c:v>2993709.09543534</c:v>
                </c:pt>
                <c:pt idx="353">
                  <c:v>2993650.59544951</c:v>
                </c:pt>
                <c:pt idx="354">
                  <c:v>2993652.3709491</c:v>
                </c:pt>
                <c:pt idx="355">
                  <c:v>2993579.85750318</c:v>
                </c:pt>
                <c:pt idx="356">
                  <c:v>2993594.38354326</c:v>
                </c:pt>
                <c:pt idx="357">
                  <c:v>2993566.73086386</c:v>
                </c:pt>
                <c:pt idx="358">
                  <c:v>2993532.31012145</c:v>
                </c:pt>
                <c:pt idx="359">
                  <c:v>2993559.14337042</c:v>
                </c:pt>
                <c:pt idx="360">
                  <c:v>2993543.58634057</c:v>
                </c:pt>
                <c:pt idx="361">
                  <c:v>2993529.48510834</c:v>
                </c:pt>
                <c:pt idx="362">
                  <c:v>2993570.48297016</c:v>
                </c:pt>
                <c:pt idx="363">
                  <c:v>2993580.99732445</c:v>
                </c:pt>
                <c:pt idx="364">
                  <c:v>2993541.36184236</c:v>
                </c:pt>
                <c:pt idx="365">
                  <c:v>2993494.44848975</c:v>
                </c:pt>
                <c:pt idx="366">
                  <c:v>2993468.28364632</c:v>
                </c:pt>
                <c:pt idx="367">
                  <c:v>2993444.44705878</c:v>
                </c:pt>
                <c:pt idx="368">
                  <c:v>2993522.8767124</c:v>
                </c:pt>
                <c:pt idx="369">
                  <c:v>2993511.55407829</c:v>
                </c:pt>
                <c:pt idx="370">
                  <c:v>2993476.50272339</c:v>
                </c:pt>
                <c:pt idx="371">
                  <c:v>2993501.35319189</c:v>
                </c:pt>
                <c:pt idx="372">
                  <c:v>2993472.59780517</c:v>
                </c:pt>
                <c:pt idx="373">
                  <c:v>2993464.70392779</c:v>
                </c:pt>
                <c:pt idx="374">
                  <c:v>2993466.15431032</c:v>
                </c:pt>
                <c:pt idx="375">
                  <c:v>2993479.50442246</c:v>
                </c:pt>
                <c:pt idx="376">
                  <c:v>2993466.31827089</c:v>
                </c:pt>
                <c:pt idx="377">
                  <c:v>2993478.63931017</c:v>
                </c:pt>
                <c:pt idx="378">
                  <c:v>2993441.03073607</c:v>
                </c:pt>
                <c:pt idx="379">
                  <c:v>2993465.62363045</c:v>
                </c:pt>
                <c:pt idx="380">
                  <c:v>2993464.18770029</c:v>
                </c:pt>
                <c:pt idx="381">
                  <c:v>2993463.84824237</c:v>
                </c:pt>
                <c:pt idx="382">
                  <c:v>2993495.17633601</c:v>
                </c:pt>
                <c:pt idx="383">
                  <c:v>2993472.46178361</c:v>
                </c:pt>
                <c:pt idx="384">
                  <c:v>2993447.39529519</c:v>
                </c:pt>
                <c:pt idx="385">
                  <c:v>2993478.01293683</c:v>
                </c:pt>
                <c:pt idx="386">
                  <c:v>2993459.29430198</c:v>
                </c:pt>
                <c:pt idx="387">
                  <c:v>2993473.61634564</c:v>
                </c:pt>
                <c:pt idx="388">
                  <c:v>2993471.77874656</c:v>
                </c:pt>
                <c:pt idx="389">
                  <c:v>2993455.53190692</c:v>
                </c:pt>
                <c:pt idx="390">
                  <c:v>2993489.81596385</c:v>
                </c:pt>
                <c:pt idx="391">
                  <c:v>2993461.64062475</c:v>
                </c:pt>
                <c:pt idx="392">
                  <c:v>2993460.14859771</c:v>
                </c:pt>
                <c:pt idx="393">
                  <c:v>2993451.47025807</c:v>
                </c:pt>
                <c:pt idx="394">
                  <c:v>2993462.67717444</c:v>
                </c:pt>
                <c:pt idx="395">
                  <c:v>2993458.21441879</c:v>
                </c:pt>
                <c:pt idx="396">
                  <c:v>2993450.46398552</c:v>
                </c:pt>
                <c:pt idx="397">
                  <c:v>2993443.01661894</c:v>
                </c:pt>
                <c:pt idx="398">
                  <c:v>2993452.15156717</c:v>
                </c:pt>
                <c:pt idx="399">
                  <c:v>2993452.63270984</c:v>
                </c:pt>
                <c:pt idx="400">
                  <c:v>2993458.03372772</c:v>
                </c:pt>
                <c:pt idx="401">
                  <c:v>2993456.39231599</c:v>
                </c:pt>
                <c:pt idx="402">
                  <c:v>2993448.70697434</c:v>
                </c:pt>
                <c:pt idx="403">
                  <c:v>2993442.59052299</c:v>
                </c:pt>
                <c:pt idx="404">
                  <c:v>2993442.15698222</c:v>
                </c:pt>
                <c:pt idx="405">
                  <c:v>2993438.02391553</c:v>
                </c:pt>
                <c:pt idx="406">
                  <c:v>2993435.79549449</c:v>
                </c:pt>
                <c:pt idx="407">
                  <c:v>2993444.99242492</c:v>
                </c:pt>
                <c:pt idx="408">
                  <c:v>2993419.63619341</c:v>
                </c:pt>
                <c:pt idx="409">
                  <c:v>2993439.25993344</c:v>
                </c:pt>
                <c:pt idx="410">
                  <c:v>2993441.64637978</c:v>
                </c:pt>
                <c:pt idx="411">
                  <c:v>2993446.48253703</c:v>
                </c:pt>
                <c:pt idx="412">
                  <c:v>2993442.46848168</c:v>
                </c:pt>
                <c:pt idx="413">
                  <c:v>2993443.20812388</c:v>
                </c:pt>
                <c:pt idx="414">
                  <c:v>2993441.87980105</c:v>
                </c:pt>
                <c:pt idx="415">
                  <c:v>2993439.96045519</c:v>
                </c:pt>
                <c:pt idx="416">
                  <c:v>2993443.70103146</c:v>
                </c:pt>
                <c:pt idx="417">
                  <c:v>2993448.63441363</c:v>
                </c:pt>
                <c:pt idx="418">
                  <c:v>2993451.50736531</c:v>
                </c:pt>
                <c:pt idx="419">
                  <c:v>2993440.76146426</c:v>
                </c:pt>
                <c:pt idx="420">
                  <c:v>2993442.39735459</c:v>
                </c:pt>
                <c:pt idx="421">
                  <c:v>2993439.15061824</c:v>
                </c:pt>
                <c:pt idx="422">
                  <c:v>2993433.74735058</c:v>
                </c:pt>
                <c:pt idx="423">
                  <c:v>2993439.90651688</c:v>
                </c:pt>
                <c:pt idx="424">
                  <c:v>2993440.92840728</c:v>
                </c:pt>
                <c:pt idx="425">
                  <c:v>2993439.18597747</c:v>
                </c:pt>
                <c:pt idx="426">
                  <c:v>2993440.57155805</c:v>
                </c:pt>
                <c:pt idx="427">
                  <c:v>2993439.79437665</c:v>
                </c:pt>
                <c:pt idx="428">
                  <c:v>2993439.94970632</c:v>
                </c:pt>
                <c:pt idx="429">
                  <c:v>2993436.59376909</c:v>
                </c:pt>
                <c:pt idx="430">
                  <c:v>2993438.18822012</c:v>
                </c:pt>
                <c:pt idx="431">
                  <c:v>2993435.43236016</c:v>
                </c:pt>
                <c:pt idx="432">
                  <c:v>2993439.69473297</c:v>
                </c:pt>
                <c:pt idx="433">
                  <c:v>2993437.25437344</c:v>
                </c:pt>
                <c:pt idx="434">
                  <c:v>2993432.93842948</c:v>
                </c:pt>
                <c:pt idx="435">
                  <c:v>2993428.59918998</c:v>
                </c:pt>
                <c:pt idx="436">
                  <c:v>2993427.82428917</c:v>
                </c:pt>
                <c:pt idx="437">
                  <c:v>2993426.07003248</c:v>
                </c:pt>
                <c:pt idx="438">
                  <c:v>2993426.67737829</c:v>
                </c:pt>
                <c:pt idx="439">
                  <c:v>2993423.60828595</c:v>
                </c:pt>
                <c:pt idx="440">
                  <c:v>2993426.44226661</c:v>
                </c:pt>
                <c:pt idx="441">
                  <c:v>2993423.77012049</c:v>
                </c:pt>
                <c:pt idx="442">
                  <c:v>2993427.62337107</c:v>
                </c:pt>
                <c:pt idx="443">
                  <c:v>2993427.49736631</c:v>
                </c:pt>
                <c:pt idx="444">
                  <c:v>2993427.41136731</c:v>
                </c:pt>
                <c:pt idx="445">
                  <c:v>2993426.45943423</c:v>
                </c:pt>
                <c:pt idx="446">
                  <c:v>2993427.4067869</c:v>
                </c:pt>
                <c:pt idx="447">
                  <c:v>2993428.15436326</c:v>
                </c:pt>
                <c:pt idx="448">
                  <c:v>2993425.86391934</c:v>
                </c:pt>
                <c:pt idx="449">
                  <c:v>2993424.75377936</c:v>
                </c:pt>
                <c:pt idx="450">
                  <c:v>2993424.3003785</c:v>
                </c:pt>
                <c:pt idx="451">
                  <c:v>2993425.44044366</c:v>
                </c:pt>
                <c:pt idx="452">
                  <c:v>2993426.86975</c:v>
                </c:pt>
                <c:pt idx="453">
                  <c:v>2993426.21723692</c:v>
                </c:pt>
                <c:pt idx="454">
                  <c:v>2993426.16794639</c:v>
                </c:pt>
                <c:pt idx="455">
                  <c:v>2993426.87469297</c:v>
                </c:pt>
                <c:pt idx="456">
                  <c:v>2993425.62830101</c:v>
                </c:pt>
                <c:pt idx="457">
                  <c:v>2993425.01322357</c:v>
                </c:pt>
                <c:pt idx="458">
                  <c:v>2993424.71957002</c:v>
                </c:pt>
                <c:pt idx="459">
                  <c:v>2993425.05082017</c:v>
                </c:pt>
                <c:pt idx="460">
                  <c:v>2993424.39886125</c:v>
                </c:pt>
                <c:pt idx="461">
                  <c:v>2993424.27474156</c:v>
                </c:pt>
                <c:pt idx="462">
                  <c:v>2993425.96228979</c:v>
                </c:pt>
                <c:pt idx="463">
                  <c:v>2993424.52819711</c:v>
                </c:pt>
                <c:pt idx="464">
                  <c:v>2993424.72170999</c:v>
                </c:pt>
                <c:pt idx="465">
                  <c:v>2993421.72420329</c:v>
                </c:pt>
                <c:pt idx="466">
                  <c:v>2993421.87574827</c:v>
                </c:pt>
                <c:pt idx="467">
                  <c:v>2993422.05908116</c:v>
                </c:pt>
                <c:pt idx="468">
                  <c:v>2993422.15945715</c:v>
                </c:pt>
                <c:pt idx="469">
                  <c:v>2993421.20308309</c:v>
                </c:pt>
                <c:pt idx="470">
                  <c:v>2993421.70065593</c:v>
                </c:pt>
                <c:pt idx="471">
                  <c:v>2993420.2498154</c:v>
                </c:pt>
                <c:pt idx="472">
                  <c:v>2993421.08997946</c:v>
                </c:pt>
                <c:pt idx="473">
                  <c:v>2993422.71943682</c:v>
                </c:pt>
                <c:pt idx="474">
                  <c:v>2993422.04608386</c:v>
                </c:pt>
                <c:pt idx="475">
                  <c:v>2993422.01329291</c:v>
                </c:pt>
                <c:pt idx="476">
                  <c:v>2993422.50290725</c:v>
                </c:pt>
                <c:pt idx="477">
                  <c:v>2993421.70526093</c:v>
                </c:pt>
                <c:pt idx="478">
                  <c:v>2993421.55862019</c:v>
                </c:pt>
                <c:pt idx="479">
                  <c:v>2993421.0611037</c:v>
                </c:pt>
                <c:pt idx="480">
                  <c:v>2993421.63298473</c:v>
                </c:pt>
                <c:pt idx="481">
                  <c:v>2993421.1070112</c:v>
                </c:pt>
                <c:pt idx="482">
                  <c:v>2993421.46439467</c:v>
                </c:pt>
                <c:pt idx="483">
                  <c:v>2993420.91688444</c:v>
                </c:pt>
                <c:pt idx="484">
                  <c:v>2993420.81724387</c:v>
                </c:pt>
                <c:pt idx="485">
                  <c:v>2993421.24132263</c:v>
                </c:pt>
                <c:pt idx="486">
                  <c:v>2993420.27891582</c:v>
                </c:pt>
                <c:pt idx="487">
                  <c:v>2993420.92084883</c:v>
                </c:pt>
                <c:pt idx="488">
                  <c:v>2993421.4471557</c:v>
                </c:pt>
                <c:pt idx="489">
                  <c:v>2993421.26647452</c:v>
                </c:pt>
                <c:pt idx="490">
                  <c:v>2993421.04164363</c:v>
                </c:pt>
                <c:pt idx="491">
                  <c:v>2993420.72005294</c:v>
                </c:pt>
                <c:pt idx="492">
                  <c:v>2993421.12080448</c:v>
                </c:pt>
                <c:pt idx="493">
                  <c:v>2993420.93701565</c:v>
                </c:pt>
                <c:pt idx="494">
                  <c:v>2993420.52870919</c:v>
                </c:pt>
                <c:pt idx="495">
                  <c:v>2993420.64695971</c:v>
                </c:pt>
                <c:pt idx="496">
                  <c:v>2993420.57519457</c:v>
                </c:pt>
                <c:pt idx="497">
                  <c:v>2993420.59978071</c:v>
                </c:pt>
                <c:pt idx="498">
                  <c:v>2993420.41294007</c:v>
                </c:pt>
                <c:pt idx="499">
                  <c:v>2993420.29660516</c:v>
                </c:pt>
                <c:pt idx="500">
                  <c:v>2993420.24799177</c:v>
                </c:pt>
                <c:pt idx="501">
                  <c:v>2993420.46877145</c:v>
                </c:pt>
                <c:pt idx="502">
                  <c:v>2993420.33101867</c:v>
                </c:pt>
                <c:pt idx="503">
                  <c:v>2993420.45083449</c:v>
                </c:pt>
                <c:pt idx="504">
                  <c:v>2993420.66157076</c:v>
                </c:pt>
                <c:pt idx="505">
                  <c:v>2993420.51198368</c:v>
                </c:pt>
                <c:pt idx="506">
                  <c:v>2993420.10754736</c:v>
                </c:pt>
                <c:pt idx="507">
                  <c:v>2993419.91532749</c:v>
                </c:pt>
                <c:pt idx="508">
                  <c:v>2993419.79979263</c:v>
                </c:pt>
                <c:pt idx="509">
                  <c:v>2993419.85001666</c:v>
                </c:pt>
                <c:pt idx="510">
                  <c:v>2993419.96598394</c:v>
                </c:pt>
                <c:pt idx="511">
                  <c:v>2993420.0635917</c:v>
                </c:pt>
                <c:pt idx="512">
                  <c:v>2993420.02918488</c:v>
                </c:pt>
                <c:pt idx="513">
                  <c:v>2993419.87546001</c:v>
                </c:pt>
                <c:pt idx="514">
                  <c:v>2993419.99723677</c:v>
                </c:pt>
                <c:pt idx="515">
                  <c:v>2993419.39097015</c:v>
                </c:pt>
                <c:pt idx="516">
                  <c:v>2993419.38471165</c:v>
                </c:pt>
                <c:pt idx="517">
                  <c:v>2993419.38136773</c:v>
                </c:pt>
                <c:pt idx="518">
                  <c:v>2993419.63133183</c:v>
                </c:pt>
                <c:pt idx="519">
                  <c:v>2993419.43185311</c:v>
                </c:pt>
                <c:pt idx="520">
                  <c:v>2993419.35117312</c:v>
                </c:pt>
                <c:pt idx="521">
                  <c:v>2993419.33643973</c:v>
                </c:pt>
                <c:pt idx="522">
                  <c:v>2993419.26936305</c:v>
                </c:pt>
                <c:pt idx="523">
                  <c:v>2993419.17889865</c:v>
                </c:pt>
                <c:pt idx="524">
                  <c:v>2993418.93899229</c:v>
                </c:pt>
                <c:pt idx="525">
                  <c:v>2993419.1643543</c:v>
                </c:pt>
                <c:pt idx="526">
                  <c:v>2993419.02399554</c:v>
                </c:pt>
                <c:pt idx="527">
                  <c:v>2993418.97208288</c:v>
                </c:pt>
                <c:pt idx="528">
                  <c:v>2993418.89787927</c:v>
                </c:pt>
                <c:pt idx="529">
                  <c:v>2993419.00217734</c:v>
                </c:pt>
                <c:pt idx="530">
                  <c:v>2993419.23054054</c:v>
                </c:pt>
                <c:pt idx="531">
                  <c:v>2993419.01207422</c:v>
                </c:pt>
                <c:pt idx="532">
                  <c:v>2993418.95989127</c:v>
                </c:pt>
                <c:pt idx="533">
                  <c:v>2993418.91170128</c:v>
                </c:pt>
                <c:pt idx="534">
                  <c:v>2993418.96155102</c:v>
                </c:pt>
                <c:pt idx="535">
                  <c:v>2993418.90817114</c:v>
                </c:pt>
                <c:pt idx="536">
                  <c:v>2993418.94939822</c:v>
                </c:pt>
                <c:pt idx="537">
                  <c:v>2993418.96702624</c:v>
                </c:pt>
                <c:pt idx="538">
                  <c:v>2993418.93518844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TA!$A$2:$A$540</c:f>
              <c:numCache>
                <c:formatCode>General</c:formatCode>
                <c:ptCount val="5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</c:numCache>
            </c:numRef>
          </c:cat>
          <c:val>
            <c:numRef>
              <c:f>TV y TA!$C$2:$C$540</c:f>
              <c:numCache>
                <c:formatCode>General</c:formatCode>
                <c:ptCount val="539"/>
                <c:pt idx="0">
                  <c:v>3002307.66308828</c:v>
                </c:pt>
                <c:pt idx="1">
                  <c:v>3002307.66308828</c:v>
                </c:pt>
                <c:pt idx="2">
                  <c:v>3002307.66308828</c:v>
                </c:pt>
                <c:pt idx="3">
                  <c:v>3002307.66308828</c:v>
                </c:pt>
                <c:pt idx="4">
                  <c:v>3002307.66308828</c:v>
                </c:pt>
                <c:pt idx="5">
                  <c:v>3002307.66308828</c:v>
                </c:pt>
                <c:pt idx="6">
                  <c:v>3002307.66308828</c:v>
                </c:pt>
                <c:pt idx="7">
                  <c:v>3002307.66308828</c:v>
                </c:pt>
                <c:pt idx="8">
                  <c:v>3002307.66308828</c:v>
                </c:pt>
                <c:pt idx="9">
                  <c:v>3002307.66308828</c:v>
                </c:pt>
                <c:pt idx="10">
                  <c:v>3002307.66308828</c:v>
                </c:pt>
                <c:pt idx="11">
                  <c:v>3002307.66308828</c:v>
                </c:pt>
                <c:pt idx="12">
                  <c:v>3002307.66308828</c:v>
                </c:pt>
                <c:pt idx="13">
                  <c:v>3002307.66308828</c:v>
                </c:pt>
                <c:pt idx="14">
                  <c:v>3002307.66308828</c:v>
                </c:pt>
                <c:pt idx="15">
                  <c:v>3002307.66308828</c:v>
                </c:pt>
                <c:pt idx="16">
                  <c:v>3002307.66308828</c:v>
                </c:pt>
                <c:pt idx="17">
                  <c:v>3002307.66308828</c:v>
                </c:pt>
                <c:pt idx="18">
                  <c:v>3002307.66308828</c:v>
                </c:pt>
                <c:pt idx="19">
                  <c:v>3002307.66308828</c:v>
                </c:pt>
                <c:pt idx="20">
                  <c:v>3002307.66308828</c:v>
                </c:pt>
                <c:pt idx="21">
                  <c:v>3002307.66308828</c:v>
                </c:pt>
                <c:pt idx="22">
                  <c:v>3002307.66308828</c:v>
                </c:pt>
                <c:pt idx="23">
                  <c:v>3002307.66308828</c:v>
                </c:pt>
                <c:pt idx="24">
                  <c:v>3002307.66308828</c:v>
                </c:pt>
                <c:pt idx="25">
                  <c:v>3002307.66308828</c:v>
                </c:pt>
                <c:pt idx="26">
                  <c:v>3002307.66308828</c:v>
                </c:pt>
                <c:pt idx="27">
                  <c:v>3002307.66308828</c:v>
                </c:pt>
                <c:pt idx="28">
                  <c:v>3002307.66308828</c:v>
                </c:pt>
                <c:pt idx="29">
                  <c:v>3002307.66308828</c:v>
                </c:pt>
                <c:pt idx="30">
                  <c:v>3002307.66308828</c:v>
                </c:pt>
                <c:pt idx="31">
                  <c:v>3002307.66308828</c:v>
                </c:pt>
                <c:pt idx="32">
                  <c:v>3002307.66308828</c:v>
                </c:pt>
                <c:pt idx="33">
                  <c:v>3002307.66308828</c:v>
                </c:pt>
                <c:pt idx="34">
                  <c:v>3002307.66308828</c:v>
                </c:pt>
                <c:pt idx="35">
                  <c:v>3002307.66308828</c:v>
                </c:pt>
                <c:pt idx="36">
                  <c:v>3002307.66308828</c:v>
                </c:pt>
                <c:pt idx="37">
                  <c:v>3002307.66308828</c:v>
                </c:pt>
                <c:pt idx="38">
                  <c:v>3002307.66308828</c:v>
                </c:pt>
                <c:pt idx="39">
                  <c:v>3002307.66308828</c:v>
                </c:pt>
                <c:pt idx="40">
                  <c:v>3002307.66308828</c:v>
                </c:pt>
                <c:pt idx="41">
                  <c:v>3002307.66308828</c:v>
                </c:pt>
                <c:pt idx="42">
                  <c:v>3002307.66308828</c:v>
                </c:pt>
                <c:pt idx="43">
                  <c:v>3002307.66308828</c:v>
                </c:pt>
                <c:pt idx="44">
                  <c:v>3002307.66308828</c:v>
                </c:pt>
                <c:pt idx="45">
                  <c:v>3002307.66308828</c:v>
                </c:pt>
                <c:pt idx="46">
                  <c:v>3002307.66308828</c:v>
                </c:pt>
                <c:pt idx="47">
                  <c:v>3002307.66308828</c:v>
                </c:pt>
                <c:pt idx="48">
                  <c:v>3002307.66308828</c:v>
                </c:pt>
                <c:pt idx="49">
                  <c:v>3002307.66308828</c:v>
                </c:pt>
                <c:pt idx="50">
                  <c:v>3002307.66308828</c:v>
                </c:pt>
                <c:pt idx="51">
                  <c:v>3002307.66308828</c:v>
                </c:pt>
                <c:pt idx="52">
                  <c:v>3002307.66308828</c:v>
                </c:pt>
                <c:pt idx="53">
                  <c:v>3002307.66308828</c:v>
                </c:pt>
                <c:pt idx="54">
                  <c:v>3002307.66308828</c:v>
                </c:pt>
                <c:pt idx="55">
                  <c:v>3002307.66308828</c:v>
                </c:pt>
                <c:pt idx="56">
                  <c:v>3002307.66308828</c:v>
                </c:pt>
                <c:pt idx="57">
                  <c:v>3002307.66308828</c:v>
                </c:pt>
                <c:pt idx="58">
                  <c:v>3002307.66308828</c:v>
                </c:pt>
                <c:pt idx="59">
                  <c:v>3002307.66308828</c:v>
                </c:pt>
                <c:pt idx="60">
                  <c:v>3002307.66308828</c:v>
                </c:pt>
                <c:pt idx="61">
                  <c:v>3002307.66308828</c:v>
                </c:pt>
                <c:pt idx="62">
                  <c:v>3002307.66308828</c:v>
                </c:pt>
                <c:pt idx="63">
                  <c:v>3002307.66308828</c:v>
                </c:pt>
                <c:pt idx="64">
                  <c:v>3002307.66308828</c:v>
                </c:pt>
                <c:pt idx="65">
                  <c:v>3002307.66308828</c:v>
                </c:pt>
                <c:pt idx="66">
                  <c:v>3002307.66308828</c:v>
                </c:pt>
                <c:pt idx="67">
                  <c:v>3002307.66308828</c:v>
                </c:pt>
                <c:pt idx="68">
                  <c:v>3002307.66308828</c:v>
                </c:pt>
                <c:pt idx="69">
                  <c:v>3002307.66308828</c:v>
                </c:pt>
                <c:pt idx="70">
                  <c:v>3002307.66308828</c:v>
                </c:pt>
                <c:pt idx="71">
                  <c:v>3002307.66308828</c:v>
                </c:pt>
                <c:pt idx="72">
                  <c:v>3002307.66308828</c:v>
                </c:pt>
                <c:pt idx="73">
                  <c:v>3002307.66308828</c:v>
                </c:pt>
                <c:pt idx="74">
                  <c:v>3002307.66308828</c:v>
                </c:pt>
                <c:pt idx="75">
                  <c:v>3002307.66308828</c:v>
                </c:pt>
                <c:pt idx="76">
                  <c:v>3002307.66308828</c:v>
                </c:pt>
                <c:pt idx="77">
                  <c:v>3002307.66308828</c:v>
                </c:pt>
                <c:pt idx="78">
                  <c:v>3002307.66308828</c:v>
                </c:pt>
                <c:pt idx="79">
                  <c:v>3002307.66308828</c:v>
                </c:pt>
                <c:pt idx="80">
                  <c:v>3002307.66308828</c:v>
                </c:pt>
                <c:pt idx="81">
                  <c:v>3002307.66308828</c:v>
                </c:pt>
                <c:pt idx="82">
                  <c:v>3002307.66308828</c:v>
                </c:pt>
                <c:pt idx="83">
                  <c:v>3002307.66308828</c:v>
                </c:pt>
                <c:pt idx="84">
                  <c:v>3002307.66308828</c:v>
                </c:pt>
                <c:pt idx="85">
                  <c:v>3002307.66308828</c:v>
                </c:pt>
                <c:pt idx="86">
                  <c:v>3002307.66308828</c:v>
                </c:pt>
                <c:pt idx="87">
                  <c:v>3002307.66308828</c:v>
                </c:pt>
                <c:pt idx="88">
                  <c:v>3002307.66308828</c:v>
                </c:pt>
                <c:pt idx="89">
                  <c:v>3002307.66308828</c:v>
                </c:pt>
                <c:pt idx="90">
                  <c:v>3002307.66308828</c:v>
                </c:pt>
                <c:pt idx="91">
                  <c:v>3002307.66308828</c:v>
                </c:pt>
                <c:pt idx="92">
                  <c:v>3002307.66308828</c:v>
                </c:pt>
                <c:pt idx="93">
                  <c:v>3002307.66308828</c:v>
                </c:pt>
                <c:pt idx="94">
                  <c:v>3002307.66308828</c:v>
                </c:pt>
                <c:pt idx="95">
                  <c:v>3002307.66308828</c:v>
                </c:pt>
                <c:pt idx="96">
                  <c:v>3002307.66308828</c:v>
                </c:pt>
                <c:pt idx="97">
                  <c:v>3002307.66308828</c:v>
                </c:pt>
                <c:pt idx="98">
                  <c:v>3002307.66308828</c:v>
                </c:pt>
                <c:pt idx="99">
                  <c:v>3002307.66308828</c:v>
                </c:pt>
                <c:pt idx="100">
                  <c:v>3002307.66308828</c:v>
                </c:pt>
                <c:pt idx="101">
                  <c:v>3002307.66308828</c:v>
                </c:pt>
                <c:pt idx="102">
                  <c:v>3002307.66308828</c:v>
                </c:pt>
                <c:pt idx="103">
                  <c:v>3002307.66308828</c:v>
                </c:pt>
                <c:pt idx="104">
                  <c:v>3002307.66308828</c:v>
                </c:pt>
                <c:pt idx="105">
                  <c:v>3002307.66308828</c:v>
                </c:pt>
                <c:pt idx="106">
                  <c:v>3002307.66308828</c:v>
                </c:pt>
                <c:pt idx="107">
                  <c:v>3002307.66308828</c:v>
                </c:pt>
                <c:pt idx="108">
                  <c:v>3002307.66308828</c:v>
                </c:pt>
                <c:pt idx="109">
                  <c:v>3002307.66308828</c:v>
                </c:pt>
                <c:pt idx="110">
                  <c:v>3002307.66308828</c:v>
                </c:pt>
                <c:pt idx="111">
                  <c:v>3002307.66308828</c:v>
                </c:pt>
                <c:pt idx="112">
                  <c:v>3002307.66308828</c:v>
                </c:pt>
                <c:pt idx="113">
                  <c:v>3002307.66308828</c:v>
                </c:pt>
                <c:pt idx="114">
                  <c:v>3002307.66308828</c:v>
                </c:pt>
                <c:pt idx="115">
                  <c:v>3002307.66308828</c:v>
                </c:pt>
                <c:pt idx="116">
                  <c:v>3002307.66308828</c:v>
                </c:pt>
                <c:pt idx="117">
                  <c:v>3002307.66308828</c:v>
                </c:pt>
                <c:pt idx="118">
                  <c:v>3002307.66308828</c:v>
                </c:pt>
                <c:pt idx="119">
                  <c:v>3002307.66308828</c:v>
                </c:pt>
                <c:pt idx="120">
                  <c:v>3002307.66308828</c:v>
                </c:pt>
                <c:pt idx="121">
                  <c:v>3002307.66308828</c:v>
                </c:pt>
                <c:pt idx="122">
                  <c:v>3002307.66308828</c:v>
                </c:pt>
                <c:pt idx="123">
                  <c:v>3002307.66308828</c:v>
                </c:pt>
                <c:pt idx="124">
                  <c:v>3002307.66308828</c:v>
                </c:pt>
                <c:pt idx="125">
                  <c:v>3002307.66308828</c:v>
                </c:pt>
                <c:pt idx="126">
                  <c:v>3002307.66308828</c:v>
                </c:pt>
                <c:pt idx="127">
                  <c:v>3002307.66308828</c:v>
                </c:pt>
                <c:pt idx="128">
                  <c:v>3002307.66308828</c:v>
                </c:pt>
                <c:pt idx="129">
                  <c:v>3002307.66308828</c:v>
                </c:pt>
                <c:pt idx="130">
                  <c:v>3002307.66308828</c:v>
                </c:pt>
                <c:pt idx="131">
                  <c:v>3002307.66308828</c:v>
                </c:pt>
                <c:pt idx="132">
                  <c:v>3002307.66308828</c:v>
                </c:pt>
                <c:pt idx="133">
                  <c:v>3002307.66308828</c:v>
                </c:pt>
                <c:pt idx="134">
                  <c:v>3002307.66308828</c:v>
                </c:pt>
                <c:pt idx="135">
                  <c:v>3002307.66308828</c:v>
                </c:pt>
                <c:pt idx="136">
                  <c:v>3002307.66308828</c:v>
                </c:pt>
                <c:pt idx="137">
                  <c:v>3002307.66308828</c:v>
                </c:pt>
                <c:pt idx="138">
                  <c:v>3002307.66308828</c:v>
                </c:pt>
                <c:pt idx="139">
                  <c:v>3002307.66308828</c:v>
                </c:pt>
                <c:pt idx="140">
                  <c:v>3002307.66308828</c:v>
                </c:pt>
                <c:pt idx="141">
                  <c:v>3002307.66308828</c:v>
                </c:pt>
                <c:pt idx="142">
                  <c:v>3002307.66308828</c:v>
                </c:pt>
                <c:pt idx="143">
                  <c:v>3002307.66308828</c:v>
                </c:pt>
                <c:pt idx="144">
                  <c:v>3002307.66308828</c:v>
                </c:pt>
                <c:pt idx="145">
                  <c:v>3002307.66308828</c:v>
                </c:pt>
                <c:pt idx="146">
                  <c:v>3002307.66308828</c:v>
                </c:pt>
                <c:pt idx="147">
                  <c:v>3002307.66308828</c:v>
                </c:pt>
                <c:pt idx="148">
                  <c:v>3002307.66308828</c:v>
                </c:pt>
                <c:pt idx="149">
                  <c:v>3002307.66308828</c:v>
                </c:pt>
                <c:pt idx="150">
                  <c:v>3002307.66308828</c:v>
                </c:pt>
                <c:pt idx="151">
                  <c:v>3002307.66308828</c:v>
                </c:pt>
                <c:pt idx="152">
                  <c:v>3002307.66308828</c:v>
                </c:pt>
                <c:pt idx="153">
                  <c:v>3002307.66308828</c:v>
                </c:pt>
                <c:pt idx="154">
                  <c:v>3002307.66308828</c:v>
                </c:pt>
                <c:pt idx="155">
                  <c:v>3002307.66308828</c:v>
                </c:pt>
                <c:pt idx="156">
                  <c:v>3002307.66308828</c:v>
                </c:pt>
                <c:pt idx="157">
                  <c:v>3002307.66308828</c:v>
                </c:pt>
                <c:pt idx="158">
                  <c:v>3002307.66308828</c:v>
                </c:pt>
                <c:pt idx="159">
                  <c:v>3002307.66308828</c:v>
                </c:pt>
                <c:pt idx="160">
                  <c:v>3002307.66308828</c:v>
                </c:pt>
                <c:pt idx="161">
                  <c:v>3002307.66308828</c:v>
                </c:pt>
                <c:pt idx="162">
                  <c:v>3002307.66308828</c:v>
                </c:pt>
                <c:pt idx="163">
                  <c:v>3002307.66308828</c:v>
                </c:pt>
                <c:pt idx="164">
                  <c:v>3002307.66308828</c:v>
                </c:pt>
                <c:pt idx="165">
                  <c:v>3002307.66308828</c:v>
                </c:pt>
                <c:pt idx="166">
                  <c:v>3002307.66308828</c:v>
                </c:pt>
                <c:pt idx="167">
                  <c:v>3002307.66308828</c:v>
                </c:pt>
                <c:pt idx="168">
                  <c:v>3002307.66308828</c:v>
                </c:pt>
                <c:pt idx="169">
                  <c:v>3002307.66308828</c:v>
                </c:pt>
                <c:pt idx="170">
                  <c:v>3002307.66308828</c:v>
                </c:pt>
                <c:pt idx="171">
                  <c:v>3002307.66308828</c:v>
                </c:pt>
                <c:pt idx="172">
                  <c:v>3002307.66308828</c:v>
                </c:pt>
                <c:pt idx="173">
                  <c:v>3002307.66308828</c:v>
                </c:pt>
                <c:pt idx="174">
                  <c:v>3002307.66308828</c:v>
                </c:pt>
                <c:pt idx="175">
                  <c:v>3002307.66308828</c:v>
                </c:pt>
                <c:pt idx="176">
                  <c:v>3002307.66308828</c:v>
                </c:pt>
                <c:pt idx="177">
                  <c:v>3002307.66308828</c:v>
                </c:pt>
                <c:pt idx="178">
                  <c:v>3002307.66308828</c:v>
                </c:pt>
                <c:pt idx="179">
                  <c:v>3002307.66308828</c:v>
                </c:pt>
                <c:pt idx="180">
                  <c:v>3002307.66308828</c:v>
                </c:pt>
                <c:pt idx="181">
                  <c:v>3002307.66308828</c:v>
                </c:pt>
                <c:pt idx="182">
                  <c:v>3002307.66308828</c:v>
                </c:pt>
                <c:pt idx="183">
                  <c:v>3002307.66308828</c:v>
                </c:pt>
                <c:pt idx="184">
                  <c:v>3002307.66308828</c:v>
                </c:pt>
                <c:pt idx="185">
                  <c:v>3002307.66308828</c:v>
                </c:pt>
                <c:pt idx="186">
                  <c:v>3002307.66308828</c:v>
                </c:pt>
                <c:pt idx="187">
                  <c:v>3002307.66308828</c:v>
                </c:pt>
                <c:pt idx="188">
                  <c:v>3002307.66308828</c:v>
                </c:pt>
                <c:pt idx="189">
                  <c:v>3002307.66308828</c:v>
                </c:pt>
                <c:pt idx="190">
                  <c:v>3002307.66308828</c:v>
                </c:pt>
                <c:pt idx="191">
                  <c:v>3002307.66308828</c:v>
                </c:pt>
                <c:pt idx="192">
                  <c:v>3002307.66308828</c:v>
                </c:pt>
                <c:pt idx="193">
                  <c:v>3002307.66308828</c:v>
                </c:pt>
                <c:pt idx="194">
                  <c:v>3002307.66308828</c:v>
                </c:pt>
                <c:pt idx="195">
                  <c:v>3002307.66308828</c:v>
                </c:pt>
                <c:pt idx="196">
                  <c:v>3002307.66308828</c:v>
                </c:pt>
                <c:pt idx="197">
                  <c:v>3002307.66308828</c:v>
                </c:pt>
                <c:pt idx="198">
                  <c:v>3002307.66308828</c:v>
                </c:pt>
                <c:pt idx="199">
                  <c:v>3002307.66308828</c:v>
                </c:pt>
                <c:pt idx="200">
                  <c:v>3002307.66308828</c:v>
                </c:pt>
                <c:pt idx="201">
                  <c:v>3002307.66308828</c:v>
                </c:pt>
                <c:pt idx="202">
                  <c:v>3002307.66308828</c:v>
                </c:pt>
                <c:pt idx="203">
                  <c:v>3002307.66308828</c:v>
                </c:pt>
                <c:pt idx="204">
                  <c:v>3002307.66308828</c:v>
                </c:pt>
                <c:pt idx="205">
                  <c:v>3002307.66308828</c:v>
                </c:pt>
                <c:pt idx="206">
                  <c:v>3002307.66308828</c:v>
                </c:pt>
                <c:pt idx="207">
                  <c:v>3002307.66308828</c:v>
                </c:pt>
                <c:pt idx="208">
                  <c:v>3002307.66308828</c:v>
                </c:pt>
                <c:pt idx="209">
                  <c:v>3002307.66308828</c:v>
                </c:pt>
                <c:pt idx="210">
                  <c:v>3002307.66308828</c:v>
                </c:pt>
                <c:pt idx="211">
                  <c:v>3002307.66308828</c:v>
                </c:pt>
                <c:pt idx="212">
                  <c:v>3002307.66308828</c:v>
                </c:pt>
                <c:pt idx="213">
                  <c:v>3002307.66308828</c:v>
                </c:pt>
                <c:pt idx="214">
                  <c:v>3002307.66308828</c:v>
                </c:pt>
                <c:pt idx="215">
                  <c:v>3002307.66308828</c:v>
                </c:pt>
                <c:pt idx="216">
                  <c:v>3002307.66308828</c:v>
                </c:pt>
                <c:pt idx="217">
                  <c:v>3002307.66308828</c:v>
                </c:pt>
                <c:pt idx="218">
                  <c:v>3002307.66308828</c:v>
                </c:pt>
                <c:pt idx="219">
                  <c:v>3002307.66308828</c:v>
                </c:pt>
                <c:pt idx="220">
                  <c:v>3002307.66308828</c:v>
                </c:pt>
                <c:pt idx="221">
                  <c:v>3002307.66308828</c:v>
                </c:pt>
                <c:pt idx="222">
                  <c:v>3002307.66308828</c:v>
                </c:pt>
                <c:pt idx="223">
                  <c:v>3002307.66308828</c:v>
                </c:pt>
                <c:pt idx="224">
                  <c:v>3002307.66308828</c:v>
                </c:pt>
                <c:pt idx="225">
                  <c:v>3002307.66308828</c:v>
                </c:pt>
                <c:pt idx="226">
                  <c:v>3002307.66308828</c:v>
                </c:pt>
                <c:pt idx="227">
                  <c:v>3002307.66308828</c:v>
                </c:pt>
                <c:pt idx="228">
                  <c:v>3002307.66308828</c:v>
                </c:pt>
                <c:pt idx="229">
                  <c:v>3002307.66308828</c:v>
                </c:pt>
                <c:pt idx="230">
                  <c:v>3002307.66308828</c:v>
                </c:pt>
                <c:pt idx="231">
                  <c:v>3002307.66308828</c:v>
                </c:pt>
                <c:pt idx="232">
                  <c:v>3002307.66308828</c:v>
                </c:pt>
                <c:pt idx="233">
                  <c:v>3002307.66308828</c:v>
                </c:pt>
                <c:pt idx="234">
                  <c:v>3002307.66308828</c:v>
                </c:pt>
                <c:pt idx="235">
                  <c:v>3002307.66308828</c:v>
                </c:pt>
                <c:pt idx="236">
                  <c:v>3002307.66308828</c:v>
                </c:pt>
                <c:pt idx="237">
                  <c:v>3002307.66308828</c:v>
                </c:pt>
                <c:pt idx="238">
                  <c:v>3002307.66308828</c:v>
                </c:pt>
                <c:pt idx="239">
                  <c:v>3002307.66308828</c:v>
                </c:pt>
                <c:pt idx="240">
                  <c:v>3002307.66308828</c:v>
                </c:pt>
                <c:pt idx="241">
                  <c:v>3002307.66308828</c:v>
                </c:pt>
                <c:pt idx="242">
                  <c:v>3002307.66308828</c:v>
                </c:pt>
                <c:pt idx="243">
                  <c:v>3002307.66308828</c:v>
                </c:pt>
                <c:pt idx="244">
                  <c:v>3002307.66308828</c:v>
                </c:pt>
                <c:pt idx="245">
                  <c:v>3002307.66308828</c:v>
                </c:pt>
                <c:pt idx="246">
                  <c:v>3002307.66308828</c:v>
                </c:pt>
                <c:pt idx="247">
                  <c:v>3002307.66308828</c:v>
                </c:pt>
                <c:pt idx="248">
                  <c:v>3002307.66308828</c:v>
                </c:pt>
                <c:pt idx="249">
                  <c:v>3002307.66308828</c:v>
                </c:pt>
                <c:pt idx="250">
                  <c:v>3002307.66308828</c:v>
                </c:pt>
                <c:pt idx="251">
                  <c:v>3002307.66308828</c:v>
                </c:pt>
                <c:pt idx="252">
                  <c:v>3002307.66308828</c:v>
                </c:pt>
                <c:pt idx="253">
                  <c:v>3002307.66308828</c:v>
                </c:pt>
                <c:pt idx="254">
                  <c:v>3002307.66308828</c:v>
                </c:pt>
                <c:pt idx="255">
                  <c:v>3002307.66308828</c:v>
                </c:pt>
                <c:pt idx="256">
                  <c:v>3002307.66308828</c:v>
                </c:pt>
                <c:pt idx="257">
                  <c:v>3002307.66308828</c:v>
                </c:pt>
                <c:pt idx="258">
                  <c:v>3002307.66308828</c:v>
                </c:pt>
                <c:pt idx="259">
                  <c:v>3002307.66308828</c:v>
                </c:pt>
                <c:pt idx="260">
                  <c:v>3002307.66308828</c:v>
                </c:pt>
                <c:pt idx="261">
                  <c:v>3002307.66308828</c:v>
                </c:pt>
                <c:pt idx="262">
                  <c:v>3002307.66308828</c:v>
                </c:pt>
                <c:pt idx="263">
                  <c:v>3002307.66308828</c:v>
                </c:pt>
                <c:pt idx="264">
                  <c:v>3002307.66308828</c:v>
                </c:pt>
                <c:pt idx="265">
                  <c:v>3002307.66308828</c:v>
                </c:pt>
                <c:pt idx="266">
                  <c:v>3002307.66308828</c:v>
                </c:pt>
                <c:pt idx="267">
                  <c:v>3002307.66308828</c:v>
                </c:pt>
                <c:pt idx="268">
                  <c:v>3002307.66308828</c:v>
                </c:pt>
                <c:pt idx="269">
                  <c:v>3002307.66308828</c:v>
                </c:pt>
                <c:pt idx="270">
                  <c:v>3002307.66308828</c:v>
                </c:pt>
                <c:pt idx="271">
                  <c:v>3002307.66308828</c:v>
                </c:pt>
                <c:pt idx="272">
                  <c:v>3002307.66308828</c:v>
                </c:pt>
                <c:pt idx="273">
                  <c:v>3002307.66308828</c:v>
                </c:pt>
                <c:pt idx="274">
                  <c:v>3002307.66308828</c:v>
                </c:pt>
                <c:pt idx="275">
                  <c:v>3002307.66308828</c:v>
                </c:pt>
                <c:pt idx="276">
                  <c:v>3002307.66308828</c:v>
                </c:pt>
                <c:pt idx="277">
                  <c:v>3002307.66308828</c:v>
                </c:pt>
                <c:pt idx="278">
                  <c:v>3002307.66308828</c:v>
                </c:pt>
                <c:pt idx="279">
                  <c:v>3002307.66308828</c:v>
                </c:pt>
                <c:pt idx="280">
                  <c:v>3002307.66308828</c:v>
                </c:pt>
                <c:pt idx="281">
                  <c:v>3002307.66308828</c:v>
                </c:pt>
                <c:pt idx="282">
                  <c:v>3002307.66308828</c:v>
                </c:pt>
                <c:pt idx="283">
                  <c:v>3002307.66308828</c:v>
                </c:pt>
                <c:pt idx="284">
                  <c:v>3002307.66308828</c:v>
                </c:pt>
                <c:pt idx="285">
                  <c:v>3002307.66308828</c:v>
                </c:pt>
                <c:pt idx="286">
                  <c:v>3002307.66308828</c:v>
                </c:pt>
                <c:pt idx="287">
                  <c:v>3002307.66308828</c:v>
                </c:pt>
                <c:pt idx="288">
                  <c:v>3002307.66308828</c:v>
                </c:pt>
                <c:pt idx="289">
                  <c:v>3002307.66308828</c:v>
                </c:pt>
                <c:pt idx="290">
                  <c:v>3002307.66308828</c:v>
                </c:pt>
                <c:pt idx="291">
                  <c:v>3002307.66308828</c:v>
                </c:pt>
                <c:pt idx="292">
                  <c:v>3002307.66308828</c:v>
                </c:pt>
                <c:pt idx="293">
                  <c:v>3002307.66308828</c:v>
                </c:pt>
                <c:pt idx="294">
                  <c:v>3002307.66308828</c:v>
                </c:pt>
                <c:pt idx="295">
                  <c:v>3002307.66308828</c:v>
                </c:pt>
                <c:pt idx="296">
                  <c:v>3002307.66308828</c:v>
                </c:pt>
                <c:pt idx="297">
                  <c:v>3002307.66308828</c:v>
                </c:pt>
                <c:pt idx="298">
                  <c:v>3002307.66308828</c:v>
                </c:pt>
                <c:pt idx="299">
                  <c:v>3002307.66308828</c:v>
                </c:pt>
                <c:pt idx="300">
                  <c:v>3002307.66308828</c:v>
                </c:pt>
                <c:pt idx="301">
                  <c:v>3002307.66308828</c:v>
                </c:pt>
                <c:pt idx="302">
                  <c:v>3002307.66308828</c:v>
                </c:pt>
                <c:pt idx="303">
                  <c:v>3002307.66308828</c:v>
                </c:pt>
                <c:pt idx="304">
                  <c:v>3002307.66308828</c:v>
                </c:pt>
                <c:pt idx="305">
                  <c:v>3002307.66308828</c:v>
                </c:pt>
                <c:pt idx="306">
                  <c:v>3002307.66308828</c:v>
                </c:pt>
                <c:pt idx="307">
                  <c:v>3002307.66308828</c:v>
                </c:pt>
                <c:pt idx="308">
                  <c:v>3002307.66308828</c:v>
                </c:pt>
                <c:pt idx="309">
                  <c:v>3002307.66308828</c:v>
                </c:pt>
                <c:pt idx="310">
                  <c:v>3002307.66308828</c:v>
                </c:pt>
                <c:pt idx="311">
                  <c:v>3002307.66308828</c:v>
                </c:pt>
                <c:pt idx="312">
                  <c:v>3002307.66308828</c:v>
                </c:pt>
                <c:pt idx="313">
                  <c:v>3002307.66308828</c:v>
                </c:pt>
                <c:pt idx="314">
                  <c:v>3002307.66308828</c:v>
                </c:pt>
                <c:pt idx="315">
                  <c:v>3002307.66308828</c:v>
                </c:pt>
                <c:pt idx="316">
                  <c:v>3002307.66308828</c:v>
                </c:pt>
                <c:pt idx="317">
                  <c:v>3002307.66308828</c:v>
                </c:pt>
                <c:pt idx="318">
                  <c:v>3002307.66308828</c:v>
                </c:pt>
                <c:pt idx="319">
                  <c:v>3002307.66308828</c:v>
                </c:pt>
                <c:pt idx="320">
                  <c:v>3002307.66308828</c:v>
                </c:pt>
                <c:pt idx="321">
                  <c:v>3002307.66308828</c:v>
                </c:pt>
                <c:pt idx="322">
                  <c:v>3002307.66308828</c:v>
                </c:pt>
                <c:pt idx="323">
                  <c:v>3002307.66308828</c:v>
                </c:pt>
                <c:pt idx="324">
                  <c:v>3002307.66308828</c:v>
                </c:pt>
                <c:pt idx="325">
                  <c:v>3002307.66308828</c:v>
                </c:pt>
                <c:pt idx="326">
                  <c:v>3002307.66308828</c:v>
                </c:pt>
                <c:pt idx="327">
                  <c:v>3002307.66308828</c:v>
                </c:pt>
                <c:pt idx="328">
                  <c:v>3002307.66308828</c:v>
                </c:pt>
                <c:pt idx="329">
                  <c:v>3002307.66308828</c:v>
                </c:pt>
                <c:pt idx="330">
                  <c:v>3002307.66308828</c:v>
                </c:pt>
                <c:pt idx="331">
                  <c:v>3002307.66308828</c:v>
                </c:pt>
                <c:pt idx="332">
                  <c:v>3002307.66308828</c:v>
                </c:pt>
                <c:pt idx="333">
                  <c:v>3002307.66308828</c:v>
                </c:pt>
                <c:pt idx="334">
                  <c:v>3002307.66308828</c:v>
                </c:pt>
                <c:pt idx="335">
                  <c:v>3002307.66308828</c:v>
                </c:pt>
                <c:pt idx="336">
                  <c:v>3002307.66308828</c:v>
                </c:pt>
                <c:pt idx="337">
                  <c:v>3002307.66308828</c:v>
                </c:pt>
                <c:pt idx="338">
                  <c:v>3002307.66308828</c:v>
                </c:pt>
                <c:pt idx="339">
                  <c:v>3002307.66308828</c:v>
                </c:pt>
                <c:pt idx="340">
                  <c:v>3002307.66308828</c:v>
                </c:pt>
                <c:pt idx="341">
                  <c:v>3002307.66308828</c:v>
                </c:pt>
                <c:pt idx="342">
                  <c:v>3002307.66308828</c:v>
                </c:pt>
                <c:pt idx="343">
                  <c:v>3002307.66308828</c:v>
                </c:pt>
                <c:pt idx="344">
                  <c:v>3002307.66308828</c:v>
                </c:pt>
                <c:pt idx="345">
                  <c:v>3002307.66308828</c:v>
                </c:pt>
                <c:pt idx="346">
                  <c:v>3002307.66308828</c:v>
                </c:pt>
                <c:pt idx="347">
                  <c:v>3002307.66308828</c:v>
                </c:pt>
                <c:pt idx="348">
                  <c:v>3002307.66308828</c:v>
                </c:pt>
                <c:pt idx="349">
                  <c:v>3002307.66308828</c:v>
                </c:pt>
                <c:pt idx="350">
                  <c:v>3002307.66308828</c:v>
                </c:pt>
                <c:pt idx="351">
                  <c:v>3002307.66308828</c:v>
                </c:pt>
                <c:pt idx="352">
                  <c:v>3002307.66308828</c:v>
                </c:pt>
                <c:pt idx="353">
                  <c:v>3002307.66308828</c:v>
                </c:pt>
                <c:pt idx="354">
                  <c:v>3002307.66308828</c:v>
                </c:pt>
                <c:pt idx="355">
                  <c:v>3002307.66308828</c:v>
                </c:pt>
                <c:pt idx="356">
                  <c:v>3002307.66308828</c:v>
                </c:pt>
                <c:pt idx="357">
                  <c:v>3002307.66308828</c:v>
                </c:pt>
                <c:pt idx="358">
                  <c:v>3002307.66308828</c:v>
                </c:pt>
                <c:pt idx="359">
                  <c:v>3002307.66308828</c:v>
                </c:pt>
                <c:pt idx="360">
                  <c:v>3002307.66308828</c:v>
                </c:pt>
                <c:pt idx="361">
                  <c:v>3002307.66308828</c:v>
                </c:pt>
                <c:pt idx="362">
                  <c:v>3002307.66308828</c:v>
                </c:pt>
                <c:pt idx="363">
                  <c:v>3002307.66308828</c:v>
                </c:pt>
                <c:pt idx="364">
                  <c:v>3002307.66308828</c:v>
                </c:pt>
                <c:pt idx="365">
                  <c:v>3002307.66308828</c:v>
                </c:pt>
                <c:pt idx="366">
                  <c:v>3002307.66308828</c:v>
                </c:pt>
                <c:pt idx="367">
                  <c:v>3002307.66308828</c:v>
                </c:pt>
                <c:pt idx="368">
                  <c:v>3002307.66308828</c:v>
                </c:pt>
                <c:pt idx="369">
                  <c:v>3002307.66308828</c:v>
                </c:pt>
                <c:pt idx="370">
                  <c:v>3002307.66308828</c:v>
                </c:pt>
                <c:pt idx="371">
                  <c:v>3002307.66308828</c:v>
                </c:pt>
                <c:pt idx="372">
                  <c:v>3002307.66308828</c:v>
                </c:pt>
                <c:pt idx="373">
                  <c:v>3002307.66308828</c:v>
                </c:pt>
                <c:pt idx="374">
                  <c:v>3002307.66308828</c:v>
                </c:pt>
                <c:pt idx="375">
                  <c:v>3002307.66308828</c:v>
                </c:pt>
                <c:pt idx="376">
                  <c:v>3002307.66308828</c:v>
                </c:pt>
                <c:pt idx="377">
                  <c:v>3002307.66308828</c:v>
                </c:pt>
                <c:pt idx="378">
                  <c:v>3002307.66308828</c:v>
                </c:pt>
                <c:pt idx="379">
                  <c:v>3002307.66308828</c:v>
                </c:pt>
                <c:pt idx="380">
                  <c:v>3002307.66308828</c:v>
                </c:pt>
                <c:pt idx="381">
                  <c:v>3002307.66308828</c:v>
                </c:pt>
                <c:pt idx="382">
                  <c:v>3002307.66308828</c:v>
                </c:pt>
                <c:pt idx="383">
                  <c:v>3002307.66308828</c:v>
                </c:pt>
                <c:pt idx="384">
                  <c:v>3002307.66308828</c:v>
                </c:pt>
                <c:pt idx="385">
                  <c:v>3002307.66308828</c:v>
                </c:pt>
                <c:pt idx="386">
                  <c:v>3002307.66308828</c:v>
                </c:pt>
                <c:pt idx="387">
                  <c:v>3002307.66308828</c:v>
                </c:pt>
                <c:pt idx="388">
                  <c:v>3002307.66308828</c:v>
                </c:pt>
                <c:pt idx="389">
                  <c:v>3002307.66308828</c:v>
                </c:pt>
                <c:pt idx="390">
                  <c:v>3002307.66308828</c:v>
                </c:pt>
                <c:pt idx="391">
                  <c:v>3002307.66308828</c:v>
                </c:pt>
                <c:pt idx="392">
                  <c:v>3002307.66308828</c:v>
                </c:pt>
                <c:pt idx="393">
                  <c:v>3002307.66308828</c:v>
                </c:pt>
                <c:pt idx="394">
                  <c:v>3002307.66308828</c:v>
                </c:pt>
                <c:pt idx="395">
                  <c:v>3002307.66308828</c:v>
                </c:pt>
                <c:pt idx="396">
                  <c:v>3002307.66308828</c:v>
                </c:pt>
                <c:pt idx="397">
                  <c:v>3002307.66308828</c:v>
                </c:pt>
                <c:pt idx="398">
                  <c:v>3002307.66308828</c:v>
                </c:pt>
                <c:pt idx="399">
                  <c:v>3002307.66308828</c:v>
                </c:pt>
                <c:pt idx="400">
                  <c:v>3002307.66308828</c:v>
                </c:pt>
                <c:pt idx="401">
                  <c:v>3002307.66308828</c:v>
                </c:pt>
                <c:pt idx="402">
                  <c:v>3002307.66308828</c:v>
                </c:pt>
                <c:pt idx="403">
                  <c:v>3002307.66308828</c:v>
                </c:pt>
                <c:pt idx="404">
                  <c:v>3002307.66308828</c:v>
                </c:pt>
                <c:pt idx="405">
                  <c:v>3002307.66308828</c:v>
                </c:pt>
                <c:pt idx="406">
                  <c:v>3002307.66308828</c:v>
                </c:pt>
                <c:pt idx="407">
                  <c:v>3002307.66308828</c:v>
                </c:pt>
                <c:pt idx="408">
                  <c:v>3002307.66308828</c:v>
                </c:pt>
                <c:pt idx="409">
                  <c:v>3002307.66308828</c:v>
                </c:pt>
                <c:pt idx="410">
                  <c:v>3002307.66308828</c:v>
                </c:pt>
                <c:pt idx="411">
                  <c:v>3002307.66308828</c:v>
                </c:pt>
                <c:pt idx="412">
                  <c:v>3002307.66308828</c:v>
                </c:pt>
                <c:pt idx="413">
                  <c:v>3002307.66308828</c:v>
                </c:pt>
                <c:pt idx="414">
                  <c:v>3002307.66308828</c:v>
                </c:pt>
                <c:pt idx="415">
                  <c:v>3002307.66308828</c:v>
                </c:pt>
                <c:pt idx="416">
                  <c:v>3002307.66308828</c:v>
                </c:pt>
                <c:pt idx="417">
                  <c:v>3002307.66308828</c:v>
                </c:pt>
                <c:pt idx="418">
                  <c:v>3002307.66308828</c:v>
                </c:pt>
                <c:pt idx="419">
                  <c:v>3002307.66308828</c:v>
                </c:pt>
                <c:pt idx="420">
                  <c:v>3002307.66308828</c:v>
                </c:pt>
                <c:pt idx="421">
                  <c:v>3002307.66308828</c:v>
                </c:pt>
                <c:pt idx="422">
                  <c:v>3002307.66308828</c:v>
                </c:pt>
                <c:pt idx="423">
                  <c:v>3002307.66308828</c:v>
                </c:pt>
                <c:pt idx="424">
                  <c:v>3002307.66308828</c:v>
                </c:pt>
                <c:pt idx="425">
                  <c:v>3002307.66308828</c:v>
                </c:pt>
                <c:pt idx="426">
                  <c:v>3002307.66308828</c:v>
                </c:pt>
                <c:pt idx="427">
                  <c:v>3002307.66308828</c:v>
                </c:pt>
                <c:pt idx="428">
                  <c:v>3002307.66308828</c:v>
                </c:pt>
                <c:pt idx="429">
                  <c:v>3002307.66308828</c:v>
                </c:pt>
                <c:pt idx="430">
                  <c:v>3002307.66308828</c:v>
                </c:pt>
                <c:pt idx="431">
                  <c:v>3002307.66308828</c:v>
                </c:pt>
                <c:pt idx="432">
                  <c:v>3002307.66308828</c:v>
                </c:pt>
                <c:pt idx="433">
                  <c:v>3002307.66308828</c:v>
                </c:pt>
                <c:pt idx="434">
                  <c:v>3002307.66308828</c:v>
                </c:pt>
                <c:pt idx="435">
                  <c:v>3002307.66308828</c:v>
                </c:pt>
                <c:pt idx="436">
                  <c:v>3002307.66308828</c:v>
                </c:pt>
                <c:pt idx="437">
                  <c:v>3002307.66308828</c:v>
                </c:pt>
                <c:pt idx="438">
                  <c:v>3002307.66308828</c:v>
                </c:pt>
                <c:pt idx="439">
                  <c:v>3002307.66308828</c:v>
                </c:pt>
                <c:pt idx="440">
                  <c:v>3002307.66308828</c:v>
                </c:pt>
                <c:pt idx="441">
                  <c:v>3002307.66308828</c:v>
                </c:pt>
                <c:pt idx="442">
                  <c:v>3002307.66308828</c:v>
                </c:pt>
                <c:pt idx="443">
                  <c:v>3002307.66308828</c:v>
                </c:pt>
                <c:pt idx="444">
                  <c:v>3002307.66308828</c:v>
                </c:pt>
                <c:pt idx="445">
                  <c:v>3002307.66308828</c:v>
                </c:pt>
                <c:pt idx="446">
                  <c:v>3002307.66308828</c:v>
                </c:pt>
                <c:pt idx="447">
                  <c:v>3002307.66308828</c:v>
                </c:pt>
                <c:pt idx="448">
                  <c:v>3002307.66308828</c:v>
                </c:pt>
                <c:pt idx="449">
                  <c:v>3002307.66308828</c:v>
                </c:pt>
                <c:pt idx="450">
                  <c:v>3002307.66308828</c:v>
                </c:pt>
                <c:pt idx="451">
                  <c:v>3002307.66308828</c:v>
                </c:pt>
                <c:pt idx="452">
                  <c:v>3002307.66308828</c:v>
                </c:pt>
                <c:pt idx="453">
                  <c:v>3002307.66308828</c:v>
                </c:pt>
                <c:pt idx="454">
                  <c:v>3002307.66308828</c:v>
                </c:pt>
                <c:pt idx="455">
                  <c:v>3002307.66308828</c:v>
                </c:pt>
                <c:pt idx="456">
                  <c:v>3002307.66308828</c:v>
                </c:pt>
                <c:pt idx="457">
                  <c:v>3002307.66308828</c:v>
                </c:pt>
                <c:pt idx="458">
                  <c:v>3002307.66308828</c:v>
                </c:pt>
                <c:pt idx="459">
                  <c:v>3002307.66308828</c:v>
                </c:pt>
                <c:pt idx="460">
                  <c:v>3002307.66308828</c:v>
                </c:pt>
                <c:pt idx="461">
                  <c:v>3002307.66308828</c:v>
                </c:pt>
                <c:pt idx="462">
                  <c:v>3002307.66308828</c:v>
                </c:pt>
                <c:pt idx="463">
                  <c:v>3002307.66308828</c:v>
                </c:pt>
                <c:pt idx="464">
                  <c:v>3002307.66308828</c:v>
                </c:pt>
                <c:pt idx="465">
                  <c:v>3002307.66308828</c:v>
                </c:pt>
                <c:pt idx="466">
                  <c:v>3002307.66308828</c:v>
                </c:pt>
                <c:pt idx="467">
                  <c:v>3002307.66308828</c:v>
                </c:pt>
                <c:pt idx="468">
                  <c:v>3002307.66308828</c:v>
                </c:pt>
                <c:pt idx="469">
                  <c:v>3002307.66308828</c:v>
                </c:pt>
                <c:pt idx="470">
                  <c:v>3002307.66308828</c:v>
                </c:pt>
                <c:pt idx="471">
                  <c:v>3002307.66308828</c:v>
                </c:pt>
                <c:pt idx="472">
                  <c:v>3002307.66308828</c:v>
                </c:pt>
                <c:pt idx="473">
                  <c:v>3002307.66308828</c:v>
                </c:pt>
                <c:pt idx="474">
                  <c:v>3002307.66308828</c:v>
                </c:pt>
                <c:pt idx="475">
                  <c:v>3002307.66308828</c:v>
                </c:pt>
                <c:pt idx="476">
                  <c:v>3002307.66308828</c:v>
                </c:pt>
                <c:pt idx="477">
                  <c:v>3002307.66308828</c:v>
                </c:pt>
                <c:pt idx="478">
                  <c:v>3002307.66308828</c:v>
                </c:pt>
                <c:pt idx="479">
                  <c:v>3002307.66308828</c:v>
                </c:pt>
                <c:pt idx="480">
                  <c:v>3002307.66308828</c:v>
                </c:pt>
                <c:pt idx="481">
                  <c:v>3002307.66308828</c:v>
                </c:pt>
                <c:pt idx="482">
                  <c:v>3002307.66308828</c:v>
                </c:pt>
                <c:pt idx="483">
                  <c:v>3002307.66308828</c:v>
                </c:pt>
                <c:pt idx="484">
                  <c:v>3002307.66308828</c:v>
                </c:pt>
                <c:pt idx="485">
                  <c:v>3002307.66308828</c:v>
                </c:pt>
                <c:pt idx="486">
                  <c:v>3002307.66308828</c:v>
                </c:pt>
                <c:pt idx="487">
                  <c:v>3002307.66308828</c:v>
                </c:pt>
                <c:pt idx="488">
                  <c:v>3002307.66308828</c:v>
                </c:pt>
                <c:pt idx="489">
                  <c:v>3002307.66308828</c:v>
                </c:pt>
                <c:pt idx="490">
                  <c:v>3002307.66308828</c:v>
                </c:pt>
                <c:pt idx="491">
                  <c:v>3002307.66308828</c:v>
                </c:pt>
                <c:pt idx="492">
                  <c:v>3002307.66308828</c:v>
                </c:pt>
                <c:pt idx="493">
                  <c:v>3002307.66308828</c:v>
                </c:pt>
                <c:pt idx="494">
                  <c:v>3002307.66308828</c:v>
                </c:pt>
                <c:pt idx="495">
                  <c:v>3002307.66308828</c:v>
                </c:pt>
                <c:pt idx="496">
                  <c:v>3002307.66308828</c:v>
                </c:pt>
                <c:pt idx="497">
                  <c:v>3002307.66308828</c:v>
                </c:pt>
                <c:pt idx="498">
                  <c:v>3002307.66308828</c:v>
                </c:pt>
                <c:pt idx="499">
                  <c:v>3002307.66308828</c:v>
                </c:pt>
                <c:pt idx="500">
                  <c:v>3002307.66308828</c:v>
                </c:pt>
                <c:pt idx="501">
                  <c:v>3002307.66308828</c:v>
                </c:pt>
                <c:pt idx="502">
                  <c:v>3002307.66308828</c:v>
                </c:pt>
                <c:pt idx="503">
                  <c:v>3002307.66308828</c:v>
                </c:pt>
                <c:pt idx="504">
                  <c:v>3002307.66308828</c:v>
                </c:pt>
                <c:pt idx="505">
                  <c:v>3002307.66308828</c:v>
                </c:pt>
                <c:pt idx="506">
                  <c:v>3002307.66308828</c:v>
                </c:pt>
                <c:pt idx="507">
                  <c:v>3002307.66308828</c:v>
                </c:pt>
                <c:pt idx="508">
                  <c:v>3002307.66308828</c:v>
                </c:pt>
                <c:pt idx="509">
                  <c:v>3002307.66308828</c:v>
                </c:pt>
                <c:pt idx="510">
                  <c:v>3002307.66308828</c:v>
                </c:pt>
                <c:pt idx="511">
                  <c:v>3002307.66308828</c:v>
                </c:pt>
                <c:pt idx="512">
                  <c:v>3002307.66308828</c:v>
                </c:pt>
                <c:pt idx="513">
                  <c:v>3002307.66308828</c:v>
                </c:pt>
                <c:pt idx="514">
                  <c:v>3002307.66308828</c:v>
                </c:pt>
                <c:pt idx="515">
                  <c:v>3002307.66308828</c:v>
                </c:pt>
                <c:pt idx="516">
                  <c:v>3002307.66308828</c:v>
                </c:pt>
                <c:pt idx="517">
                  <c:v>3002307.66308828</c:v>
                </c:pt>
                <c:pt idx="518">
                  <c:v>3002307.66308828</c:v>
                </c:pt>
                <c:pt idx="519">
                  <c:v>3002307.66308828</c:v>
                </c:pt>
                <c:pt idx="520">
                  <c:v>3002307.66308828</c:v>
                </c:pt>
                <c:pt idx="521">
                  <c:v>3002307.66308828</c:v>
                </c:pt>
                <c:pt idx="522">
                  <c:v>3002307.66308828</c:v>
                </c:pt>
                <c:pt idx="523">
                  <c:v>3002307.66308828</c:v>
                </c:pt>
                <c:pt idx="524">
                  <c:v>3002307.66308828</c:v>
                </c:pt>
                <c:pt idx="525">
                  <c:v>3002307.66308828</c:v>
                </c:pt>
                <c:pt idx="526">
                  <c:v>3002307.66308828</c:v>
                </c:pt>
                <c:pt idx="527">
                  <c:v>3002307.66308828</c:v>
                </c:pt>
                <c:pt idx="528">
                  <c:v>3002307.66308828</c:v>
                </c:pt>
                <c:pt idx="529">
                  <c:v>3002307.66308828</c:v>
                </c:pt>
                <c:pt idx="530">
                  <c:v>3002307.66308828</c:v>
                </c:pt>
                <c:pt idx="531">
                  <c:v>3002307.66308828</c:v>
                </c:pt>
                <c:pt idx="532">
                  <c:v>3002307.66308828</c:v>
                </c:pt>
                <c:pt idx="533">
                  <c:v>3002307.66308828</c:v>
                </c:pt>
                <c:pt idx="534">
                  <c:v>3002307.66308828</c:v>
                </c:pt>
                <c:pt idx="535">
                  <c:v>3002307.66308828</c:v>
                </c:pt>
                <c:pt idx="536">
                  <c:v>3002307.66308828</c:v>
                </c:pt>
                <c:pt idx="537">
                  <c:v>3002307.66308828</c:v>
                </c:pt>
                <c:pt idx="538">
                  <c:v>3002307.66308828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Trans!$A$2:$A$540</c:f>
              <c:numCache>
                <c:formatCode>General</c:formatCode>
                <c:ptCount val="5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</c:numCache>
            </c:numRef>
          </c:cat>
          <c:val>
            <c:numRef>
              <c:f>Trans!$B$2:$B$540</c:f>
              <c:numCache>
                <c:formatCode>General</c:formatCode>
                <c:ptCount val="539"/>
                <c:pt idx="0">
                  <c:v>7673.97982141116</c:v>
                </c:pt>
                <c:pt idx="1">
                  <c:v>7673.97982141116</c:v>
                </c:pt>
                <c:pt idx="2">
                  <c:v>7673.97982141116</c:v>
                </c:pt>
                <c:pt idx="3">
                  <c:v>7673.97982141116</c:v>
                </c:pt>
                <c:pt idx="4">
                  <c:v>7673.97982141116</c:v>
                </c:pt>
                <c:pt idx="5">
                  <c:v>7673.97982141116</c:v>
                </c:pt>
                <c:pt idx="6">
                  <c:v>7673.97982141116</c:v>
                </c:pt>
                <c:pt idx="7">
                  <c:v>7673.97982141116</c:v>
                </c:pt>
                <c:pt idx="8">
                  <c:v>7673.97982141116</c:v>
                </c:pt>
                <c:pt idx="9">
                  <c:v>7673.97982141116</c:v>
                </c:pt>
                <c:pt idx="10">
                  <c:v>7673.97982141116</c:v>
                </c:pt>
                <c:pt idx="11">
                  <c:v>7673.97982141116</c:v>
                </c:pt>
                <c:pt idx="12">
                  <c:v>7673.97982141116</c:v>
                </c:pt>
                <c:pt idx="13">
                  <c:v>7673.97982141116</c:v>
                </c:pt>
                <c:pt idx="14">
                  <c:v>7673.97982141116</c:v>
                </c:pt>
                <c:pt idx="15">
                  <c:v>7673.97982141116</c:v>
                </c:pt>
                <c:pt idx="16">
                  <c:v>7673.97982141116</c:v>
                </c:pt>
                <c:pt idx="17">
                  <c:v>7673.97982141116</c:v>
                </c:pt>
                <c:pt idx="18">
                  <c:v>7673.97982141116</c:v>
                </c:pt>
                <c:pt idx="19">
                  <c:v>7673.97982141116</c:v>
                </c:pt>
                <c:pt idx="20">
                  <c:v>7673.97982141116</c:v>
                </c:pt>
                <c:pt idx="21">
                  <c:v>7673.97982141116</c:v>
                </c:pt>
                <c:pt idx="22">
                  <c:v>7673.97982141116</c:v>
                </c:pt>
                <c:pt idx="23">
                  <c:v>7673.97982141116</c:v>
                </c:pt>
                <c:pt idx="24">
                  <c:v>7673.97982141116</c:v>
                </c:pt>
                <c:pt idx="25">
                  <c:v>7673.97982141116</c:v>
                </c:pt>
                <c:pt idx="26">
                  <c:v>7673.97982141116</c:v>
                </c:pt>
                <c:pt idx="27">
                  <c:v>7673.97982141116</c:v>
                </c:pt>
                <c:pt idx="28">
                  <c:v>7673.97982141116</c:v>
                </c:pt>
                <c:pt idx="29">
                  <c:v>7673.97982141116</c:v>
                </c:pt>
                <c:pt idx="30">
                  <c:v>7673.97982141116</c:v>
                </c:pt>
                <c:pt idx="31">
                  <c:v>7673.97982141116</c:v>
                </c:pt>
                <c:pt idx="32">
                  <c:v>7673.97982141116</c:v>
                </c:pt>
                <c:pt idx="33">
                  <c:v>7673.97982141116</c:v>
                </c:pt>
                <c:pt idx="34">
                  <c:v>7673.97982141116</c:v>
                </c:pt>
                <c:pt idx="35">
                  <c:v>7673.97982141116</c:v>
                </c:pt>
                <c:pt idx="36">
                  <c:v>7673.97982141116</c:v>
                </c:pt>
                <c:pt idx="37">
                  <c:v>7673.97982141116</c:v>
                </c:pt>
                <c:pt idx="38">
                  <c:v>7673.97982141116</c:v>
                </c:pt>
                <c:pt idx="39">
                  <c:v>7673.97982141116</c:v>
                </c:pt>
                <c:pt idx="40">
                  <c:v>7673.97982141116</c:v>
                </c:pt>
                <c:pt idx="41">
                  <c:v>7673.97982141116</c:v>
                </c:pt>
                <c:pt idx="42">
                  <c:v>7673.97982141116</c:v>
                </c:pt>
                <c:pt idx="43">
                  <c:v>7673.97982141116</c:v>
                </c:pt>
                <c:pt idx="44">
                  <c:v>7673.97982141116</c:v>
                </c:pt>
                <c:pt idx="45">
                  <c:v>7673.97982141116</c:v>
                </c:pt>
                <c:pt idx="46">
                  <c:v>7673.97982141116</c:v>
                </c:pt>
                <c:pt idx="47">
                  <c:v>7673.97982141116</c:v>
                </c:pt>
                <c:pt idx="48">
                  <c:v>7673.97982141116</c:v>
                </c:pt>
                <c:pt idx="49">
                  <c:v>7673.97982141116</c:v>
                </c:pt>
                <c:pt idx="50">
                  <c:v>7673.97982141116</c:v>
                </c:pt>
                <c:pt idx="51">
                  <c:v>7673.97982141116</c:v>
                </c:pt>
                <c:pt idx="52">
                  <c:v>7673.97982141116</c:v>
                </c:pt>
                <c:pt idx="53">
                  <c:v>7673.97982141116</c:v>
                </c:pt>
                <c:pt idx="54">
                  <c:v>7673.97982141116</c:v>
                </c:pt>
                <c:pt idx="55">
                  <c:v>7673.97982141116</c:v>
                </c:pt>
                <c:pt idx="56">
                  <c:v>7673.97982141116</c:v>
                </c:pt>
                <c:pt idx="57">
                  <c:v>7673.97982141116</c:v>
                </c:pt>
                <c:pt idx="58">
                  <c:v>7673.97982141116</c:v>
                </c:pt>
                <c:pt idx="59">
                  <c:v>7673.97982141116</c:v>
                </c:pt>
                <c:pt idx="60">
                  <c:v>7673.97982141116</c:v>
                </c:pt>
                <c:pt idx="61">
                  <c:v>7673.97982141116</c:v>
                </c:pt>
                <c:pt idx="62">
                  <c:v>7673.97982141116</c:v>
                </c:pt>
                <c:pt idx="63">
                  <c:v>7673.97982141116</c:v>
                </c:pt>
                <c:pt idx="64">
                  <c:v>7673.97982141116</c:v>
                </c:pt>
                <c:pt idx="65">
                  <c:v>7673.97982141116</c:v>
                </c:pt>
                <c:pt idx="66">
                  <c:v>7673.97982141116</c:v>
                </c:pt>
                <c:pt idx="67">
                  <c:v>7673.97982141116</c:v>
                </c:pt>
                <c:pt idx="68">
                  <c:v>7673.97982141116</c:v>
                </c:pt>
                <c:pt idx="69">
                  <c:v>7673.97982141116</c:v>
                </c:pt>
                <c:pt idx="70">
                  <c:v>7673.97982141116</c:v>
                </c:pt>
                <c:pt idx="71">
                  <c:v>7673.97982141116</c:v>
                </c:pt>
                <c:pt idx="72">
                  <c:v>7673.97982141116</c:v>
                </c:pt>
                <c:pt idx="73">
                  <c:v>7673.97982141116</c:v>
                </c:pt>
                <c:pt idx="74">
                  <c:v>7673.97982141116</c:v>
                </c:pt>
                <c:pt idx="75">
                  <c:v>7673.97982141116</c:v>
                </c:pt>
                <c:pt idx="76">
                  <c:v>7673.97982141116</c:v>
                </c:pt>
                <c:pt idx="77">
                  <c:v>7673.97982141116</c:v>
                </c:pt>
                <c:pt idx="78">
                  <c:v>7673.97982141116</c:v>
                </c:pt>
                <c:pt idx="79">
                  <c:v>7673.97982141116</c:v>
                </c:pt>
                <c:pt idx="80">
                  <c:v>7673.97982141116</c:v>
                </c:pt>
                <c:pt idx="81">
                  <c:v>7673.97982141116</c:v>
                </c:pt>
                <c:pt idx="82">
                  <c:v>7673.97982141116</c:v>
                </c:pt>
                <c:pt idx="83">
                  <c:v>7673.97982141116</c:v>
                </c:pt>
                <c:pt idx="84">
                  <c:v>7673.97982141116</c:v>
                </c:pt>
                <c:pt idx="85">
                  <c:v>7673.97982141116</c:v>
                </c:pt>
                <c:pt idx="86">
                  <c:v>7673.97982141116</c:v>
                </c:pt>
                <c:pt idx="87">
                  <c:v>7673.97982141116</c:v>
                </c:pt>
                <c:pt idx="88">
                  <c:v>7673.97982141116</c:v>
                </c:pt>
                <c:pt idx="89">
                  <c:v>7673.97982141116</c:v>
                </c:pt>
                <c:pt idx="90">
                  <c:v>7673.97982141116</c:v>
                </c:pt>
                <c:pt idx="91">
                  <c:v>7673.97982141116</c:v>
                </c:pt>
                <c:pt idx="92">
                  <c:v>7673.97982141116</c:v>
                </c:pt>
                <c:pt idx="93">
                  <c:v>7673.97982141116</c:v>
                </c:pt>
                <c:pt idx="94">
                  <c:v>7673.97982141116</c:v>
                </c:pt>
                <c:pt idx="95">
                  <c:v>7673.97982141116</c:v>
                </c:pt>
                <c:pt idx="96">
                  <c:v>7673.97982141116</c:v>
                </c:pt>
                <c:pt idx="97">
                  <c:v>7673.97982141116</c:v>
                </c:pt>
                <c:pt idx="98">
                  <c:v>7673.97982141116</c:v>
                </c:pt>
                <c:pt idx="99">
                  <c:v>7673.97982141116</c:v>
                </c:pt>
                <c:pt idx="100">
                  <c:v>7673.97982141116</c:v>
                </c:pt>
                <c:pt idx="101">
                  <c:v>7673.97982141116</c:v>
                </c:pt>
                <c:pt idx="102">
                  <c:v>7673.97982141116</c:v>
                </c:pt>
                <c:pt idx="103">
                  <c:v>7673.97982141116</c:v>
                </c:pt>
                <c:pt idx="104">
                  <c:v>7673.97982141116</c:v>
                </c:pt>
                <c:pt idx="105">
                  <c:v>7673.97982141116</c:v>
                </c:pt>
                <c:pt idx="106">
                  <c:v>7673.97982141116</c:v>
                </c:pt>
                <c:pt idx="107">
                  <c:v>7673.97982141116</c:v>
                </c:pt>
                <c:pt idx="108">
                  <c:v>7673.97982141116</c:v>
                </c:pt>
                <c:pt idx="109">
                  <c:v>7673.97982141116</c:v>
                </c:pt>
                <c:pt idx="110">
                  <c:v>7673.97982141116</c:v>
                </c:pt>
                <c:pt idx="111">
                  <c:v>7673.97982141116</c:v>
                </c:pt>
                <c:pt idx="112">
                  <c:v>7673.97982141116</c:v>
                </c:pt>
                <c:pt idx="113">
                  <c:v>7673.97982141116</c:v>
                </c:pt>
                <c:pt idx="114">
                  <c:v>7673.97982141116</c:v>
                </c:pt>
                <c:pt idx="115">
                  <c:v>7673.97982141116</c:v>
                </c:pt>
                <c:pt idx="116">
                  <c:v>7673.97982141116</c:v>
                </c:pt>
                <c:pt idx="117">
                  <c:v>7673.97982141116</c:v>
                </c:pt>
                <c:pt idx="118">
                  <c:v>7673.97982141116</c:v>
                </c:pt>
                <c:pt idx="119">
                  <c:v>7673.97982141116</c:v>
                </c:pt>
                <c:pt idx="120">
                  <c:v>7673.97982141116</c:v>
                </c:pt>
                <c:pt idx="121">
                  <c:v>7673.97982141116</c:v>
                </c:pt>
                <c:pt idx="122">
                  <c:v>7673.97982141116</c:v>
                </c:pt>
                <c:pt idx="123">
                  <c:v>7673.97982141116</c:v>
                </c:pt>
                <c:pt idx="124">
                  <c:v>7673.97982141116</c:v>
                </c:pt>
                <c:pt idx="125">
                  <c:v>7673.97982141116</c:v>
                </c:pt>
                <c:pt idx="126">
                  <c:v>7673.97982141116</c:v>
                </c:pt>
                <c:pt idx="127">
                  <c:v>7673.97982141116</c:v>
                </c:pt>
                <c:pt idx="128">
                  <c:v>7673.97982141116</c:v>
                </c:pt>
                <c:pt idx="129">
                  <c:v>7673.97982141116</c:v>
                </c:pt>
                <c:pt idx="130">
                  <c:v>7673.97982141116</c:v>
                </c:pt>
                <c:pt idx="131">
                  <c:v>7673.97982141116</c:v>
                </c:pt>
                <c:pt idx="132">
                  <c:v>7673.97982141116</c:v>
                </c:pt>
                <c:pt idx="133">
                  <c:v>7673.97982141116</c:v>
                </c:pt>
                <c:pt idx="134">
                  <c:v>7673.97982141116</c:v>
                </c:pt>
                <c:pt idx="135">
                  <c:v>7673.97982141116</c:v>
                </c:pt>
                <c:pt idx="136">
                  <c:v>7673.97982141116</c:v>
                </c:pt>
                <c:pt idx="137">
                  <c:v>7673.97982141116</c:v>
                </c:pt>
                <c:pt idx="138">
                  <c:v>7673.97982141116</c:v>
                </c:pt>
                <c:pt idx="139">
                  <c:v>7673.97982141116</c:v>
                </c:pt>
                <c:pt idx="140">
                  <c:v>7673.97982141116</c:v>
                </c:pt>
                <c:pt idx="141">
                  <c:v>7673.97982141116</c:v>
                </c:pt>
                <c:pt idx="142">
                  <c:v>7673.97982141116</c:v>
                </c:pt>
                <c:pt idx="143">
                  <c:v>7673.97982141116</c:v>
                </c:pt>
                <c:pt idx="144">
                  <c:v>7673.97982141116</c:v>
                </c:pt>
                <c:pt idx="145">
                  <c:v>7673.97982141116</c:v>
                </c:pt>
                <c:pt idx="146">
                  <c:v>7673.97982141116</c:v>
                </c:pt>
                <c:pt idx="147">
                  <c:v>7673.97982141116</c:v>
                </c:pt>
                <c:pt idx="148">
                  <c:v>7673.97982141116</c:v>
                </c:pt>
                <c:pt idx="149">
                  <c:v>7673.97982141116</c:v>
                </c:pt>
                <c:pt idx="150">
                  <c:v>7673.97982141116</c:v>
                </c:pt>
                <c:pt idx="151">
                  <c:v>7673.97982141116</c:v>
                </c:pt>
                <c:pt idx="152">
                  <c:v>7673.97982141116</c:v>
                </c:pt>
                <c:pt idx="153">
                  <c:v>7673.97982141116</c:v>
                </c:pt>
                <c:pt idx="154">
                  <c:v>7673.97982141116</c:v>
                </c:pt>
                <c:pt idx="155">
                  <c:v>7673.97982141116</c:v>
                </c:pt>
                <c:pt idx="156">
                  <c:v>7673.97982141116</c:v>
                </c:pt>
                <c:pt idx="157">
                  <c:v>7673.97982141116</c:v>
                </c:pt>
                <c:pt idx="158">
                  <c:v>7673.97982141116</c:v>
                </c:pt>
                <c:pt idx="159">
                  <c:v>7673.97982141116</c:v>
                </c:pt>
                <c:pt idx="160">
                  <c:v>7673.97982141116</c:v>
                </c:pt>
                <c:pt idx="161">
                  <c:v>7673.97982141116</c:v>
                </c:pt>
                <c:pt idx="162">
                  <c:v>7673.97982141116</c:v>
                </c:pt>
                <c:pt idx="163">
                  <c:v>7673.97982141116</c:v>
                </c:pt>
                <c:pt idx="164">
                  <c:v>7673.97982141116</c:v>
                </c:pt>
                <c:pt idx="165">
                  <c:v>7673.97982141116</c:v>
                </c:pt>
                <c:pt idx="166">
                  <c:v>7673.97982141116</c:v>
                </c:pt>
                <c:pt idx="167">
                  <c:v>7673.97982141116</c:v>
                </c:pt>
                <c:pt idx="168">
                  <c:v>7673.97982141116</c:v>
                </c:pt>
                <c:pt idx="169">
                  <c:v>7673.97982141116</c:v>
                </c:pt>
                <c:pt idx="170">
                  <c:v>7673.97982141116</c:v>
                </c:pt>
                <c:pt idx="171">
                  <c:v>7673.97982141116</c:v>
                </c:pt>
                <c:pt idx="172">
                  <c:v>7673.97982141116</c:v>
                </c:pt>
                <c:pt idx="173">
                  <c:v>7673.97982141116</c:v>
                </c:pt>
                <c:pt idx="174">
                  <c:v>7673.97982141116</c:v>
                </c:pt>
                <c:pt idx="175">
                  <c:v>7673.97982141116</c:v>
                </c:pt>
                <c:pt idx="176">
                  <c:v>7673.97982141116</c:v>
                </c:pt>
                <c:pt idx="177">
                  <c:v>7673.97982141116</c:v>
                </c:pt>
                <c:pt idx="178">
                  <c:v>7673.97982141116</c:v>
                </c:pt>
                <c:pt idx="179">
                  <c:v>7673.97982141116</c:v>
                </c:pt>
                <c:pt idx="180">
                  <c:v>7673.97982141116</c:v>
                </c:pt>
                <c:pt idx="181">
                  <c:v>7673.97982141116</c:v>
                </c:pt>
                <c:pt idx="182">
                  <c:v>7673.97982141116</c:v>
                </c:pt>
                <c:pt idx="183">
                  <c:v>7673.97982141116</c:v>
                </c:pt>
                <c:pt idx="184">
                  <c:v>7673.97982141116</c:v>
                </c:pt>
                <c:pt idx="185">
                  <c:v>7673.97982141116</c:v>
                </c:pt>
                <c:pt idx="186">
                  <c:v>7673.97982141116</c:v>
                </c:pt>
                <c:pt idx="187">
                  <c:v>7673.97982141116</c:v>
                </c:pt>
                <c:pt idx="188">
                  <c:v>7673.97982141116</c:v>
                </c:pt>
                <c:pt idx="189">
                  <c:v>7673.97982141116</c:v>
                </c:pt>
                <c:pt idx="190">
                  <c:v>7673.97982141116</c:v>
                </c:pt>
                <c:pt idx="191">
                  <c:v>7673.97982141116</c:v>
                </c:pt>
                <c:pt idx="192">
                  <c:v>7673.97982141116</c:v>
                </c:pt>
                <c:pt idx="193">
                  <c:v>7673.97982141116</c:v>
                </c:pt>
                <c:pt idx="194">
                  <c:v>7673.97982141116</c:v>
                </c:pt>
                <c:pt idx="195">
                  <c:v>7673.97982141116</c:v>
                </c:pt>
                <c:pt idx="196">
                  <c:v>7673.97982141116</c:v>
                </c:pt>
                <c:pt idx="197">
                  <c:v>7673.97982141116</c:v>
                </c:pt>
                <c:pt idx="198">
                  <c:v>7673.97982141116</c:v>
                </c:pt>
                <c:pt idx="199">
                  <c:v>7673.97982141116</c:v>
                </c:pt>
                <c:pt idx="200">
                  <c:v>7673.97982141116</c:v>
                </c:pt>
                <c:pt idx="201">
                  <c:v>7673.97982141116</c:v>
                </c:pt>
                <c:pt idx="202">
                  <c:v>7673.97982141116</c:v>
                </c:pt>
                <c:pt idx="203">
                  <c:v>7673.97982141116</c:v>
                </c:pt>
                <c:pt idx="204">
                  <c:v>7673.97982141116</c:v>
                </c:pt>
                <c:pt idx="205">
                  <c:v>7673.97982141116</c:v>
                </c:pt>
                <c:pt idx="206">
                  <c:v>7673.97982141116</c:v>
                </c:pt>
                <c:pt idx="207">
                  <c:v>7673.97982141116</c:v>
                </c:pt>
                <c:pt idx="208">
                  <c:v>7673.97982141116</c:v>
                </c:pt>
                <c:pt idx="209">
                  <c:v>7673.97982141116</c:v>
                </c:pt>
                <c:pt idx="210">
                  <c:v>7673.97982141116</c:v>
                </c:pt>
                <c:pt idx="211">
                  <c:v>7673.97982141116</c:v>
                </c:pt>
                <c:pt idx="212">
                  <c:v>7673.97982141116</c:v>
                </c:pt>
                <c:pt idx="213">
                  <c:v>7673.97982141116</c:v>
                </c:pt>
                <c:pt idx="214">
                  <c:v>7673.97982141116</c:v>
                </c:pt>
                <c:pt idx="215">
                  <c:v>7673.97982141116</c:v>
                </c:pt>
                <c:pt idx="216">
                  <c:v>7673.97982141116</c:v>
                </c:pt>
                <c:pt idx="217">
                  <c:v>7673.97982141116</c:v>
                </c:pt>
                <c:pt idx="218">
                  <c:v>7673.97982141116</c:v>
                </c:pt>
                <c:pt idx="219">
                  <c:v>7673.97982141116</c:v>
                </c:pt>
                <c:pt idx="220">
                  <c:v>7673.97982141116</c:v>
                </c:pt>
                <c:pt idx="221">
                  <c:v>7673.97982141116</c:v>
                </c:pt>
                <c:pt idx="222">
                  <c:v>7673.97982141116</c:v>
                </c:pt>
                <c:pt idx="223">
                  <c:v>7673.97982141116</c:v>
                </c:pt>
                <c:pt idx="224">
                  <c:v>7673.97982141116</c:v>
                </c:pt>
                <c:pt idx="225">
                  <c:v>7673.97982141116</c:v>
                </c:pt>
                <c:pt idx="226">
                  <c:v>7673.97982141116</c:v>
                </c:pt>
                <c:pt idx="227">
                  <c:v>7673.97982141116</c:v>
                </c:pt>
                <c:pt idx="228">
                  <c:v>7673.97982141116</c:v>
                </c:pt>
                <c:pt idx="229">
                  <c:v>7673.97982141116</c:v>
                </c:pt>
                <c:pt idx="230">
                  <c:v>7673.97982141116</c:v>
                </c:pt>
                <c:pt idx="231">
                  <c:v>7673.97982141116</c:v>
                </c:pt>
                <c:pt idx="232">
                  <c:v>7673.97982141116</c:v>
                </c:pt>
                <c:pt idx="233">
                  <c:v>7673.97982141116</c:v>
                </c:pt>
                <c:pt idx="234">
                  <c:v>7673.97982141116</c:v>
                </c:pt>
                <c:pt idx="235">
                  <c:v>7673.97982141116</c:v>
                </c:pt>
                <c:pt idx="236">
                  <c:v>7673.97982141116</c:v>
                </c:pt>
                <c:pt idx="237">
                  <c:v>7673.97982141116</c:v>
                </c:pt>
                <c:pt idx="238">
                  <c:v>7673.97982141116</c:v>
                </c:pt>
                <c:pt idx="239">
                  <c:v>7673.97982141116</c:v>
                </c:pt>
                <c:pt idx="240">
                  <c:v>7673.97982141116</c:v>
                </c:pt>
                <c:pt idx="241">
                  <c:v>7673.97982141116</c:v>
                </c:pt>
                <c:pt idx="242">
                  <c:v>7673.97982141116</c:v>
                </c:pt>
                <c:pt idx="243">
                  <c:v>7673.97982141116</c:v>
                </c:pt>
                <c:pt idx="244">
                  <c:v>7673.97982141116</c:v>
                </c:pt>
                <c:pt idx="245">
                  <c:v>7673.97982141116</c:v>
                </c:pt>
                <c:pt idx="246">
                  <c:v>7673.97982141116</c:v>
                </c:pt>
                <c:pt idx="247">
                  <c:v>7673.97982141116</c:v>
                </c:pt>
                <c:pt idx="248">
                  <c:v>7673.97982141116</c:v>
                </c:pt>
                <c:pt idx="249">
                  <c:v>7673.97982141116</c:v>
                </c:pt>
                <c:pt idx="250">
                  <c:v>7673.97982141116</c:v>
                </c:pt>
                <c:pt idx="251">
                  <c:v>7673.97982141116</c:v>
                </c:pt>
                <c:pt idx="252">
                  <c:v>7673.97982141116</c:v>
                </c:pt>
                <c:pt idx="253">
                  <c:v>7673.97982141116</c:v>
                </c:pt>
                <c:pt idx="254">
                  <c:v>7673.97982141116</c:v>
                </c:pt>
                <c:pt idx="255">
                  <c:v>7673.97982141116</c:v>
                </c:pt>
                <c:pt idx="256">
                  <c:v>7673.97982141116</c:v>
                </c:pt>
                <c:pt idx="257">
                  <c:v>7673.97982141116</c:v>
                </c:pt>
                <c:pt idx="258">
                  <c:v>7673.97982141116</c:v>
                </c:pt>
                <c:pt idx="259">
                  <c:v>7673.97982141116</c:v>
                </c:pt>
                <c:pt idx="260">
                  <c:v>7673.97982141116</c:v>
                </c:pt>
                <c:pt idx="261">
                  <c:v>7673.97982141116</c:v>
                </c:pt>
                <c:pt idx="262">
                  <c:v>7673.97982141116</c:v>
                </c:pt>
                <c:pt idx="263">
                  <c:v>7673.97982141116</c:v>
                </c:pt>
                <c:pt idx="264">
                  <c:v>7673.97982141116</c:v>
                </c:pt>
                <c:pt idx="265">
                  <c:v>7673.97982141116</c:v>
                </c:pt>
                <c:pt idx="266">
                  <c:v>7673.97982141116</c:v>
                </c:pt>
                <c:pt idx="267">
                  <c:v>7673.97982141116</c:v>
                </c:pt>
                <c:pt idx="268">
                  <c:v>7673.97982141116</c:v>
                </c:pt>
                <c:pt idx="269">
                  <c:v>7673.97982141116</c:v>
                </c:pt>
                <c:pt idx="270">
                  <c:v>7673.97982141116</c:v>
                </c:pt>
                <c:pt idx="271">
                  <c:v>7673.97982141116</c:v>
                </c:pt>
                <c:pt idx="272">
                  <c:v>7673.97982141116</c:v>
                </c:pt>
                <c:pt idx="273">
                  <c:v>7673.97982141116</c:v>
                </c:pt>
                <c:pt idx="274">
                  <c:v>7673.97982141116</c:v>
                </c:pt>
                <c:pt idx="275">
                  <c:v>7673.97982141116</c:v>
                </c:pt>
                <c:pt idx="276">
                  <c:v>7673.97982141116</c:v>
                </c:pt>
                <c:pt idx="277">
                  <c:v>7673.97982141116</c:v>
                </c:pt>
                <c:pt idx="278">
                  <c:v>7673.97982141116</c:v>
                </c:pt>
                <c:pt idx="279">
                  <c:v>7673.97982141116</c:v>
                </c:pt>
                <c:pt idx="280">
                  <c:v>7673.97982141116</c:v>
                </c:pt>
                <c:pt idx="281">
                  <c:v>7673.97982141116</c:v>
                </c:pt>
                <c:pt idx="282">
                  <c:v>7673.97982141116</c:v>
                </c:pt>
                <c:pt idx="283">
                  <c:v>7673.97982141116</c:v>
                </c:pt>
                <c:pt idx="284">
                  <c:v>7673.97982141116</c:v>
                </c:pt>
                <c:pt idx="285">
                  <c:v>7673.97982141116</c:v>
                </c:pt>
                <c:pt idx="286">
                  <c:v>7673.97982141116</c:v>
                </c:pt>
                <c:pt idx="287">
                  <c:v>7673.97982141116</c:v>
                </c:pt>
                <c:pt idx="288">
                  <c:v>7673.97982141116</c:v>
                </c:pt>
                <c:pt idx="289">
                  <c:v>7673.97982141116</c:v>
                </c:pt>
                <c:pt idx="290">
                  <c:v>7673.97982141116</c:v>
                </c:pt>
                <c:pt idx="291">
                  <c:v>7673.97982141116</c:v>
                </c:pt>
                <c:pt idx="292">
                  <c:v>7673.97982141116</c:v>
                </c:pt>
                <c:pt idx="293">
                  <c:v>7673.97982141116</c:v>
                </c:pt>
                <c:pt idx="294">
                  <c:v>7673.97982141116</c:v>
                </c:pt>
                <c:pt idx="295">
                  <c:v>7673.97982141116</c:v>
                </c:pt>
                <c:pt idx="296">
                  <c:v>7673.97982141116</c:v>
                </c:pt>
                <c:pt idx="297">
                  <c:v>7673.97982141116</c:v>
                </c:pt>
                <c:pt idx="298">
                  <c:v>7673.97982141116</c:v>
                </c:pt>
                <c:pt idx="299">
                  <c:v>7673.97982141116</c:v>
                </c:pt>
                <c:pt idx="300">
                  <c:v>7673.97982141116</c:v>
                </c:pt>
                <c:pt idx="301">
                  <c:v>7673.97982141116</c:v>
                </c:pt>
                <c:pt idx="302">
                  <c:v>7673.97982141116</c:v>
                </c:pt>
                <c:pt idx="303">
                  <c:v>7673.97982141116</c:v>
                </c:pt>
                <c:pt idx="304">
                  <c:v>7673.97982141116</c:v>
                </c:pt>
                <c:pt idx="305">
                  <c:v>7673.97982141116</c:v>
                </c:pt>
                <c:pt idx="306">
                  <c:v>7673.97982141116</c:v>
                </c:pt>
                <c:pt idx="307">
                  <c:v>7673.97982141116</c:v>
                </c:pt>
                <c:pt idx="308">
                  <c:v>7673.97982141116</c:v>
                </c:pt>
                <c:pt idx="309">
                  <c:v>7673.97982141116</c:v>
                </c:pt>
                <c:pt idx="310">
                  <c:v>7673.97982141116</c:v>
                </c:pt>
                <c:pt idx="311">
                  <c:v>7673.97982141116</c:v>
                </c:pt>
                <c:pt idx="312">
                  <c:v>7673.97982141116</c:v>
                </c:pt>
                <c:pt idx="313">
                  <c:v>7673.97982141116</c:v>
                </c:pt>
                <c:pt idx="314">
                  <c:v>7673.97982141116</c:v>
                </c:pt>
                <c:pt idx="315">
                  <c:v>7673.97982141116</c:v>
                </c:pt>
                <c:pt idx="316">
                  <c:v>7673.97982141116</c:v>
                </c:pt>
                <c:pt idx="317">
                  <c:v>7673.97982141116</c:v>
                </c:pt>
                <c:pt idx="318">
                  <c:v>7673.97982141116</c:v>
                </c:pt>
                <c:pt idx="319">
                  <c:v>7673.97982141116</c:v>
                </c:pt>
                <c:pt idx="320">
                  <c:v>7673.97982141116</c:v>
                </c:pt>
                <c:pt idx="321">
                  <c:v>7673.97982141116</c:v>
                </c:pt>
                <c:pt idx="322">
                  <c:v>7673.97982141116</c:v>
                </c:pt>
                <c:pt idx="323">
                  <c:v>7673.97982141116</c:v>
                </c:pt>
                <c:pt idx="324">
                  <c:v>7673.97982141116</c:v>
                </c:pt>
                <c:pt idx="325">
                  <c:v>7673.97982141116</c:v>
                </c:pt>
                <c:pt idx="326">
                  <c:v>7673.97982141116</c:v>
                </c:pt>
                <c:pt idx="327">
                  <c:v>7673.97982141116</c:v>
                </c:pt>
                <c:pt idx="328">
                  <c:v>7673.97982141116</c:v>
                </c:pt>
                <c:pt idx="329">
                  <c:v>7673.97982141116</c:v>
                </c:pt>
                <c:pt idx="330">
                  <c:v>7673.97982141116</c:v>
                </c:pt>
                <c:pt idx="331">
                  <c:v>7673.97982141116</c:v>
                </c:pt>
                <c:pt idx="332">
                  <c:v>7673.97982141116</c:v>
                </c:pt>
                <c:pt idx="333">
                  <c:v>7673.97982141116</c:v>
                </c:pt>
                <c:pt idx="334">
                  <c:v>7673.97982141116</c:v>
                </c:pt>
                <c:pt idx="335">
                  <c:v>7673.97982141116</c:v>
                </c:pt>
                <c:pt idx="336">
                  <c:v>7673.97982141116</c:v>
                </c:pt>
                <c:pt idx="337">
                  <c:v>7673.97982141116</c:v>
                </c:pt>
                <c:pt idx="338">
                  <c:v>7673.97982141116</c:v>
                </c:pt>
                <c:pt idx="339">
                  <c:v>7673.97982141116</c:v>
                </c:pt>
                <c:pt idx="340">
                  <c:v>7673.97982141116</c:v>
                </c:pt>
                <c:pt idx="341">
                  <c:v>7673.97982141116</c:v>
                </c:pt>
                <c:pt idx="342">
                  <c:v>7673.97982141116</c:v>
                </c:pt>
                <c:pt idx="343">
                  <c:v>7673.97982141116</c:v>
                </c:pt>
                <c:pt idx="344">
                  <c:v>7673.97982141116</c:v>
                </c:pt>
                <c:pt idx="345">
                  <c:v>7673.97982141116</c:v>
                </c:pt>
                <c:pt idx="346">
                  <c:v>7673.97982141116</c:v>
                </c:pt>
                <c:pt idx="347">
                  <c:v>7673.97982141116</c:v>
                </c:pt>
                <c:pt idx="348">
                  <c:v>7673.97982141116</c:v>
                </c:pt>
                <c:pt idx="349">
                  <c:v>7673.97982141116</c:v>
                </c:pt>
                <c:pt idx="350">
                  <c:v>7673.97982141116</c:v>
                </c:pt>
                <c:pt idx="351">
                  <c:v>7673.97982141116</c:v>
                </c:pt>
                <c:pt idx="352">
                  <c:v>7673.97982141116</c:v>
                </c:pt>
                <c:pt idx="353">
                  <c:v>7673.97982141116</c:v>
                </c:pt>
                <c:pt idx="354">
                  <c:v>7673.97982141116</c:v>
                </c:pt>
                <c:pt idx="355">
                  <c:v>7673.97982141116</c:v>
                </c:pt>
                <c:pt idx="356">
                  <c:v>7673.97982141116</c:v>
                </c:pt>
                <c:pt idx="357">
                  <c:v>7673.97982141116</c:v>
                </c:pt>
                <c:pt idx="358">
                  <c:v>7673.97982141116</c:v>
                </c:pt>
                <c:pt idx="359">
                  <c:v>7673.97982141116</c:v>
                </c:pt>
                <c:pt idx="360">
                  <c:v>7673.97982141116</c:v>
                </c:pt>
                <c:pt idx="361">
                  <c:v>7673.97982141116</c:v>
                </c:pt>
                <c:pt idx="362">
                  <c:v>7673.97982141116</c:v>
                </c:pt>
                <c:pt idx="363">
                  <c:v>7673.97982141116</c:v>
                </c:pt>
                <c:pt idx="364">
                  <c:v>7673.97982141116</c:v>
                </c:pt>
                <c:pt idx="365">
                  <c:v>7673.97982141116</c:v>
                </c:pt>
                <c:pt idx="366">
                  <c:v>7673.97982141116</c:v>
                </c:pt>
                <c:pt idx="367">
                  <c:v>7673.97982141116</c:v>
                </c:pt>
                <c:pt idx="368">
                  <c:v>7673.97982141116</c:v>
                </c:pt>
                <c:pt idx="369">
                  <c:v>7673.97982141116</c:v>
                </c:pt>
                <c:pt idx="370">
                  <c:v>7673.97982141116</c:v>
                </c:pt>
                <c:pt idx="371">
                  <c:v>7673.97982141116</c:v>
                </c:pt>
                <c:pt idx="372">
                  <c:v>7673.97982141116</c:v>
                </c:pt>
                <c:pt idx="373">
                  <c:v>7673.97982141116</c:v>
                </c:pt>
                <c:pt idx="374">
                  <c:v>7673.97982141116</c:v>
                </c:pt>
                <c:pt idx="375">
                  <c:v>7673.97982141116</c:v>
                </c:pt>
                <c:pt idx="376">
                  <c:v>7673.97982141116</c:v>
                </c:pt>
                <c:pt idx="377">
                  <c:v>7673.97982141116</c:v>
                </c:pt>
                <c:pt idx="378">
                  <c:v>7673.97982141116</c:v>
                </c:pt>
                <c:pt idx="379">
                  <c:v>7673.97982141116</c:v>
                </c:pt>
                <c:pt idx="380">
                  <c:v>7673.97982141116</c:v>
                </c:pt>
                <c:pt idx="381">
                  <c:v>7673.97982141116</c:v>
                </c:pt>
                <c:pt idx="382">
                  <c:v>7673.97982141116</c:v>
                </c:pt>
                <c:pt idx="383">
                  <c:v>7673.97982141116</c:v>
                </c:pt>
                <c:pt idx="384">
                  <c:v>7673.97982141116</c:v>
                </c:pt>
                <c:pt idx="385">
                  <c:v>7673.97982141116</c:v>
                </c:pt>
                <c:pt idx="386">
                  <c:v>7673.97982141116</c:v>
                </c:pt>
                <c:pt idx="387">
                  <c:v>7673.97982141116</c:v>
                </c:pt>
                <c:pt idx="388">
                  <c:v>7673.97982141116</c:v>
                </c:pt>
                <c:pt idx="389">
                  <c:v>7673.97982141116</c:v>
                </c:pt>
                <c:pt idx="390">
                  <c:v>7673.97982141116</c:v>
                </c:pt>
                <c:pt idx="391">
                  <c:v>7673.97982141116</c:v>
                </c:pt>
                <c:pt idx="392">
                  <c:v>7673.97982141116</c:v>
                </c:pt>
                <c:pt idx="393">
                  <c:v>7673.97982141116</c:v>
                </c:pt>
                <c:pt idx="394">
                  <c:v>7673.97982141116</c:v>
                </c:pt>
                <c:pt idx="395">
                  <c:v>7673.97982141116</c:v>
                </c:pt>
                <c:pt idx="396">
                  <c:v>7673.97982141116</c:v>
                </c:pt>
                <c:pt idx="397">
                  <c:v>7673.97982141116</c:v>
                </c:pt>
                <c:pt idx="398">
                  <c:v>7673.97982141116</c:v>
                </c:pt>
                <c:pt idx="399">
                  <c:v>7673.97982141116</c:v>
                </c:pt>
                <c:pt idx="400">
                  <c:v>7673.97982141116</c:v>
                </c:pt>
                <c:pt idx="401">
                  <c:v>7673.97982141116</c:v>
                </c:pt>
                <c:pt idx="402">
                  <c:v>7673.97982141116</c:v>
                </c:pt>
                <c:pt idx="403">
                  <c:v>7673.97982141116</c:v>
                </c:pt>
                <c:pt idx="404">
                  <c:v>7673.97982141116</c:v>
                </c:pt>
                <c:pt idx="405">
                  <c:v>7673.97982141116</c:v>
                </c:pt>
                <c:pt idx="406">
                  <c:v>7673.97982141116</c:v>
                </c:pt>
                <c:pt idx="407">
                  <c:v>7673.97982141116</c:v>
                </c:pt>
                <c:pt idx="408">
                  <c:v>7673.97982141116</c:v>
                </c:pt>
                <c:pt idx="409">
                  <c:v>7673.97982141116</c:v>
                </c:pt>
                <c:pt idx="410">
                  <c:v>7673.97982141116</c:v>
                </c:pt>
                <c:pt idx="411">
                  <c:v>7673.97982141116</c:v>
                </c:pt>
                <c:pt idx="412">
                  <c:v>7673.97982141116</c:v>
                </c:pt>
                <c:pt idx="413">
                  <c:v>7673.97982141116</c:v>
                </c:pt>
                <c:pt idx="414">
                  <c:v>7673.97982141116</c:v>
                </c:pt>
                <c:pt idx="415">
                  <c:v>7673.97982141116</c:v>
                </c:pt>
                <c:pt idx="416">
                  <c:v>7673.97982141116</c:v>
                </c:pt>
                <c:pt idx="417">
                  <c:v>7673.97982141116</c:v>
                </c:pt>
                <c:pt idx="418">
                  <c:v>7673.97982141116</c:v>
                </c:pt>
                <c:pt idx="419">
                  <c:v>7673.97982141116</c:v>
                </c:pt>
                <c:pt idx="420">
                  <c:v>7673.97982141116</c:v>
                </c:pt>
                <c:pt idx="421">
                  <c:v>7673.97982141116</c:v>
                </c:pt>
                <c:pt idx="422">
                  <c:v>7673.97982141116</c:v>
                </c:pt>
                <c:pt idx="423">
                  <c:v>7673.97982141116</c:v>
                </c:pt>
                <c:pt idx="424">
                  <c:v>7673.97982141116</c:v>
                </c:pt>
                <c:pt idx="425">
                  <c:v>7673.97982141116</c:v>
                </c:pt>
                <c:pt idx="426">
                  <c:v>7673.97982141116</c:v>
                </c:pt>
                <c:pt idx="427">
                  <c:v>7673.97982141116</c:v>
                </c:pt>
                <c:pt idx="428">
                  <c:v>7673.97982141116</c:v>
                </c:pt>
                <c:pt idx="429">
                  <c:v>7673.97982141116</c:v>
                </c:pt>
                <c:pt idx="430">
                  <c:v>7673.97982141116</c:v>
                </c:pt>
                <c:pt idx="431">
                  <c:v>7673.97982141116</c:v>
                </c:pt>
                <c:pt idx="432">
                  <c:v>7673.97982141116</c:v>
                </c:pt>
                <c:pt idx="433">
                  <c:v>7673.97982141116</c:v>
                </c:pt>
                <c:pt idx="434">
                  <c:v>7673.97982141116</c:v>
                </c:pt>
                <c:pt idx="435">
                  <c:v>7673.97982141116</c:v>
                </c:pt>
                <c:pt idx="436">
                  <c:v>7673.97982141116</c:v>
                </c:pt>
                <c:pt idx="437">
                  <c:v>7673.97982141116</c:v>
                </c:pt>
                <c:pt idx="438">
                  <c:v>7673.97982141116</c:v>
                </c:pt>
                <c:pt idx="439">
                  <c:v>7673.97982141116</c:v>
                </c:pt>
                <c:pt idx="440">
                  <c:v>7673.97982141116</c:v>
                </c:pt>
                <c:pt idx="441">
                  <c:v>7673.97982141116</c:v>
                </c:pt>
                <c:pt idx="442">
                  <c:v>7673.97982141116</c:v>
                </c:pt>
                <c:pt idx="443">
                  <c:v>7673.97982141116</c:v>
                </c:pt>
                <c:pt idx="444">
                  <c:v>7673.97982141116</c:v>
                </c:pt>
                <c:pt idx="445">
                  <c:v>7673.97982141116</c:v>
                </c:pt>
                <c:pt idx="446">
                  <c:v>7673.97982141116</c:v>
                </c:pt>
                <c:pt idx="447">
                  <c:v>7673.97982141116</c:v>
                </c:pt>
                <c:pt idx="448">
                  <c:v>7673.97982141116</c:v>
                </c:pt>
                <c:pt idx="449">
                  <c:v>7673.97982141116</c:v>
                </c:pt>
                <c:pt idx="450">
                  <c:v>7673.97982141116</c:v>
                </c:pt>
                <c:pt idx="451">
                  <c:v>7673.97982141116</c:v>
                </c:pt>
                <c:pt idx="452">
                  <c:v>7673.97982141116</c:v>
                </c:pt>
                <c:pt idx="453">
                  <c:v>7673.97982141116</c:v>
                </c:pt>
                <c:pt idx="454">
                  <c:v>7673.97982141116</c:v>
                </c:pt>
                <c:pt idx="455">
                  <c:v>7673.97982141116</c:v>
                </c:pt>
                <c:pt idx="456">
                  <c:v>7673.97982141116</c:v>
                </c:pt>
                <c:pt idx="457">
                  <c:v>7673.97982141116</c:v>
                </c:pt>
                <c:pt idx="458">
                  <c:v>7673.97982141116</c:v>
                </c:pt>
                <c:pt idx="459">
                  <c:v>7673.97982141116</c:v>
                </c:pt>
                <c:pt idx="460">
                  <c:v>7673.97982141116</c:v>
                </c:pt>
                <c:pt idx="461">
                  <c:v>7673.97982141116</c:v>
                </c:pt>
                <c:pt idx="462">
                  <c:v>7673.97982141116</c:v>
                </c:pt>
                <c:pt idx="463">
                  <c:v>7673.97982141116</c:v>
                </c:pt>
                <c:pt idx="464">
                  <c:v>7673.97982141116</c:v>
                </c:pt>
                <c:pt idx="465">
                  <c:v>7673.97982141116</c:v>
                </c:pt>
                <c:pt idx="466">
                  <c:v>7673.97982141116</c:v>
                </c:pt>
                <c:pt idx="467">
                  <c:v>7673.97982141116</c:v>
                </c:pt>
                <c:pt idx="468">
                  <c:v>7673.97982141116</c:v>
                </c:pt>
                <c:pt idx="469">
                  <c:v>7673.97982141116</c:v>
                </c:pt>
                <c:pt idx="470">
                  <c:v>7673.97982141116</c:v>
                </c:pt>
                <c:pt idx="471">
                  <c:v>7673.97982141116</c:v>
                </c:pt>
                <c:pt idx="472">
                  <c:v>7673.97982141116</c:v>
                </c:pt>
                <c:pt idx="473">
                  <c:v>7673.97982141116</c:v>
                </c:pt>
                <c:pt idx="474">
                  <c:v>7673.97982141116</c:v>
                </c:pt>
                <c:pt idx="475">
                  <c:v>7673.97982141116</c:v>
                </c:pt>
                <c:pt idx="476">
                  <c:v>7673.97982141116</c:v>
                </c:pt>
                <c:pt idx="477">
                  <c:v>7673.97982141116</c:v>
                </c:pt>
                <c:pt idx="478">
                  <c:v>7673.97982141116</c:v>
                </c:pt>
                <c:pt idx="479">
                  <c:v>7673.97982141116</c:v>
                </c:pt>
                <c:pt idx="480">
                  <c:v>7673.97982141116</c:v>
                </c:pt>
                <c:pt idx="481">
                  <c:v>7673.97982141116</c:v>
                </c:pt>
                <c:pt idx="482">
                  <c:v>7673.97982141116</c:v>
                </c:pt>
                <c:pt idx="483">
                  <c:v>7673.97982141116</c:v>
                </c:pt>
                <c:pt idx="484">
                  <c:v>7673.97982141116</c:v>
                </c:pt>
                <c:pt idx="485">
                  <c:v>7673.97982141116</c:v>
                </c:pt>
                <c:pt idx="486">
                  <c:v>7673.97982141116</c:v>
                </c:pt>
                <c:pt idx="487">
                  <c:v>7673.97982141116</c:v>
                </c:pt>
                <c:pt idx="488">
                  <c:v>7673.97982141116</c:v>
                </c:pt>
                <c:pt idx="489">
                  <c:v>7673.97982141116</c:v>
                </c:pt>
                <c:pt idx="490">
                  <c:v>7673.97982141116</c:v>
                </c:pt>
                <c:pt idx="491">
                  <c:v>7673.97982141116</c:v>
                </c:pt>
                <c:pt idx="492">
                  <c:v>7673.97982141116</c:v>
                </c:pt>
                <c:pt idx="493">
                  <c:v>7673.97982141116</c:v>
                </c:pt>
                <c:pt idx="494">
                  <c:v>7673.97982141116</c:v>
                </c:pt>
                <c:pt idx="495">
                  <c:v>7673.97982141116</c:v>
                </c:pt>
                <c:pt idx="496">
                  <c:v>7673.97982141116</c:v>
                </c:pt>
                <c:pt idx="497">
                  <c:v>7673.97982141116</c:v>
                </c:pt>
                <c:pt idx="498">
                  <c:v>7673.97982141116</c:v>
                </c:pt>
                <c:pt idx="499">
                  <c:v>7673.97982141116</c:v>
                </c:pt>
                <c:pt idx="500">
                  <c:v>7673.97982141116</c:v>
                </c:pt>
                <c:pt idx="501">
                  <c:v>7673.97982141116</c:v>
                </c:pt>
                <c:pt idx="502">
                  <c:v>7673.97982141116</c:v>
                </c:pt>
                <c:pt idx="503">
                  <c:v>7673.97982141116</c:v>
                </c:pt>
                <c:pt idx="504">
                  <c:v>7673.97982141116</c:v>
                </c:pt>
                <c:pt idx="505">
                  <c:v>7673.97982141116</c:v>
                </c:pt>
                <c:pt idx="506">
                  <c:v>7673.97982141116</c:v>
                </c:pt>
                <c:pt idx="507">
                  <c:v>7673.97982141116</c:v>
                </c:pt>
                <c:pt idx="508">
                  <c:v>7673.97982141116</c:v>
                </c:pt>
                <c:pt idx="509">
                  <c:v>7673.97982141116</c:v>
                </c:pt>
                <c:pt idx="510">
                  <c:v>7673.97982141116</c:v>
                </c:pt>
                <c:pt idx="511">
                  <c:v>7673.97982141116</c:v>
                </c:pt>
                <c:pt idx="512">
                  <c:v>7673.97982141116</c:v>
                </c:pt>
                <c:pt idx="513">
                  <c:v>7673.97982141116</c:v>
                </c:pt>
                <c:pt idx="514">
                  <c:v>7673.97982141116</c:v>
                </c:pt>
                <c:pt idx="515">
                  <c:v>7673.97982141116</c:v>
                </c:pt>
                <c:pt idx="516">
                  <c:v>7673.97982141116</c:v>
                </c:pt>
                <c:pt idx="517">
                  <c:v>7673.97982141116</c:v>
                </c:pt>
                <c:pt idx="518">
                  <c:v>7673.97982141116</c:v>
                </c:pt>
                <c:pt idx="519">
                  <c:v>7673.97982141116</c:v>
                </c:pt>
                <c:pt idx="520">
                  <c:v>7673.97982141116</c:v>
                </c:pt>
                <c:pt idx="521">
                  <c:v>7673.97982141116</c:v>
                </c:pt>
                <c:pt idx="522">
                  <c:v>7673.97982141116</c:v>
                </c:pt>
                <c:pt idx="523">
                  <c:v>7673.97982141116</c:v>
                </c:pt>
                <c:pt idx="524">
                  <c:v>7673.97982141116</c:v>
                </c:pt>
                <c:pt idx="525">
                  <c:v>7673.97982141116</c:v>
                </c:pt>
                <c:pt idx="526">
                  <c:v>7673.97982141116</c:v>
                </c:pt>
                <c:pt idx="527">
                  <c:v>7673.97982141116</c:v>
                </c:pt>
                <c:pt idx="528">
                  <c:v>7673.97982141116</c:v>
                </c:pt>
                <c:pt idx="529">
                  <c:v>7673.97982141116</c:v>
                </c:pt>
                <c:pt idx="530">
                  <c:v>7673.97982141116</c:v>
                </c:pt>
                <c:pt idx="531">
                  <c:v>7673.97982141116</c:v>
                </c:pt>
                <c:pt idx="532">
                  <c:v>7673.97982141116</c:v>
                </c:pt>
                <c:pt idx="533">
                  <c:v>7673.97982141116</c:v>
                </c:pt>
                <c:pt idx="534">
                  <c:v>7673.97982141116</c:v>
                </c:pt>
                <c:pt idx="535">
                  <c:v>7673.97982141116</c:v>
                </c:pt>
                <c:pt idx="536">
                  <c:v>7673.97982141116</c:v>
                </c:pt>
                <c:pt idx="537">
                  <c:v>7673.97982141116</c:v>
                </c:pt>
                <c:pt idx="538">
                  <c:v>7673.97982141116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Trans!$A$2:$A$540</c:f>
              <c:numCache>
                <c:formatCode>General</c:formatCode>
                <c:ptCount val="5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</c:numCache>
            </c:numRef>
          </c:cat>
          <c:val>
            <c:numRef>
              <c:f>Trans!$C$2:$C$540</c:f>
              <c:numCache>
                <c:formatCode>General</c:formatCode>
                <c:ptCount val="539"/>
                <c:pt idx="0">
                  <c:v>10246.0764859478</c:v>
                </c:pt>
                <c:pt idx="1">
                  <c:v>10246.0764859478</c:v>
                </c:pt>
                <c:pt idx="2">
                  <c:v>10246.0764859478</c:v>
                </c:pt>
                <c:pt idx="3">
                  <c:v>10246.0764859478</c:v>
                </c:pt>
                <c:pt idx="4">
                  <c:v>10246.0764859478</c:v>
                </c:pt>
                <c:pt idx="5">
                  <c:v>10246.0764859478</c:v>
                </c:pt>
                <c:pt idx="6">
                  <c:v>10246.0764859478</c:v>
                </c:pt>
                <c:pt idx="7">
                  <c:v>10246.0764859478</c:v>
                </c:pt>
                <c:pt idx="8">
                  <c:v>10246.0764859478</c:v>
                </c:pt>
                <c:pt idx="9">
                  <c:v>10246.0764859478</c:v>
                </c:pt>
                <c:pt idx="10">
                  <c:v>10246.0764859478</c:v>
                </c:pt>
                <c:pt idx="11">
                  <c:v>10246.0764859478</c:v>
                </c:pt>
                <c:pt idx="12">
                  <c:v>10246.0764859478</c:v>
                </c:pt>
                <c:pt idx="13">
                  <c:v>10246.0764859478</c:v>
                </c:pt>
                <c:pt idx="14">
                  <c:v>10246.0764859478</c:v>
                </c:pt>
                <c:pt idx="15">
                  <c:v>10246.0764859478</c:v>
                </c:pt>
                <c:pt idx="16">
                  <c:v>10246.0764859478</c:v>
                </c:pt>
                <c:pt idx="17">
                  <c:v>10246.0764859478</c:v>
                </c:pt>
                <c:pt idx="18">
                  <c:v>10246.0764859478</c:v>
                </c:pt>
                <c:pt idx="19">
                  <c:v>10246.0764859478</c:v>
                </c:pt>
                <c:pt idx="20">
                  <c:v>10246.0764859478</c:v>
                </c:pt>
                <c:pt idx="21">
                  <c:v>10246.0764859478</c:v>
                </c:pt>
                <c:pt idx="22">
                  <c:v>10246.0764859478</c:v>
                </c:pt>
                <c:pt idx="23">
                  <c:v>10246.0764859478</c:v>
                </c:pt>
                <c:pt idx="24">
                  <c:v>10246.0764859478</c:v>
                </c:pt>
                <c:pt idx="25">
                  <c:v>10246.0764859478</c:v>
                </c:pt>
                <c:pt idx="26">
                  <c:v>10246.0764859478</c:v>
                </c:pt>
                <c:pt idx="27">
                  <c:v>10246.0764859478</c:v>
                </c:pt>
                <c:pt idx="28">
                  <c:v>10246.0764859478</c:v>
                </c:pt>
                <c:pt idx="29">
                  <c:v>10246.0764859478</c:v>
                </c:pt>
                <c:pt idx="30">
                  <c:v>10246.0764859478</c:v>
                </c:pt>
                <c:pt idx="31">
                  <c:v>10246.0764859478</c:v>
                </c:pt>
                <c:pt idx="32">
                  <c:v>10246.0764859478</c:v>
                </c:pt>
                <c:pt idx="33">
                  <c:v>10246.0764859478</c:v>
                </c:pt>
                <c:pt idx="34">
                  <c:v>10246.0764859478</c:v>
                </c:pt>
                <c:pt idx="35">
                  <c:v>10246.0764859478</c:v>
                </c:pt>
                <c:pt idx="36">
                  <c:v>10246.0764859478</c:v>
                </c:pt>
                <c:pt idx="37">
                  <c:v>10246.0764859478</c:v>
                </c:pt>
                <c:pt idx="38">
                  <c:v>10246.0764859478</c:v>
                </c:pt>
                <c:pt idx="39">
                  <c:v>10246.0764859478</c:v>
                </c:pt>
                <c:pt idx="40">
                  <c:v>10246.0764859478</c:v>
                </c:pt>
                <c:pt idx="41">
                  <c:v>10246.0764859478</c:v>
                </c:pt>
                <c:pt idx="42">
                  <c:v>10246.0764859478</c:v>
                </c:pt>
                <c:pt idx="43">
                  <c:v>10246.0764859478</c:v>
                </c:pt>
                <c:pt idx="44">
                  <c:v>10246.0764859478</c:v>
                </c:pt>
                <c:pt idx="45">
                  <c:v>10246.0764859478</c:v>
                </c:pt>
                <c:pt idx="46">
                  <c:v>10246.0764859478</c:v>
                </c:pt>
                <c:pt idx="47">
                  <c:v>10246.0764859478</c:v>
                </c:pt>
                <c:pt idx="48">
                  <c:v>10246.0764859478</c:v>
                </c:pt>
                <c:pt idx="49">
                  <c:v>10246.0764859478</c:v>
                </c:pt>
                <c:pt idx="50">
                  <c:v>10246.0764859478</c:v>
                </c:pt>
                <c:pt idx="51">
                  <c:v>10246.0764859478</c:v>
                </c:pt>
                <c:pt idx="52">
                  <c:v>10246.0764859478</c:v>
                </c:pt>
                <c:pt idx="53">
                  <c:v>10246.0764859478</c:v>
                </c:pt>
                <c:pt idx="54">
                  <c:v>10246.0764859478</c:v>
                </c:pt>
                <c:pt idx="55">
                  <c:v>10246.0764859478</c:v>
                </c:pt>
                <c:pt idx="56">
                  <c:v>10246.0764859478</c:v>
                </c:pt>
                <c:pt idx="57">
                  <c:v>10246.0764859478</c:v>
                </c:pt>
                <c:pt idx="58">
                  <c:v>10246.0764859478</c:v>
                </c:pt>
                <c:pt idx="59">
                  <c:v>10246.0764859478</c:v>
                </c:pt>
                <c:pt idx="60">
                  <c:v>10246.0764859478</c:v>
                </c:pt>
                <c:pt idx="61">
                  <c:v>10246.0764859478</c:v>
                </c:pt>
                <c:pt idx="62">
                  <c:v>10246.0764859478</c:v>
                </c:pt>
                <c:pt idx="63">
                  <c:v>10246.0764859478</c:v>
                </c:pt>
                <c:pt idx="64">
                  <c:v>10246.0764859478</c:v>
                </c:pt>
                <c:pt idx="65">
                  <c:v>10246.0764859478</c:v>
                </c:pt>
                <c:pt idx="66">
                  <c:v>10246.0764859478</c:v>
                </c:pt>
                <c:pt idx="67">
                  <c:v>10246.0764859478</c:v>
                </c:pt>
                <c:pt idx="68">
                  <c:v>10246.0764859478</c:v>
                </c:pt>
                <c:pt idx="69">
                  <c:v>10246.0764859478</c:v>
                </c:pt>
                <c:pt idx="70">
                  <c:v>10246.0764859478</c:v>
                </c:pt>
                <c:pt idx="71">
                  <c:v>10246.0764859478</c:v>
                </c:pt>
                <c:pt idx="72">
                  <c:v>10246.0764859478</c:v>
                </c:pt>
                <c:pt idx="73">
                  <c:v>10246.0764859478</c:v>
                </c:pt>
                <c:pt idx="74">
                  <c:v>10246.0764859478</c:v>
                </c:pt>
                <c:pt idx="75">
                  <c:v>10246.0764859478</c:v>
                </c:pt>
                <c:pt idx="76">
                  <c:v>10246.0764859478</c:v>
                </c:pt>
                <c:pt idx="77">
                  <c:v>10246.0764859478</c:v>
                </c:pt>
                <c:pt idx="78">
                  <c:v>10246.0764859478</c:v>
                </c:pt>
                <c:pt idx="79">
                  <c:v>10246.0764859478</c:v>
                </c:pt>
                <c:pt idx="80">
                  <c:v>10246.0764859478</c:v>
                </c:pt>
                <c:pt idx="81">
                  <c:v>10246.0764859478</c:v>
                </c:pt>
                <c:pt idx="82">
                  <c:v>10246.0764859478</c:v>
                </c:pt>
                <c:pt idx="83">
                  <c:v>10246.0764859478</c:v>
                </c:pt>
                <c:pt idx="84">
                  <c:v>10246.0764859478</c:v>
                </c:pt>
                <c:pt idx="85">
                  <c:v>10246.0764859478</c:v>
                </c:pt>
                <c:pt idx="86">
                  <c:v>10246.0764859478</c:v>
                </c:pt>
                <c:pt idx="87">
                  <c:v>10246.0764859478</c:v>
                </c:pt>
                <c:pt idx="88">
                  <c:v>10246.0764859478</c:v>
                </c:pt>
                <c:pt idx="89">
                  <c:v>10246.0764859478</c:v>
                </c:pt>
                <c:pt idx="90">
                  <c:v>10246.0764859478</c:v>
                </c:pt>
                <c:pt idx="91">
                  <c:v>10246.0764859478</c:v>
                </c:pt>
                <c:pt idx="92">
                  <c:v>10246.0764859478</c:v>
                </c:pt>
                <c:pt idx="93">
                  <c:v>10246.0764859478</c:v>
                </c:pt>
                <c:pt idx="94">
                  <c:v>10246.0764859478</c:v>
                </c:pt>
                <c:pt idx="95">
                  <c:v>10246.0764859478</c:v>
                </c:pt>
                <c:pt idx="96">
                  <c:v>10246.0764859478</c:v>
                </c:pt>
                <c:pt idx="97">
                  <c:v>10246.0764859478</c:v>
                </c:pt>
                <c:pt idx="98">
                  <c:v>10246.0764859478</c:v>
                </c:pt>
                <c:pt idx="99">
                  <c:v>10246.0764859478</c:v>
                </c:pt>
                <c:pt idx="100">
                  <c:v>10246.0764859478</c:v>
                </c:pt>
                <c:pt idx="101">
                  <c:v>10246.0764859478</c:v>
                </c:pt>
                <c:pt idx="102">
                  <c:v>10246.0764859478</c:v>
                </c:pt>
                <c:pt idx="103">
                  <c:v>10246.0764859478</c:v>
                </c:pt>
                <c:pt idx="104">
                  <c:v>10246.0764859478</c:v>
                </c:pt>
                <c:pt idx="105">
                  <c:v>10246.0764859478</c:v>
                </c:pt>
                <c:pt idx="106">
                  <c:v>10246.0764859478</c:v>
                </c:pt>
                <c:pt idx="107">
                  <c:v>10246.0764859478</c:v>
                </c:pt>
                <c:pt idx="108">
                  <c:v>10246.0764859478</c:v>
                </c:pt>
                <c:pt idx="109">
                  <c:v>10246.0764859478</c:v>
                </c:pt>
                <c:pt idx="110">
                  <c:v>10246.0764859478</c:v>
                </c:pt>
                <c:pt idx="111">
                  <c:v>10246.0764859478</c:v>
                </c:pt>
                <c:pt idx="112">
                  <c:v>10246.0764859478</c:v>
                </c:pt>
                <c:pt idx="113">
                  <c:v>10246.0764859478</c:v>
                </c:pt>
                <c:pt idx="114">
                  <c:v>10246.0764859478</c:v>
                </c:pt>
                <c:pt idx="115">
                  <c:v>10246.0764859478</c:v>
                </c:pt>
                <c:pt idx="116">
                  <c:v>10246.0764859478</c:v>
                </c:pt>
                <c:pt idx="117">
                  <c:v>10246.0764859478</c:v>
                </c:pt>
                <c:pt idx="118">
                  <c:v>10246.0764859478</c:v>
                </c:pt>
                <c:pt idx="119">
                  <c:v>10246.0764859478</c:v>
                </c:pt>
                <c:pt idx="120">
                  <c:v>10246.0764859478</c:v>
                </c:pt>
                <c:pt idx="121">
                  <c:v>10246.0764859478</c:v>
                </c:pt>
                <c:pt idx="122">
                  <c:v>10246.0764859478</c:v>
                </c:pt>
                <c:pt idx="123">
                  <c:v>10246.0764859478</c:v>
                </c:pt>
                <c:pt idx="124">
                  <c:v>10246.0764859478</c:v>
                </c:pt>
                <c:pt idx="125">
                  <c:v>10246.0764859478</c:v>
                </c:pt>
                <c:pt idx="126">
                  <c:v>10246.0764859478</c:v>
                </c:pt>
                <c:pt idx="127">
                  <c:v>10246.0764859478</c:v>
                </c:pt>
                <c:pt idx="128">
                  <c:v>10246.0764859478</c:v>
                </c:pt>
                <c:pt idx="129">
                  <c:v>10246.0764859478</c:v>
                </c:pt>
                <c:pt idx="130">
                  <c:v>10246.0764859478</c:v>
                </c:pt>
                <c:pt idx="131">
                  <c:v>10246.0764859478</c:v>
                </c:pt>
                <c:pt idx="132">
                  <c:v>10246.0764859478</c:v>
                </c:pt>
                <c:pt idx="133">
                  <c:v>10246.0764859478</c:v>
                </c:pt>
                <c:pt idx="134">
                  <c:v>10246.0764859478</c:v>
                </c:pt>
                <c:pt idx="135">
                  <c:v>10246.0764859478</c:v>
                </c:pt>
                <c:pt idx="136">
                  <c:v>10246.0764859478</c:v>
                </c:pt>
                <c:pt idx="137">
                  <c:v>10246.0764859478</c:v>
                </c:pt>
                <c:pt idx="138">
                  <c:v>10246.0764859478</c:v>
                </c:pt>
                <c:pt idx="139">
                  <c:v>10246.0764859478</c:v>
                </c:pt>
                <c:pt idx="140">
                  <c:v>10246.0764859478</c:v>
                </c:pt>
                <c:pt idx="141">
                  <c:v>10246.0764859478</c:v>
                </c:pt>
                <c:pt idx="142">
                  <c:v>10246.0764859478</c:v>
                </c:pt>
                <c:pt idx="143">
                  <c:v>10246.0764859478</c:v>
                </c:pt>
                <c:pt idx="144">
                  <c:v>10246.0764859478</c:v>
                </c:pt>
                <c:pt idx="145">
                  <c:v>10246.0764859478</c:v>
                </c:pt>
                <c:pt idx="146">
                  <c:v>10246.0764859478</c:v>
                </c:pt>
                <c:pt idx="147">
                  <c:v>10246.0764859478</c:v>
                </c:pt>
                <c:pt idx="148">
                  <c:v>10246.0764859478</c:v>
                </c:pt>
                <c:pt idx="149">
                  <c:v>10246.0764859478</c:v>
                </c:pt>
                <c:pt idx="150">
                  <c:v>10246.0764859478</c:v>
                </c:pt>
                <c:pt idx="151">
                  <c:v>10246.0764859478</c:v>
                </c:pt>
                <c:pt idx="152">
                  <c:v>10246.0764859478</c:v>
                </c:pt>
                <c:pt idx="153">
                  <c:v>10246.0764859478</c:v>
                </c:pt>
                <c:pt idx="154">
                  <c:v>10246.0764859478</c:v>
                </c:pt>
                <c:pt idx="155">
                  <c:v>10246.0764859478</c:v>
                </c:pt>
                <c:pt idx="156">
                  <c:v>10246.0764859478</c:v>
                </c:pt>
                <c:pt idx="157">
                  <c:v>10246.0764859478</c:v>
                </c:pt>
                <c:pt idx="158">
                  <c:v>10246.0764859478</c:v>
                </c:pt>
                <c:pt idx="159">
                  <c:v>10246.0764859478</c:v>
                </c:pt>
                <c:pt idx="160">
                  <c:v>10246.0764859478</c:v>
                </c:pt>
                <c:pt idx="161">
                  <c:v>10246.0764859478</c:v>
                </c:pt>
                <c:pt idx="162">
                  <c:v>10246.0764859478</c:v>
                </c:pt>
                <c:pt idx="163">
                  <c:v>10246.0764859478</c:v>
                </c:pt>
                <c:pt idx="164">
                  <c:v>10246.0764859478</c:v>
                </c:pt>
                <c:pt idx="165">
                  <c:v>10246.0764859478</c:v>
                </c:pt>
                <c:pt idx="166">
                  <c:v>10246.0764859478</c:v>
                </c:pt>
                <c:pt idx="167">
                  <c:v>10246.0764859478</c:v>
                </c:pt>
                <c:pt idx="168">
                  <c:v>10246.0764859478</c:v>
                </c:pt>
                <c:pt idx="169">
                  <c:v>10246.0764859478</c:v>
                </c:pt>
                <c:pt idx="170">
                  <c:v>10246.0764859478</c:v>
                </c:pt>
                <c:pt idx="171">
                  <c:v>10246.0764859478</c:v>
                </c:pt>
                <c:pt idx="172">
                  <c:v>10246.0764859478</c:v>
                </c:pt>
                <c:pt idx="173">
                  <c:v>10246.0764859478</c:v>
                </c:pt>
                <c:pt idx="174">
                  <c:v>10246.0764859478</c:v>
                </c:pt>
                <c:pt idx="175">
                  <c:v>10246.0764859478</c:v>
                </c:pt>
                <c:pt idx="176">
                  <c:v>10246.0764859478</c:v>
                </c:pt>
                <c:pt idx="177">
                  <c:v>10246.0764859478</c:v>
                </c:pt>
                <c:pt idx="178">
                  <c:v>10246.0764859478</c:v>
                </c:pt>
                <c:pt idx="179">
                  <c:v>10246.0764859478</c:v>
                </c:pt>
                <c:pt idx="180">
                  <c:v>10246.0764859478</c:v>
                </c:pt>
                <c:pt idx="181">
                  <c:v>10246.0764859478</c:v>
                </c:pt>
                <c:pt idx="182">
                  <c:v>10246.0764859478</c:v>
                </c:pt>
                <c:pt idx="183">
                  <c:v>10246.0764859478</c:v>
                </c:pt>
                <c:pt idx="184">
                  <c:v>10246.0764859478</c:v>
                </c:pt>
                <c:pt idx="185">
                  <c:v>10246.0764859478</c:v>
                </c:pt>
                <c:pt idx="186">
                  <c:v>10246.0764859478</c:v>
                </c:pt>
                <c:pt idx="187">
                  <c:v>10246.0764859478</c:v>
                </c:pt>
                <c:pt idx="188">
                  <c:v>10246.0764859478</c:v>
                </c:pt>
                <c:pt idx="189">
                  <c:v>10246.0764859478</c:v>
                </c:pt>
                <c:pt idx="190">
                  <c:v>10246.0764859478</c:v>
                </c:pt>
                <c:pt idx="191">
                  <c:v>10246.0764859478</c:v>
                </c:pt>
                <c:pt idx="192">
                  <c:v>10246.0764859478</c:v>
                </c:pt>
                <c:pt idx="193">
                  <c:v>10246.0764859478</c:v>
                </c:pt>
                <c:pt idx="194">
                  <c:v>10246.0764859478</c:v>
                </c:pt>
                <c:pt idx="195">
                  <c:v>10246.0764859478</c:v>
                </c:pt>
                <c:pt idx="196">
                  <c:v>10246.0764859478</c:v>
                </c:pt>
                <c:pt idx="197">
                  <c:v>10246.0764859478</c:v>
                </c:pt>
                <c:pt idx="198">
                  <c:v>10246.0764859478</c:v>
                </c:pt>
                <c:pt idx="199">
                  <c:v>10246.0764859478</c:v>
                </c:pt>
                <c:pt idx="200">
                  <c:v>10246.0764859478</c:v>
                </c:pt>
                <c:pt idx="201">
                  <c:v>10246.0764859478</c:v>
                </c:pt>
                <c:pt idx="202">
                  <c:v>10246.0764859478</c:v>
                </c:pt>
                <c:pt idx="203">
                  <c:v>10246.0764859478</c:v>
                </c:pt>
                <c:pt idx="204">
                  <c:v>10246.0764859478</c:v>
                </c:pt>
                <c:pt idx="205">
                  <c:v>10246.0764859478</c:v>
                </c:pt>
                <c:pt idx="206">
                  <c:v>10246.0764859478</c:v>
                </c:pt>
                <c:pt idx="207">
                  <c:v>10246.0764859478</c:v>
                </c:pt>
                <c:pt idx="208">
                  <c:v>10246.0764859478</c:v>
                </c:pt>
                <c:pt idx="209">
                  <c:v>10246.0764859478</c:v>
                </c:pt>
                <c:pt idx="210">
                  <c:v>10246.0764859478</c:v>
                </c:pt>
                <c:pt idx="211">
                  <c:v>10246.0764859478</c:v>
                </c:pt>
                <c:pt idx="212">
                  <c:v>10246.0764859478</c:v>
                </c:pt>
                <c:pt idx="213">
                  <c:v>10246.0764859478</c:v>
                </c:pt>
                <c:pt idx="214">
                  <c:v>10246.0764859478</c:v>
                </c:pt>
                <c:pt idx="215">
                  <c:v>10246.0764859478</c:v>
                </c:pt>
                <c:pt idx="216">
                  <c:v>10246.0764859478</c:v>
                </c:pt>
                <c:pt idx="217">
                  <c:v>10246.0764859478</c:v>
                </c:pt>
                <c:pt idx="218">
                  <c:v>10246.0764859478</c:v>
                </c:pt>
                <c:pt idx="219">
                  <c:v>10246.0764859478</c:v>
                </c:pt>
                <c:pt idx="220">
                  <c:v>10246.0764859478</c:v>
                </c:pt>
                <c:pt idx="221">
                  <c:v>10246.0764859478</c:v>
                </c:pt>
                <c:pt idx="222">
                  <c:v>10246.0764859478</c:v>
                </c:pt>
                <c:pt idx="223">
                  <c:v>10246.0764859478</c:v>
                </c:pt>
                <c:pt idx="224">
                  <c:v>10246.0764859478</c:v>
                </c:pt>
                <c:pt idx="225">
                  <c:v>10246.0764859478</c:v>
                </c:pt>
                <c:pt idx="226">
                  <c:v>10246.0764859478</c:v>
                </c:pt>
                <c:pt idx="227">
                  <c:v>10246.0764859478</c:v>
                </c:pt>
                <c:pt idx="228">
                  <c:v>10246.0764859478</c:v>
                </c:pt>
                <c:pt idx="229">
                  <c:v>10246.0764859478</c:v>
                </c:pt>
                <c:pt idx="230">
                  <c:v>10246.0764859478</c:v>
                </c:pt>
                <c:pt idx="231">
                  <c:v>10246.0764859478</c:v>
                </c:pt>
                <c:pt idx="232">
                  <c:v>10246.0764859478</c:v>
                </c:pt>
                <c:pt idx="233">
                  <c:v>10246.0764859478</c:v>
                </c:pt>
                <c:pt idx="234">
                  <c:v>10246.0764859478</c:v>
                </c:pt>
                <c:pt idx="235">
                  <c:v>10246.0764859478</c:v>
                </c:pt>
                <c:pt idx="236">
                  <c:v>10246.0764859478</c:v>
                </c:pt>
                <c:pt idx="237">
                  <c:v>10246.0764859478</c:v>
                </c:pt>
                <c:pt idx="238">
                  <c:v>10246.0764859478</c:v>
                </c:pt>
                <c:pt idx="239">
                  <c:v>10246.0764859478</c:v>
                </c:pt>
                <c:pt idx="240">
                  <c:v>10246.0764859478</c:v>
                </c:pt>
                <c:pt idx="241">
                  <c:v>10246.0764859478</c:v>
                </c:pt>
                <c:pt idx="242">
                  <c:v>10246.0764859478</c:v>
                </c:pt>
                <c:pt idx="243">
                  <c:v>10246.0764859478</c:v>
                </c:pt>
                <c:pt idx="244">
                  <c:v>10246.0764859478</c:v>
                </c:pt>
                <c:pt idx="245">
                  <c:v>10246.0764859478</c:v>
                </c:pt>
                <c:pt idx="246">
                  <c:v>10246.0764859478</c:v>
                </c:pt>
                <c:pt idx="247">
                  <c:v>10246.0764859478</c:v>
                </c:pt>
                <c:pt idx="248">
                  <c:v>10246.0764859478</c:v>
                </c:pt>
                <c:pt idx="249">
                  <c:v>10246.0764859478</c:v>
                </c:pt>
                <c:pt idx="250">
                  <c:v>10246.0764859478</c:v>
                </c:pt>
                <c:pt idx="251">
                  <c:v>10246.0764859478</c:v>
                </c:pt>
                <c:pt idx="252">
                  <c:v>10246.0764859478</c:v>
                </c:pt>
                <c:pt idx="253">
                  <c:v>10246.0764859478</c:v>
                </c:pt>
                <c:pt idx="254">
                  <c:v>10246.0764859478</c:v>
                </c:pt>
                <c:pt idx="255">
                  <c:v>10246.0764859478</c:v>
                </c:pt>
                <c:pt idx="256">
                  <c:v>10246.0764859478</c:v>
                </c:pt>
                <c:pt idx="257">
                  <c:v>10246.0764859478</c:v>
                </c:pt>
                <c:pt idx="258">
                  <c:v>10246.0764859478</c:v>
                </c:pt>
                <c:pt idx="259">
                  <c:v>10246.0764859478</c:v>
                </c:pt>
                <c:pt idx="260">
                  <c:v>10246.0764859478</c:v>
                </c:pt>
                <c:pt idx="261">
                  <c:v>10246.0764859478</c:v>
                </c:pt>
                <c:pt idx="262">
                  <c:v>10246.0764859478</c:v>
                </c:pt>
                <c:pt idx="263">
                  <c:v>10246.0764859478</c:v>
                </c:pt>
                <c:pt idx="264">
                  <c:v>10246.0764859478</c:v>
                </c:pt>
                <c:pt idx="265">
                  <c:v>10246.0764859478</c:v>
                </c:pt>
                <c:pt idx="266">
                  <c:v>10246.0764859478</c:v>
                </c:pt>
                <c:pt idx="267">
                  <c:v>10246.0764859478</c:v>
                </c:pt>
                <c:pt idx="268">
                  <c:v>10246.0764859478</c:v>
                </c:pt>
                <c:pt idx="269">
                  <c:v>10246.0764859478</c:v>
                </c:pt>
                <c:pt idx="270">
                  <c:v>10246.0764859478</c:v>
                </c:pt>
                <c:pt idx="271">
                  <c:v>10246.0764859478</c:v>
                </c:pt>
                <c:pt idx="272">
                  <c:v>10246.0764859478</c:v>
                </c:pt>
                <c:pt idx="273">
                  <c:v>10246.0764859478</c:v>
                </c:pt>
                <c:pt idx="274">
                  <c:v>10246.0764859478</c:v>
                </c:pt>
                <c:pt idx="275">
                  <c:v>10246.0764859478</c:v>
                </c:pt>
                <c:pt idx="276">
                  <c:v>10246.0764859478</c:v>
                </c:pt>
                <c:pt idx="277">
                  <c:v>10246.0764859478</c:v>
                </c:pt>
                <c:pt idx="278">
                  <c:v>10246.0764859478</c:v>
                </c:pt>
                <c:pt idx="279">
                  <c:v>10246.0764859478</c:v>
                </c:pt>
                <c:pt idx="280">
                  <c:v>10246.0764859478</c:v>
                </c:pt>
                <c:pt idx="281">
                  <c:v>10246.0764859478</c:v>
                </c:pt>
                <c:pt idx="282">
                  <c:v>10246.0764859478</c:v>
                </c:pt>
                <c:pt idx="283">
                  <c:v>10246.0764859478</c:v>
                </c:pt>
                <c:pt idx="284">
                  <c:v>10246.0764859478</c:v>
                </c:pt>
                <c:pt idx="285">
                  <c:v>10246.0764859478</c:v>
                </c:pt>
                <c:pt idx="286">
                  <c:v>10246.0764859478</c:v>
                </c:pt>
                <c:pt idx="287">
                  <c:v>10246.0764859478</c:v>
                </c:pt>
                <c:pt idx="288">
                  <c:v>10246.0764859478</c:v>
                </c:pt>
                <c:pt idx="289">
                  <c:v>10246.0764859478</c:v>
                </c:pt>
                <c:pt idx="290">
                  <c:v>10246.0764859478</c:v>
                </c:pt>
                <c:pt idx="291">
                  <c:v>10246.0764859478</c:v>
                </c:pt>
                <c:pt idx="292">
                  <c:v>10246.0764859478</c:v>
                </c:pt>
                <c:pt idx="293">
                  <c:v>10246.0764859478</c:v>
                </c:pt>
                <c:pt idx="294">
                  <c:v>10246.0764859478</c:v>
                </c:pt>
                <c:pt idx="295">
                  <c:v>10246.0764859478</c:v>
                </c:pt>
                <c:pt idx="296">
                  <c:v>10246.0764859478</c:v>
                </c:pt>
                <c:pt idx="297">
                  <c:v>10246.0764859478</c:v>
                </c:pt>
                <c:pt idx="298">
                  <c:v>10246.0764859478</c:v>
                </c:pt>
                <c:pt idx="299">
                  <c:v>10246.0764859478</c:v>
                </c:pt>
                <c:pt idx="300">
                  <c:v>10246.0764859478</c:v>
                </c:pt>
                <c:pt idx="301">
                  <c:v>10246.0764859478</c:v>
                </c:pt>
                <c:pt idx="302">
                  <c:v>10246.0764859478</c:v>
                </c:pt>
                <c:pt idx="303">
                  <c:v>10246.0764859478</c:v>
                </c:pt>
                <c:pt idx="304">
                  <c:v>10246.0764859478</c:v>
                </c:pt>
                <c:pt idx="305">
                  <c:v>10246.0764859478</c:v>
                </c:pt>
                <c:pt idx="306">
                  <c:v>10246.0764859478</c:v>
                </c:pt>
                <c:pt idx="307">
                  <c:v>10246.0764859478</c:v>
                </c:pt>
                <c:pt idx="308">
                  <c:v>10246.0764859478</c:v>
                </c:pt>
                <c:pt idx="309">
                  <c:v>10246.0764859478</c:v>
                </c:pt>
                <c:pt idx="310">
                  <c:v>10246.0764859478</c:v>
                </c:pt>
                <c:pt idx="311">
                  <c:v>10246.0764859478</c:v>
                </c:pt>
                <c:pt idx="312">
                  <c:v>10246.0764859478</c:v>
                </c:pt>
                <c:pt idx="313">
                  <c:v>10246.0764859478</c:v>
                </c:pt>
                <c:pt idx="314">
                  <c:v>10246.0764859478</c:v>
                </c:pt>
                <c:pt idx="315">
                  <c:v>10246.0764859478</c:v>
                </c:pt>
                <c:pt idx="316">
                  <c:v>10246.0764859478</c:v>
                </c:pt>
                <c:pt idx="317">
                  <c:v>10246.0764859478</c:v>
                </c:pt>
                <c:pt idx="318">
                  <c:v>10246.0764859478</c:v>
                </c:pt>
                <c:pt idx="319">
                  <c:v>10246.0764859478</c:v>
                </c:pt>
                <c:pt idx="320">
                  <c:v>10246.0764859478</c:v>
                </c:pt>
                <c:pt idx="321">
                  <c:v>10246.0764859478</c:v>
                </c:pt>
                <c:pt idx="322">
                  <c:v>10246.0764859478</c:v>
                </c:pt>
                <c:pt idx="323">
                  <c:v>10246.0764859478</c:v>
                </c:pt>
                <c:pt idx="324">
                  <c:v>10246.0764859478</c:v>
                </c:pt>
                <c:pt idx="325">
                  <c:v>10246.0764859478</c:v>
                </c:pt>
                <c:pt idx="326">
                  <c:v>10246.0764859478</c:v>
                </c:pt>
                <c:pt idx="327">
                  <c:v>10246.0764859478</c:v>
                </c:pt>
                <c:pt idx="328">
                  <c:v>10246.0764859478</c:v>
                </c:pt>
                <c:pt idx="329">
                  <c:v>10246.0764859478</c:v>
                </c:pt>
                <c:pt idx="330">
                  <c:v>10246.0764859478</c:v>
                </c:pt>
                <c:pt idx="331">
                  <c:v>10246.0764859478</c:v>
                </c:pt>
                <c:pt idx="332">
                  <c:v>10246.0764859478</c:v>
                </c:pt>
                <c:pt idx="333">
                  <c:v>10246.0764859478</c:v>
                </c:pt>
                <c:pt idx="334">
                  <c:v>10246.0764859478</c:v>
                </c:pt>
                <c:pt idx="335">
                  <c:v>10246.0764859478</c:v>
                </c:pt>
                <c:pt idx="336">
                  <c:v>10246.0764859478</c:v>
                </c:pt>
                <c:pt idx="337">
                  <c:v>10246.0764859478</c:v>
                </c:pt>
                <c:pt idx="338">
                  <c:v>10246.0764859478</c:v>
                </c:pt>
                <c:pt idx="339">
                  <c:v>10246.0764859478</c:v>
                </c:pt>
                <c:pt idx="340">
                  <c:v>10246.0764859478</c:v>
                </c:pt>
                <c:pt idx="341">
                  <c:v>10246.0764859478</c:v>
                </c:pt>
                <c:pt idx="342">
                  <c:v>10246.0764859478</c:v>
                </c:pt>
                <c:pt idx="343">
                  <c:v>10246.0764859478</c:v>
                </c:pt>
                <c:pt idx="344">
                  <c:v>10246.0764859478</c:v>
                </c:pt>
                <c:pt idx="345">
                  <c:v>10246.0764859478</c:v>
                </c:pt>
                <c:pt idx="346">
                  <c:v>10246.0764859478</c:v>
                </c:pt>
                <c:pt idx="347">
                  <c:v>10246.0764859478</c:v>
                </c:pt>
                <c:pt idx="348">
                  <c:v>10246.0764859478</c:v>
                </c:pt>
                <c:pt idx="349">
                  <c:v>10246.0764859478</c:v>
                </c:pt>
                <c:pt idx="350">
                  <c:v>10246.0764859478</c:v>
                </c:pt>
                <c:pt idx="351">
                  <c:v>10246.0764859478</c:v>
                </c:pt>
                <c:pt idx="352">
                  <c:v>10246.0764859478</c:v>
                </c:pt>
                <c:pt idx="353">
                  <c:v>10246.0764859478</c:v>
                </c:pt>
                <c:pt idx="354">
                  <c:v>10246.0764859478</c:v>
                </c:pt>
                <c:pt idx="355">
                  <c:v>10246.0764859478</c:v>
                </c:pt>
                <c:pt idx="356">
                  <c:v>10246.0764859478</c:v>
                </c:pt>
                <c:pt idx="357">
                  <c:v>10246.0764859478</c:v>
                </c:pt>
                <c:pt idx="358">
                  <c:v>10246.0764859478</c:v>
                </c:pt>
                <c:pt idx="359">
                  <c:v>10246.0764859478</c:v>
                </c:pt>
                <c:pt idx="360">
                  <c:v>10246.0764859478</c:v>
                </c:pt>
                <c:pt idx="361">
                  <c:v>10246.0764859478</c:v>
                </c:pt>
                <c:pt idx="362">
                  <c:v>10246.0764859478</c:v>
                </c:pt>
                <c:pt idx="363">
                  <c:v>10246.0764859478</c:v>
                </c:pt>
                <c:pt idx="364">
                  <c:v>10246.0764859478</c:v>
                </c:pt>
                <c:pt idx="365">
                  <c:v>10246.0764859478</c:v>
                </c:pt>
                <c:pt idx="366">
                  <c:v>10246.0764859478</c:v>
                </c:pt>
                <c:pt idx="367">
                  <c:v>10246.0764859478</c:v>
                </c:pt>
                <c:pt idx="368">
                  <c:v>10246.0764859478</c:v>
                </c:pt>
                <c:pt idx="369">
                  <c:v>10246.0764859478</c:v>
                </c:pt>
                <c:pt idx="370">
                  <c:v>10246.0764859478</c:v>
                </c:pt>
                <c:pt idx="371">
                  <c:v>10246.0764859478</c:v>
                </c:pt>
                <c:pt idx="372">
                  <c:v>10246.0764859478</c:v>
                </c:pt>
                <c:pt idx="373">
                  <c:v>10246.0764859478</c:v>
                </c:pt>
                <c:pt idx="374">
                  <c:v>10246.0764859478</c:v>
                </c:pt>
                <c:pt idx="375">
                  <c:v>10246.0764859478</c:v>
                </c:pt>
                <c:pt idx="376">
                  <c:v>10246.0764859478</c:v>
                </c:pt>
                <c:pt idx="377">
                  <c:v>10246.0764859478</c:v>
                </c:pt>
                <c:pt idx="378">
                  <c:v>10246.0764859478</c:v>
                </c:pt>
                <c:pt idx="379">
                  <c:v>10246.0764859478</c:v>
                </c:pt>
                <c:pt idx="380">
                  <c:v>10246.0764859478</c:v>
                </c:pt>
                <c:pt idx="381">
                  <c:v>10246.0764859478</c:v>
                </c:pt>
                <c:pt idx="382">
                  <c:v>10246.0764859478</c:v>
                </c:pt>
                <c:pt idx="383">
                  <c:v>10246.0764859478</c:v>
                </c:pt>
                <c:pt idx="384">
                  <c:v>10246.0764859478</c:v>
                </c:pt>
                <c:pt idx="385">
                  <c:v>10246.0764859478</c:v>
                </c:pt>
                <c:pt idx="386">
                  <c:v>10246.0764859478</c:v>
                </c:pt>
                <c:pt idx="387">
                  <c:v>10246.0764859478</c:v>
                </c:pt>
                <c:pt idx="388">
                  <c:v>10246.0764859478</c:v>
                </c:pt>
                <c:pt idx="389">
                  <c:v>10246.0764859478</c:v>
                </c:pt>
                <c:pt idx="390">
                  <c:v>10246.0764859478</c:v>
                </c:pt>
                <c:pt idx="391">
                  <c:v>10246.0764859478</c:v>
                </c:pt>
                <c:pt idx="392">
                  <c:v>10246.0764859478</c:v>
                </c:pt>
                <c:pt idx="393">
                  <c:v>10246.0764859478</c:v>
                </c:pt>
                <c:pt idx="394">
                  <c:v>10246.0764859478</c:v>
                </c:pt>
                <c:pt idx="395">
                  <c:v>10246.0764859478</c:v>
                </c:pt>
                <c:pt idx="396">
                  <c:v>10246.0764859478</c:v>
                </c:pt>
                <c:pt idx="397">
                  <c:v>10246.0764859478</c:v>
                </c:pt>
                <c:pt idx="398">
                  <c:v>10246.0764859478</c:v>
                </c:pt>
                <c:pt idx="399">
                  <c:v>10246.0764859478</c:v>
                </c:pt>
                <c:pt idx="400">
                  <c:v>10246.0764859478</c:v>
                </c:pt>
                <c:pt idx="401">
                  <c:v>10246.0764859478</c:v>
                </c:pt>
                <c:pt idx="402">
                  <c:v>10246.0764859478</c:v>
                </c:pt>
                <c:pt idx="403">
                  <c:v>10246.0764859478</c:v>
                </c:pt>
                <c:pt idx="404">
                  <c:v>10246.0764859478</c:v>
                </c:pt>
                <c:pt idx="405">
                  <c:v>10246.0764859478</c:v>
                </c:pt>
                <c:pt idx="406">
                  <c:v>10246.0764859478</c:v>
                </c:pt>
                <c:pt idx="407">
                  <c:v>10246.0764859478</c:v>
                </c:pt>
                <c:pt idx="408">
                  <c:v>10246.0764859478</c:v>
                </c:pt>
                <c:pt idx="409">
                  <c:v>10246.0764859478</c:v>
                </c:pt>
                <c:pt idx="410">
                  <c:v>10246.0764859478</c:v>
                </c:pt>
                <c:pt idx="411">
                  <c:v>10246.0764859478</c:v>
                </c:pt>
                <c:pt idx="412">
                  <c:v>10246.0764859478</c:v>
                </c:pt>
                <c:pt idx="413">
                  <c:v>10246.0764859478</c:v>
                </c:pt>
                <c:pt idx="414">
                  <c:v>10246.0764859478</c:v>
                </c:pt>
                <c:pt idx="415">
                  <c:v>10246.0764859478</c:v>
                </c:pt>
                <c:pt idx="416">
                  <c:v>10246.0764859478</c:v>
                </c:pt>
                <c:pt idx="417">
                  <c:v>10246.0764859478</c:v>
                </c:pt>
                <c:pt idx="418">
                  <c:v>10246.0764859478</c:v>
                </c:pt>
                <c:pt idx="419">
                  <c:v>10246.0764859478</c:v>
                </c:pt>
                <c:pt idx="420">
                  <c:v>10246.0764859478</c:v>
                </c:pt>
                <c:pt idx="421">
                  <c:v>10246.0764859478</c:v>
                </c:pt>
                <c:pt idx="422">
                  <c:v>10246.0764859478</c:v>
                </c:pt>
                <c:pt idx="423">
                  <c:v>10246.0764859478</c:v>
                </c:pt>
                <c:pt idx="424">
                  <c:v>10246.0764859478</c:v>
                </c:pt>
                <c:pt idx="425">
                  <c:v>10246.0764859478</c:v>
                </c:pt>
                <c:pt idx="426">
                  <c:v>10246.0764859478</c:v>
                </c:pt>
                <c:pt idx="427">
                  <c:v>10246.0764859478</c:v>
                </c:pt>
                <c:pt idx="428">
                  <c:v>10246.0764859478</c:v>
                </c:pt>
                <c:pt idx="429">
                  <c:v>10246.0764859478</c:v>
                </c:pt>
                <c:pt idx="430">
                  <c:v>10246.0764859478</c:v>
                </c:pt>
                <c:pt idx="431">
                  <c:v>10246.0764859478</c:v>
                </c:pt>
                <c:pt idx="432">
                  <c:v>10246.0764859478</c:v>
                </c:pt>
                <c:pt idx="433">
                  <c:v>10246.0764859478</c:v>
                </c:pt>
                <c:pt idx="434">
                  <c:v>10246.0764859478</c:v>
                </c:pt>
                <c:pt idx="435">
                  <c:v>10246.0764859478</c:v>
                </c:pt>
                <c:pt idx="436">
                  <c:v>10246.0764859478</c:v>
                </c:pt>
                <c:pt idx="437">
                  <c:v>10246.0764859478</c:v>
                </c:pt>
                <c:pt idx="438">
                  <c:v>10246.0764859478</c:v>
                </c:pt>
                <c:pt idx="439">
                  <c:v>10246.0764859478</c:v>
                </c:pt>
                <c:pt idx="440">
                  <c:v>10246.0764859478</c:v>
                </c:pt>
                <c:pt idx="441">
                  <c:v>10246.0764859478</c:v>
                </c:pt>
                <c:pt idx="442">
                  <c:v>10246.0764859478</c:v>
                </c:pt>
                <c:pt idx="443">
                  <c:v>10246.0764859478</c:v>
                </c:pt>
                <c:pt idx="444">
                  <c:v>10246.0764859478</c:v>
                </c:pt>
                <c:pt idx="445">
                  <c:v>10246.0764859478</c:v>
                </c:pt>
                <c:pt idx="446">
                  <c:v>10246.0764859478</c:v>
                </c:pt>
                <c:pt idx="447">
                  <c:v>10246.0764859478</c:v>
                </c:pt>
                <c:pt idx="448">
                  <c:v>10246.0764859478</c:v>
                </c:pt>
                <c:pt idx="449">
                  <c:v>10246.0764859478</c:v>
                </c:pt>
                <c:pt idx="450">
                  <c:v>10246.0764859478</c:v>
                </c:pt>
                <c:pt idx="451">
                  <c:v>10246.0764859478</c:v>
                </c:pt>
                <c:pt idx="452">
                  <c:v>10246.0764859478</c:v>
                </c:pt>
                <c:pt idx="453">
                  <c:v>10246.0764859478</c:v>
                </c:pt>
                <c:pt idx="454">
                  <c:v>10246.0764859478</c:v>
                </c:pt>
                <c:pt idx="455">
                  <c:v>10246.0764859478</c:v>
                </c:pt>
                <c:pt idx="456">
                  <c:v>10246.0764859478</c:v>
                </c:pt>
                <c:pt idx="457">
                  <c:v>10246.0764859478</c:v>
                </c:pt>
                <c:pt idx="458">
                  <c:v>10246.0764859478</c:v>
                </c:pt>
                <c:pt idx="459">
                  <c:v>10246.0764859478</c:v>
                </c:pt>
                <c:pt idx="460">
                  <c:v>10246.0764859478</c:v>
                </c:pt>
                <c:pt idx="461">
                  <c:v>10246.0764859478</c:v>
                </c:pt>
                <c:pt idx="462">
                  <c:v>10246.0764859478</c:v>
                </c:pt>
                <c:pt idx="463">
                  <c:v>10246.0764859478</c:v>
                </c:pt>
                <c:pt idx="464">
                  <c:v>10246.0764859478</c:v>
                </c:pt>
                <c:pt idx="465">
                  <c:v>10246.0764859478</c:v>
                </c:pt>
                <c:pt idx="466">
                  <c:v>10246.0764859478</c:v>
                </c:pt>
                <c:pt idx="467">
                  <c:v>10246.0764859478</c:v>
                </c:pt>
                <c:pt idx="468">
                  <c:v>10246.0764859478</c:v>
                </c:pt>
                <c:pt idx="469">
                  <c:v>10246.0764859478</c:v>
                </c:pt>
                <c:pt idx="470">
                  <c:v>10246.0764859478</c:v>
                </c:pt>
                <c:pt idx="471">
                  <c:v>10246.0764859478</c:v>
                </c:pt>
                <c:pt idx="472">
                  <c:v>10246.0764859478</c:v>
                </c:pt>
                <c:pt idx="473">
                  <c:v>10246.0764859478</c:v>
                </c:pt>
                <c:pt idx="474">
                  <c:v>10246.0764859478</c:v>
                </c:pt>
                <c:pt idx="475">
                  <c:v>10246.0764859478</c:v>
                </c:pt>
                <c:pt idx="476">
                  <c:v>10246.0764859478</c:v>
                </c:pt>
                <c:pt idx="477">
                  <c:v>10246.0764859478</c:v>
                </c:pt>
                <c:pt idx="478">
                  <c:v>10246.0764859478</c:v>
                </c:pt>
                <c:pt idx="479">
                  <c:v>10246.0764859478</c:v>
                </c:pt>
                <c:pt idx="480">
                  <c:v>10246.0764859478</c:v>
                </c:pt>
                <c:pt idx="481">
                  <c:v>10246.0764859478</c:v>
                </c:pt>
                <c:pt idx="482">
                  <c:v>10246.0764859478</c:v>
                </c:pt>
                <c:pt idx="483">
                  <c:v>10246.0764859478</c:v>
                </c:pt>
                <c:pt idx="484">
                  <c:v>10246.0764859478</c:v>
                </c:pt>
                <c:pt idx="485">
                  <c:v>10246.0764859478</c:v>
                </c:pt>
                <c:pt idx="486">
                  <c:v>10246.0764859478</c:v>
                </c:pt>
                <c:pt idx="487">
                  <c:v>10246.0764859478</c:v>
                </c:pt>
                <c:pt idx="488">
                  <c:v>10246.0764859478</c:v>
                </c:pt>
                <c:pt idx="489">
                  <c:v>10246.0764859478</c:v>
                </c:pt>
                <c:pt idx="490">
                  <c:v>10246.0764859478</c:v>
                </c:pt>
                <c:pt idx="491">
                  <c:v>10246.0764859478</c:v>
                </c:pt>
                <c:pt idx="492">
                  <c:v>10246.0764859478</c:v>
                </c:pt>
                <c:pt idx="493">
                  <c:v>10246.0764859478</c:v>
                </c:pt>
                <c:pt idx="494">
                  <c:v>10246.0764859478</c:v>
                </c:pt>
                <c:pt idx="495">
                  <c:v>10246.0764859478</c:v>
                </c:pt>
                <c:pt idx="496">
                  <c:v>10246.0764859478</c:v>
                </c:pt>
                <c:pt idx="497">
                  <c:v>10246.0764859478</c:v>
                </c:pt>
                <c:pt idx="498">
                  <c:v>10246.0764859478</c:v>
                </c:pt>
                <c:pt idx="499">
                  <c:v>10246.0764859478</c:v>
                </c:pt>
                <c:pt idx="500">
                  <c:v>10246.0764859478</c:v>
                </c:pt>
                <c:pt idx="501">
                  <c:v>10246.0764859478</c:v>
                </c:pt>
                <c:pt idx="502">
                  <c:v>10246.0764859478</c:v>
                </c:pt>
                <c:pt idx="503">
                  <c:v>10246.0764859478</c:v>
                </c:pt>
                <c:pt idx="504">
                  <c:v>10246.0764859478</c:v>
                </c:pt>
                <c:pt idx="505">
                  <c:v>10246.0764859478</c:v>
                </c:pt>
                <c:pt idx="506">
                  <c:v>10246.0764859478</c:v>
                </c:pt>
                <c:pt idx="507">
                  <c:v>10246.0764859478</c:v>
                </c:pt>
                <c:pt idx="508">
                  <c:v>10246.0764859478</c:v>
                </c:pt>
                <c:pt idx="509">
                  <c:v>10246.0764859478</c:v>
                </c:pt>
                <c:pt idx="510">
                  <c:v>10246.0764859478</c:v>
                </c:pt>
                <c:pt idx="511">
                  <c:v>10246.0764859478</c:v>
                </c:pt>
                <c:pt idx="512">
                  <c:v>10246.0764859478</c:v>
                </c:pt>
                <c:pt idx="513">
                  <c:v>10246.0764859478</c:v>
                </c:pt>
                <c:pt idx="514">
                  <c:v>10246.0764859478</c:v>
                </c:pt>
                <c:pt idx="515">
                  <c:v>10246.0764859478</c:v>
                </c:pt>
                <c:pt idx="516">
                  <c:v>10246.0764859478</c:v>
                </c:pt>
                <c:pt idx="517">
                  <c:v>10246.0764859478</c:v>
                </c:pt>
                <c:pt idx="518">
                  <c:v>10246.0764859478</c:v>
                </c:pt>
                <c:pt idx="519">
                  <c:v>10246.0764859478</c:v>
                </c:pt>
                <c:pt idx="520">
                  <c:v>10246.0764859478</c:v>
                </c:pt>
                <c:pt idx="521">
                  <c:v>10246.0764859478</c:v>
                </c:pt>
                <c:pt idx="522">
                  <c:v>10246.0764859478</c:v>
                </c:pt>
                <c:pt idx="523">
                  <c:v>10246.0764859478</c:v>
                </c:pt>
                <c:pt idx="524">
                  <c:v>10246.0764859478</c:v>
                </c:pt>
                <c:pt idx="525">
                  <c:v>10246.0764859478</c:v>
                </c:pt>
                <c:pt idx="526">
                  <c:v>10246.0764859478</c:v>
                </c:pt>
                <c:pt idx="527">
                  <c:v>10246.0764859478</c:v>
                </c:pt>
                <c:pt idx="528">
                  <c:v>10246.0764859478</c:v>
                </c:pt>
                <c:pt idx="529">
                  <c:v>10246.0764859478</c:v>
                </c:pt>
                <c:pt idx="530">
                  <c:v>10246.0764859478</c:v>
                </c:pt>
                <c:pt idx="531">
                  <c:v>10246.0764859478</c:v>
                </c:pt>
                <c:pt idx="532">
                  <c:v>10246.0764859478</c:v>
                </c:pt>
                <c:pt idx="533">
                  <c:v>10246.0764859478</c:v>
                </c:pt>
                <c:pt idx="534">
                  <c:v>10246.0764859478</c:v>
                </c:pt>
                <c:pt idx="535">
                  <c:v>10246.0764859478</c:v>
                </c:pt>
                <c:pt idx="536">
                  <c:v>10246.0764859478</c:v>
                </c:pt>
                <c:pt idx="537">
                  <c:v>10246.0764859478</c:v>
                </c:pt>
                <c:pt idx="538">
                  <c:v>10246.0764859478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Trans!$A$2:$A$540</c:f>
              <c:numCache>
                <c:formatCode>General</c:formatCode>
                <c:ptCount val="5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</c:numCache>
            </c:numRef>
          </c:cat>
          <c:val>
            <c:numRef>
              <c:f>Trans!$D$2:$D$540</c:f>
              <c:numCache>
                <c:formatCode>General</c:formatCode>
                <c:ptCount val="539"/>
                <c:pt idx="0">
                  <c:v>1512.93565391506</c:v>
                </c:pt>
                <c:pt idx="1">
                  <c:v>6123.67007259157</c:v>
                </c:pt>
                <c:pt idx="2">
                  <c:v>6037.91966583426</c:v>
                </c:pt>
                <c:pt idx="3">
                  <c:v>5951.25766055333</c:v>
                </c:pt>
                <c:pt idx="4">
                  <c:v>5863.93634433139</c:v>
                </c:pt>
                <c:pt idx="5">
                  <c:v>5776.14863809642</c:v>
                </c:pt>
                <c:pt idx="6">
                  <c:v>5688.05024239067</c:v>
                </c:pt>
                <c:pt idx="7">
                  <c:v>5599.77420067879</c:v>
                </c:pt>
                <c:pt idx="8">
                  <c:v>5511.44136898189</c:v>
                </c:pt>
                <c:pt idx="9">
                  <c:v>5423.16885881255</c:v>
                </c:pt>
                <c:pt idx="10">
                  <c:v>5338.63402026775</c:v>
                </c:pt>
                <c:pt idx="11">
                  <c:v>5254.68055587716</c:v>
                </c:pt>
                <c:pt idx="12">
                  <c:v>5171.71955891445</c:v>
                </c:pt>
                <c:pt idx="13">
                  <c:v>3562.15095110462</c:v>
                </c:pt>
                <c:pt idx="14">
                  <c:v>3008.67188128533</c:v>
                </c:pt>
                <c:pt idx="15">
                  <c:v>2846.98423049877</c:v>
                </c:pt>
                <c:pt idx="16">
                  <c:v>2726.88272762847</c:v>
                </c:pt>
                <c:pt idx="17">
                  <c:v>2716.07277392419</c:v>
                </c:pt>
                <c:pt idx="18">
                  <c:v>2625.92859728488</c:v>
                </c:pt>
                <c:pt idx="19">
                  <c:v>2614.4462023308</c:v>
                </c:pt>
                <c:pt idx="20">
                  <c:v>2541.79152848955</c:v>
                </c:pt>
                <c:pt idx="21">
                  <c:v>2530.07441167823</c:v>
                </c:pt>
                <c:pt idx="22">
                  <c:v>2472.28603810147</c:v>
                </c:pt>
                <c:pt idx="23">
                  <c:v>2460.46256792065</c:v>
                </c:pt>
                <c:pt idx="24">
                  <c:v>2413.96826035775</c:v>
                </c:pt>
                <c:pt idx="25">
                  <c:v>2430.46577166976</c:v>
                </c:pt>
                <c:pt idx="26">
                  <c:v>2296.73998669917</c:v>
                </c:pt>
                <c:pt idx="27">
                  <c:v>2181.22149885013</c:v>
                </c:pt>
                <c:pt idx="28">
                  <c:v>2115.9232141713</c:v>
                </c:pt>
                <c:pt idx="29">
                  <c:v>2062.21426277663</c:v>
                </c:pt>
                <c:pt idx="30">
                  <c:v>2000.44838840596</c:v>
                </c:pt>
                <c:pt idx="31">
                  <c:v>1981.90435916604</c:v>
                </c:pt>
                <c:pt idx="32">
                  <c:v>1978.17921380751</c:v>
                </c:pt>
                <c:pt idx="33">
                  <c:v>1947.05592092077</c:v>
                </c:pt>
                <c:pt idx="34">
                  <c:v>1918.85118362172</c:v>
                </c:pt>
                <c:pt idx="35">
                  <c:v>1917.15725223895</c:v>
                </c:pt>
                <c:pt idx="36">
                  <c:v>1923.36292398454</c:v>
                </c:pt>
                <c:pt idx="37">
                  <c:v>1896.72696463001</c:v>
                </c:pt>
                <c:pt idx="38">
                  <c:v>1902.5028168254</c:v>
                </c:pt>
                <c:pt idx="39">
                  <c:v>1881.53953783242</c:v>
                </c:pt>
                <c:pt idx="40">
                  <c:v>1872.8927988545</c:v>
                </c:pt>
                <c:pt idx="41">
                  <c:v>1818.43803316269</c:v>
                </c:pt>
                <c:pt idx="42">
                  <c:v>1778.57065409603</c:v>
                </c:pt>
                <c:pt idx="43">
                  <c:v>1741.71392086451</c:v>
                </c:pt>
                <c:pt idx="44">
                  <c:v>1719.19569364774</c:v>
                </c:pt>
                <c:pt idx="45">
                  <c:v>1705.55229706773</c:v>
                </c:pt>
                <c:pt idx="46">
                  <c:v>1704.01543375713</c:v>
                </c:pt>
                <c:pt idx="47">
                  <c:v>1704.18618752301</c:v>
                </c:pt>
                <c:pt idx="48">
                  <c:v>1672.06320864219</c:v>
                </c:pt>
                <c:pt idx="49">
                  <c:v>1650.11956046672</c:v>
                </c:pt>
                <c:pt idx="50">
                  <c:v>1627.87588056406</c:v>
                </c:pt>
                <c:pt idx="51">
                  <c:v>1621.75634201566</c:v>
                </c:pt>
                <c:pt idx="52">
                  <c:v>1621.75172277977</c:v>
                </c:pt>
                <c:pt idx="53">
                  <c:v>1613.60001875248</c:v>
                </c:pt>
                <c:pt idx="54">
                  <c:v>1613.97195552216</c:v>
                </c:pt>
                <c:pt idx="55">
                  <c:v>1596.77447345994</c:v>
                </c:pt>
                <c:pt idx="56">
                  <c:v>1585.93874273435</c:v>
                </c:pt>
                <c:pt idx="57">
                  <c:v>1584.53498673312</c:v>
                </c:pt>
                <c:pt idx="58">
                  <c:v>1559.66597146002</c:v>
                </c:pt>
                <c:pt idx="59">
                  <c:v>1547.19137886313</c:v>
                </c:pt>
                <c:pt idx="60">
                  <c:v>1538.51676967503</c:v>
                </c:pt>
                <c:pt idx="61">
                  <c:v>1519.66601042161</c:v>
                </c:pt>
                <c:pt idx="62">
                  <c:v>1502.33297571776</c:v>
                </c:pt>
                <c:pt idx="63">
                  <c:v>1486.8383659388</c:v>
                </c:pt>
                <c:pt idx="64">
                  <c:v>1477.44014206138</c:v>
                </c:pt>
                <c:pt idx="65">
                  <c:v>1472.432533468</c:v>
                </c:pt>
                <c:pt idx="66">
                  <c:v>1472.73453547745</c:v>
                </c:pt>
                <c:pt idx="67">
                  <c:v>1465.47893256875</c:v>
                </c:pt>
                <c:pt idx="68">
                  <c:v>1461.22708801216</c:v>
                </c:pt>
                <c:pt idx="69">
                  <c:v>1461.02387322297</c:v>
                </c:pt>
                <c:pt idx="70">
                  <c:v>1449.48117668119</c:v>
                </c:pt>
                <c:pt idx="71">
                  <c:v>1435.8247755353</c:v>
                </c:pt>
                <c:pt idx="72">
                  <c:v>1428.06273139781</c:v>
                </c:pt>
                <c:pt idx="73">
                  <c:v>1423.51101049047</c:v>
                </c:pt>
                <c:pt idx="74">
                  <c:v>1422.56811564511</c:v>
                </c:pt>
                <c:pt idx="75">
                  <c:v>1410.06964450578</c:v>
                </c:pt>
                <c:pt idx="76">
                  <c:v>1398.94081559301</c:v>
                </c:pt>
                <c:pt idx="77">
                  <c:v>1390.83618267745</c:v>
                </c:pt>
                <c:pt idx="78">
                  <c:v>1386.24352793707</c:v>
                </c:pt>
                <c:pt idx="79">
                  <c:v>1383.74134195435</c:v>
                </c:pt>
                <c:pt idx="80">
                  <c:v>1383.95737831067</c:v>
                </c:pt>
                <c:pt idx="81">
                  <c:v>1376.55005820617</c:v>
                </c:pt>
                <c:pt idx="82">
                  <c:v>1370.81128610854</c:v>
                </c:pt>
                <c:pt idx="83">
                  <c:v>1362.68541053627</c:v>
                </c:pt>
                <c:pt idx="84">
                  <c:v>1353.806869197</c:v>
                </c:pt>
                <c:pt idx="85">
                  <c:v>1347.35572287401</c:v>
                </c:pt>
                <c:pt idx="86">
                  <c:v>1342.9505348911</c:v>
                </c:pt>
                <c:pt idx="87">
                  <c:v>1339.9005259924</c:v>
                </c:pt>
                <c:pt idx="88">
                  <c:v>1339.69751658637</c:v>
                </c:pt>
                <c:pt idx="89">
                  <c:v>1331.63825327372</c:v>
                </c:pt>
                <c:pt idx="90">
                  <c:v>1325.14822299301</c:v>
                </c:pt>
                <c:pt idx="91">
                  <c:v>1320.73135131312</c:v>
                </c:pt>
                <c:pt idx="92">
                  <c:v>1317.765916688</c:v>
                </c:pt>
                <c:pt idx="93">
                  <c:v>1317.73841696786</c:v>
                </c:pt>
                <c:pt idx="94">
                  <c:v>1312.29823567639</c:v>
                </c:pt>
                <c:pt idx="95">
                  <c:v>1307.34930871611</c:v>
                </c:pt>
                <c:pt idx="96">
                  <c:v>1301.62534166191</c:v>
                </c:pt>
                <c:pt idx="97">
                  <c:v>1295.52705208774</c:v>
                </c:pt>
                <c:pt idx="98">
                  <c:v>1292.08711116117</c:v>
                </c:pt>
                <c:pt idx="99">
                  <c:v>1288.70459558652</c:v>
                </c:pt>
                <c:pt idx="100">
                  <c:v>1287.03749669826</c:v>
                </c:pt>
                <c:pt idx="101">
                  <c:v>1286.82987920141</c:v>
                </c:pt>
                <c:pt idx="102">
                  <c:v>1281.06041006672</c:v>
                </c:pt>
                <c:pt idx="103">
                  <c:v>1276.19695414018</c:v>
                </c:pt>
                <c:pt idx="104">
                  <c:v>1272.87973994961</c:v>
                </c:pt>
                <c:pt idx="105">
                  <c:v>1271.11498449082</c:v>
                </c:pt>
                <c:pt idx="106">
                  <c:v>1268.43963184208</c:v>
                </c:pt>
                <c:pt idx="107">
                  <c:v>1264.30372099415</c:v>
                </c:pt>
                <c:pt idx="108">
                  <c:v>1260.81073324339</c:v>
                </c:pt>
                <c:pt idx="109">
                  <c:v>1256.54511889385</c:v>
                </c:pt>
                <c:pt idx="110">
                  <c:v>1252.27286710154</c:v>
                </c:pt>
                <c:pt idx="111">
                  <c:v>1249.1467842979</c:v>
                </c:pt>
                <c:pt idx="112">
                  <c:v>1247.41457075753</c:v>
                </c:pt>
                <c:pt idx="113">
                  <c:v>1246.2014940485</c:v>
                </c:pt>
                <c:pt idx="114">
                  <c:v>1246.09961477776</c:v>
                </c:pt>
                <c:pt idx="115">
                  <c:v>1242.20927649054</c:v>
                </c:pt>
                <c:pt idx="116">
                  <c:v>1238.43641246103</c:v>
                </c:pt>
                <c:pt idx="117">
                  <c:v>1235.42313818756</c:v>
                </c:pt>
                <c:pt idx="118">
                  <c:v>1233.26324061747</c:v>
                </c:pt>
                <c:pt idx="119">
                  <c:v>1230.87402311241</c:v>
                </c:pt>
                <c:pt idx="120">
                  <c:v>1227.94077906616</c:v>
                </c:pt>
                <c:pt idx="121">
                  <c:v>1224.99853484699</c:v>
                </c:pt>
                <c:pt idx="122">
                  <c:v>1221.88983324593</c:v>
                </c:pt>
                <c:pt idx="123">
                  <c:v>1218.70347703187</c:v>
                </c:pt>
                <c:pt idx="124">
                  <c:v>1216.73162066704</c:v>
                </c:pt>
                <c:pt idx="125">
                  <c:v>1215.15425156158</c:v>
                </c:pt>
                <c:pt idx="126">
                  <c:v>1213.45686116363</c:v>
                </c:pt>
                <c:pt idx="127">
                  <c:v>1211.84652329946</c:v>
                </c:pt>
                <c:pt idx="128">
                  <c:v>1208.94130670222</c:v>
                </c:pt>
                <c:pt idx="129">
                  <c:v>1206.11498081532</c:v>
                </c:pt>
                <c:pt idx="130">
                  <c:v>1204.00555131038</c:v>
                </c:pt>
                <c:pt idx="131">
                  <c:v>1202.89392432633</c:v>
                </c:pt>
                <c:pt idx="132">
                  <c:v>1201.24226541868</c:v>
                </c:pt>
                <c:pt idx="133">
                  <c:v>1198.77931929753</c:v>
                </c:pt>
                <c:pt idx="134">
                  <c:v>1196.79103001789</c:v>
                </c:pt>
                <c:pt idx="135">
                  <c:v>1194.39054301699</c:v>
                </c:pt>
                <c:pt idx="136">
                  <c:v>1191.99503230527</c:v>
                </c:pt>
                <c:pt idx="137">
                  <c:v>1190.37634422156</c:v>
                </c:pt>
                <c:pt idx="138">
                  <c:v>1188.42198130333</c:v>
                </c:pt>
                <c:pt idx="139">
                  <c:v>1187.50341623944</c:v>
                </c:pt>
                <c:pt idx="140">
                  <c:v>1186.06012189158</c:v>
                </c:pt>
                <c:pt idx="141">
                  <c:v>1184.19678808159</c:v>
                </c:pt>
                <c:pt idx="142">
                  <c:v>1182.02866331048</c:v>
                </c:pt>
                <c:pt idx="143">
                  <c:v>1180.19458737347</c:v>
                </c:pt>
                <c:pt idx="144">
                  <c:v>1178.81165272565</c:v>
                </c:pt>
                <c:pt idx="145">
                  <c:v>1177.40474018045</c:v>
                </c:pt>
                <c:pt idx="146">
                  <c:v>1175.7982617085</c:v>
                </c:pt>
                <c:pt idx="147">
                  <c:v>1174.1066997165</c:v>
                </c:pt>
                <c:pt idx="148">
                  <c:v>1172.34657844869</c:v>
                </c:pt>
                <c:pt idx="149">
                  <c:v>1170.45142786101</c:v>
                </c:pt>
                <c:pt idx="150">
                  <c:v>1169.17541154237</c:v>
                </c:pt>
                <c:pt idx="151">
                  <c:v>1168.29199104045</c:v>
                </c:pt>
                <c:pt idx="152">
                  <c:v>1167.14955628965</c:v>
                </c:pt>
                <c:pt idx="153">
                  <c:v>1166.22376358884</c:v>
                </c:pt>
                <c:pt idx="154">
                  <c:v>1164.44267400083</c:v>
                </c:pt>
                <c:pt idx="155">
                  <c:v>1162.71738015343</c:v>
                </c:pt>
                <c:pt idx="156">
                  <c:v>1161.4137578524</c:v>
                </c:pt>
                <c:pt idx="157">
                  <c:v>1160.82131400124</c:v>
                </c:pt>
                <c:pt idx="158">
                  <c:v>1159.87886358744</c:v>
                </c:pt>
                <c:pt idx="159">
                  <c:v>1158.37364643151</c:v>
                </c:pt>
                <c:pt idx="160">
                  <c:v>1157.26868630309</c:v>
                </c:pt>
                <c:pt idx="161">
                  <c:v>1155.8369333637</c:v>
                </c:pt>
                <c:pt idx="162">
                  <c:v>1154.3567959007</c:v>
                </c:pt>
                <c:pt idx="163">
                  <c:v>1153.28754172666</c:v>
                </c:pt>
                <c:pt idx="164">
                  <c:v>1151.89798142332</c:v>
                </c:pt>
                <c:pt idx="165">
                  <c:v>1151.42300041843</c:v>
                </c:pt>
                <c:pt idx="166">
                  <c:v>1150.52718225323</c:v>
                </c:pt>
                <c:pt idx="167">
                  <c:v>1149.49840431173</c:v>
                </c:pt>
                <c:pt idx="168">
                  <c:v>1148.17544775401</c:v>
                </c:pt>
                <c:pt idx="169">
                  <c:v>1146.97495286602</c:v>
                </c:pt>
                <c:pt idx="170">
                  <c:v>1145.98373973791</c:v>
                </c:pt>
                <c:pt idx="171">
                  <c:v>1145.07930566918</c:v>
                </c:pt>
                <c:pt idx="172">
                  <c:v>1144.17559000687</c:v>
                </c:pt>
                <c:pt idx="173">
                  <c:v>1143.11642107974</c:v>
                </c:pt>
                <c:pt idx="174">
                  <c:v>1142.06523134653</c:v>
                </c:pt>
                <c:pt idx="175">
                  <c:v>1140.85864921318</c:v>
                </c:pt>
                <c:pt idx="176">
                  <c:v>1140.02864256683</c:v>
                </c:pt>
                <c:pt idx="177">
                  <c:v>1139.64925653528</c:v>
                </c:pt>
                <c:pt idx="178">
                  <c:v>1138.8513102978</c:v>
                </c:pt>
                <c:pt idx="179">
                  <c:v>1138.37668587911</c:v>
                </c:pt>
                <c:pt idx="180">
                  <c:v>1137.21750372275</c:v>
                </c:pt>
                <c:pt idx="181">
                  <c:v>1136.11950099247</c:v>
                </c:pt>
                <c:pt idx="182">
                  <c:v>1135.30649030906</c:v>
                </c:pt>
                <c:pt idx="183">
                  <c:v>1135.06433372202</c:v>
                </c:pt>
                <c:pt idx="184">
                  <c:v>1134.54953885222</c:v>
                </c:pt>
                <c:pt idx="185">
                  <c:v>1133.5737843898</c:v>
                </c:pt>
                <c:pt idx="186">
                  <c:v>1132.99754807046</c:v>
                </c:pt>
                <c:pt idx="187">
                  <c:v>1132.14055396717</c:v>
                </c:pt>
                <c:pt idx="188">
                  <c:v>1131.23447708694</c:v>
                </c:pt>
                <c:pt idx="189">
                  <c:v>1130.54628646351</c:v>
                </c:pt>
                <c:pt idx="190">
                  <c:v>1129.46958145262</c:v>
                </c:pt>
                <c:pt idx="191">
                  <c:v>1129.32483846182</c:v>
                </c:pt>
                <c:pt idx="192">
                  <c:v>1128.76005907355</c:v>
                </c:pt>
                <c:pt idx="193">
                  <c:v>1128.31693724916</c:v>
                </c:pt>
                <c:pt idx="194">
                  <c:v>1127.58128717703</c:v>
                </c:pt>
                <c:pt idx="195">
                  <c:v>1126.82842181222</c:v>
                </c:pt>
                <c:pt idx="196">
                  <c:v>1126.07320751818</c:v>
                </c:pt>
                <c:pt idx="197">
                  <c:v>1125.48789797996</c:v>
                </c:pt>
                <c:pt idx="198">
                  <c:v>1125.07689076573</c:v>
                </c:pt>
                <c:pt idx="199">
                  <c:v>1124.41729571778</c:v>
                </c:pt>
                <c:pt idx="200">
                  <c:v>1123.85553413093</c:v>
                </c:pt>
                <c:pt idx="201">
                  <c:v>1123.13809536989</c:v>
                </c:pt>
                <c:pt idx="202">
                  <c:v>1122.64277432606</c:v>
                </c:pt>
                <c:pt idx="203">
                  <c:v>1122.71319044155</c:v>
                </c:pt>
                <c:pt idx="204">
                  <c:v>1122.14704068172</c:v>
                </c:pt>
                <c:pt idx="205">
                  <c:v>1122.01793817008</c:v>
                </c:pt>
                <c:pt idx="206">
                  <c:v>1121.28509039222</c:v>
                </c:pt>
                <c:pt idx="207">
                  <c:v>1120.65675944301</c:v>
                </c:pt>
                <c:pt idx="208">
                  <c:v>1120.24192175135</c:v>
                </c:pt>
                <c:pt idx="209">
                  <c:v>1120.32062141217</c:v>
                </c:pt>
                <c:pt idx="210">
                  <c:v>1120.15942616235</c:v>
                </c:pt>
                <c:pt idx="211">
                  <c:v>1119.57480679826</c:v>
                </c:pt>
                <c:pt idx="212">
                  <c:v>1119.42019125161</c:v>
                </c:pt>
                <c:pt idx="213">
                  <c:v>1119.01838461605</c:v>
                </c:pt>
                <c:pt idx="214">
                  <c:v>1118.61319676724</c:v>
                </c:pt>
                <c:pt idx="215">
                  <c:v>1118.2836961308</c:v>
                </c:pt>
                <c:pt idx="216">
                  <c:v>1117.42893208041</c:v>
                </c:pt>
                <c:pt idx="217">
                  <c:v>1117.55504625233</c:v>
                </c:pt>
                <c:pt idx="218">
                  <c:v>1117.20686080916</c:v>
                </c:pt>
                <c:pt idx="219">
                  <c:v>1117.24040487619</c:v>
                </c:pt>
                <c:pt idx="220">
                  <c:v>1117.02587727297</c:v>
                </c:pt>
                <c:pt idx="221">
                  <c:v>1116.69418171767</c:v>
                </c:pt>
                <c:pt idx="222">
                  <c:v>1116.13565585755</c:v>
                </c:pt>
                <c:pt idx="223">
                  <c:v>1115.7926659751</c:v>
                </c:pt>
                <c:pt idx="224">
                  <c:v>1115.78082829072</c:v>
                </c:pt>
                <c:pt idx="225">
                  <c:v>1115.41093555193</c:v>
                </c:pt>
                <c:pt idx="226">
                  <c:v>1115.22167263438</c:v>
                </c:pt>
                <c:pt idx="227">
                  <c:v>1114.89318757642</c:v>
                </c:pt>
                <c:pt idx="228">
                  <c:v>1114.67365273648</c:v>
                </c:pt>
                <c:pt idx="229">
                  <c:v>1115.13025323011</c:v>
                </c:pt>
                <c:pt idx="230">
                  <c:v>1114.72765681453</c:v>
                </c:pt>
                <c:pt idx="231">
                  <c:v>1114.83412696456</c:v>
                </c:pt>
                <c:pt idx="232">
                  <c:v>1114.7215364188</c:v>
                </c:pt>
                <c:pt idx="233">
                  <c:v>1114.22816298632</c:v>
                </c:pt>
                <c:pt idx="234">
                  <c:v>1114.01546959091</c:v>
                </c:pt>
                <c:pt idx="235">
                  <c:v>1114.27266203006</c:v>
                </c:pt>
                <c:pt idx="236">
                  <c:v>1114.30260859453</c:v>
                </c:pt>
                <c:pt idx="237">
                  <c:v>1113.88604204742</c:v>
                </c:pt>
                <c:pt idx="238">
                  <c:v>1113.92570679817</c:v>
                </c:pt>
                <c:pt idx="239">
                  <c:v>1113.72501343148</c:v>
                </c:pt>
                <c:pt idx="240">
                  <c:v>1113.55643438342</c:v>
                </c:pt>
                <c:pt idx="241">
                  <c:v>1113.40679534667</c:v>
                </c:pt>
                <c:pt idx="242">
                  <c:v>1112.58496891917</c:v>
                </c:pt>
                <c:pt idx="243">
                  <c:v>1112.76239749011</c:v>
                </c:pt>
                <c:pt idx="244">
                  <c:v>1112.64907368858</c:v>
                </c:pt>
                <c:pt idx="245">
                  <c:v>1112.51147934385</c:v>
                </c:pt>
                <c:pt idx="246">
                  <c:v>1112.60098868241</c:v>
                </c:pt>
                <c:pt idx="247">
                  <c:v>1112.58607387388</c:v>
                </c:pt>
                <c:pt idx="248">
                  <c:v>1112.11389216554</c:v>
                </c:pt>
                <c:pt idx="249">
                  <c:v>1112.43047128144</c:v>
                </c:pt>
                <c:pt idx="250">
                  <c:v>1112.62620007798</c:v>
                </c:pt>
                <c:pt idx="251">
                  <c:v>1112.53554979205</c:v>
                </c:pt>
                <c:pt idx="252">
                  <c:v>1112.51882558486</c:v>
                </c:pt>
                <c:pt idx="253">
                  <c:v>1112.6174638695</c:v>
                </c:pt>
                <c:pt idx="254">
                  <c:v>1112.61271929898</c:v>
                </c:pt>
                <c:pt idx="255">
                  <c:v>1112.92686738369</c:v>
                </c:pt>
                <c:pt idx="256">
                  <c:v>1113.1496659752</c:v>
                </c:pt>
                <c:pt idx="257">
                  <c:v>1112.45908358212</c:v>
                </c:pt>
                <c:pt idx="258">
                  <c:v>1112.44735845964</c:v>
                </c:pt>
                <c:pt idx="259">
                  <c:v>1112.54498181223</c:v>
                </c:pt>
                <c:pt idx="260">
                  <c:v>1112.19214490547</c:v>
                </c:pt>
                <c:pt idx="261">
                  <c:v>1112.40041192433</c:v>
                </c:pt>
                <c:pt idx="262">
                  <c:v>1112.37601001798</c:v>
                </c:pt>
                <c:pt idx="263">
                  <c:v>1112.22888887461</c:v>
                </c:pt>
                <c:pt idx="264">
                  <c:v>1112.50271950633</c:v>
                </c:pt>
                <c:pt idx="265">
                  <c:v>1112.26768129538</c:v>
                </c:pt>
                <c:pt idx="266">
                  <c:v>1112.33373624731</c:v>
                </c:pt>
                <c:pt idx="267">
                  <c:v>1112.08943765777</c:v>
                </c:pt>
                <c:pt idx="268">
                  <c:v>1112.17073015077</c:v>
                </c:pt>
                <c:pt idx="269">
                  <c:v>1112.26705201332</c:v>
                </c:pt>
                <c:pt idx="270">
                  <c:v>1112.26919276567</c:v>
                </c:pt>
                <c:pt idx="271">
                  <c:v>1112.49964274321</c:v>
                </c:pt>
                <c:pt idx="272">
                  <c:v>1112.47047040755</c:v>
                </c:pt>
                <c:pt idx="273">
                  <c:v>1112.32838153316</c:v>
                </c:pt>
                <c:pt idx="274">
                  <c:v>1112.07503098441</c:v>
                </c:pt>
                <c:pt idx="275">
                  <c:v>1111.77945782365</c:v>
                </c:pt>
                <c:pt idx="276">
                  <c:v>1112.06311403499</c:v>
                </c:pt>
                <c:pt idx="277">
                  <c:v>1112.03524648221</c:v>
                </c:pt>
                <c:pt idx="278">
                  <c:v>1112.04480899051</c:v>
                </c:pt>
                <c:pt idx="279">
                  <c:v>1112.10749816144</c:v>
                </c:pt>
                <c:pt idx="280">
                  <c:v>1111.98954796152</c:v>
                </c:pt>
                <c:pt idx="281">
                  <c:v>1112.16619188037</c:v>
                </c:pt>
                <c:pt idx="282">
                  <c:v>1111.80830859529</c:v>
                </c:pt>
                <c:pt idx="283">
                  <c:v>1112.05500961682</c:v>
                </c:pt>
                <c:pt idx="284">
                  <c:v>1112.04634146913</c:v>
                </c:pt>
                <c:pt idx="285">
                  <c:v>1111.96134531487</c:v>
                </c:pt>
                <c:pt idx="286">
                  <c:v>1111.94297284703</c:v>
                </c:pt>
                <c:pt idx="287">
                  <c:v>1112.05456318571</c:v>
                </c:pt>
                <c:pt idx="288">
                  <c:v>1111.94360660741</c:v>
                </c:pt>
                <c:pt idx="289">
                  <c:v>1112.01147696542</c:v>
                </c:pt>
                <c:pt idx="290">
                  <c:v>1111.92088804554</c:v>
                </c:pt>
                <c:pt idx="291">
                  <c:v>1111.83129157534</c:v>
                </c:pt>
                <c:pt idx="292">
                  <c:v>1111.75267687845</c:v>
                </c:pt>
                <c:pt idx="293">
                  <c:v>1111.90419052666</c:v>
                </c:pt>
                <c:pt idx="294">
                  <c:v>1111.73849690136</c:v>
                </c:pt>
                <c:pt idx="295">
                  <c:v>1111.82189829115</c:v>
                </c:pt>
                <c:pt idx="296">
                  <c:v>1111.74012610539</c:v>
                </c:pt>
                <c:pt idx="297">
                  <c:v>1111.72367452554</c:v>
                </c:pt>
                <c:pt idx="298">
                  <c:v>1111.70016824021</c:v>
                </c:pt>
                <c:pt idx="299">
                  <c:v>1111.74865773945</c:v>
                </c:pt>
                <c:pt idx="300">
                  <c:v>1111.76886212518</c:v>
                </c:pt>
                <c:pt idx="301">
                  <c:v>1111.81997638737</c:v>
                </c:pt>
                <c:pt idx="302">
                  <c:v>1111.82801003467</c:v>
                </c:pt>
                <c:pt idx="303">
                  <c:v>1111.78722886834</c:v>
                </c:pt>
                <c:pt idx="304">
                  <c:v>1111.85143161651</c:v>
                </c:pt>
                <c:pt idx="305">
                  <c:v>1111.79999574379</c:v>
                </c:pt>
                <c:pt idx="306">
                  <c:v>1111.75732997482</c:v>
                </c:pt>
                <c:pt idx="307">
                  <c:v>1111.76316151407</c:v>
                </c:pt>
                <c:pt idx="308">
                  <c:v>1111.77684408822</c:v>
                </c:pt>
                <c:pt idx="309">
                  <c:v>1111.7640815241</c:v>
                </c:pt>
                <c:pt idx="310">
                  <c:v>1111.81005997304</c:v>
                </c:pt>
                <c:pt idx="311">
                  <c:v>1111.78074037422</c:v>
                </c:pt>
                <c:pt idx="312">
                  <c:v>1111.78225058957</c:v>
                </c:pt>
                <c:pt idx="313">
                  <c:v>1111.72345843571</c:v>
                </c:pt>
                <c:pt idx="314">
                  <c:v>1111.757131052</c:v>
                </c:pt>
                <c:pt idx="315">
                  <c:v>1111.75401612413</c:v>
                </c:pt>
                <c:pt idx="316">
                  <c:v>1111.73933140096</c:v>
                </c:pt>
                <c:pt idx="317">
                  <c:v>1111.69470982305</c:v>
                </c:pt>
                <c:pt idx="318">
                  <c:v>1111.72858131469</c:v>
                </c:pt>
                <c:pt idx="319">
                  <c:v>1111.70017310446</c:v>
                </c:pt>
                <c:pt idx="320">
                  <c:v>1111.63336653881</c:v>
                </c:pt>
                <c:pt idx="321">
                  <c:v>1111.60931509733</c:v>
                </c:pt>
                <c:pt idx="322">
                  <c:v>1111.60534662081</c:v>
                </c:pt>
                <c:pt idx="323">
                  <c:v>1111.60020983472</c:v>
                </c:pt>
                <c:pt idx="324">
                  <c:v>1111.61389263787</c:v>
                </c:pt>
                <c:pt idx="325">
                  <c:v>1111.62037086408</c:v>
                </c:pt>
                <c:pt idx="326">
                  <c:v>1111.64646895065</c:v>
                </c:pt>
                <c:pt idx="327">
                  <c:v>1111.6481495926</c:v>
                </c:pt>
                <c:pt idx="328">
                  <c:v>1111.66262807573</c:v>
                </c:pt>
                <c:pt idx="329">
                  <c:v>1111.64158828914</c:v>
                </c:pt>
                <c:pt idx="330">
                  <c:v>1111.70519442669</c:v>
                </c:pt>
                <c:pt idx="331">
                  <c:v>1111.71044606114</c:v>
                </c:pt>
                <c:pt idx="332">
                  <c:v>1111.6888738742</c:v>
                </c:pt>
                <c:pt idx="333">
                  <c:v>1111.72293755831</c:v>
                </c:pt>
                <c:pt idx="334">
                  <c:v>1111.68626499655</c:v>
                </c:pt>
                <c:pt idx="335">
                  <c:v>1111.66207731008</c:v>
                </c:pt>
                <c:pt idx="336">
                  <c:v>1111.6745085175</c:v>
                </c:pt>
                <c:pt idx="337">
                  <c:v>1111.71256012162</c:v>
                </c:pt>
                <c:pt idx="338">
                  <c:v>1111.74401105944</c:v>
                </c:pt>
                <c:pt idx="339">
                  <c:v>1111.69171325954</c:v>
                </c:pt>
                <c:pt idx="340">
                  <c:v>1111.70937084014</c:v>
                </c:pt>
                <c:pt idx="341">
                  <c:v>1111.71036067951</c:v>
                </c:pt>
                <c:pt idx="342">
                  <c:v>1111.69292953632</c:v>
                </c:pt>
                <c:pt idx="343">
                  <c:v>1111.6942928211</c:v>
                </c:pt>
                <c:pt idx="344">
                  <c:v>1111.68862990538</c:v>
                </c:pt>
                <c:pt idx="345">
                  <c:v>1111.68893981856</c:v>
                </c:pt>
                <c:pt idx="346">
                  <c:v>1111.69553331927</c:v>
                </c:pt>
                <c:pt idx="347">
                  <c:v>1111.67858064723</c:v>
                </c:pt>
                <c:pt idx="348">
                  <c:v>1111.67591481181</c:v>
                </c:pt>
                <c:pt idx="349">
                  <c:v>1111.67628056949</c:v>
                </c:pt>
                <c:pt idx="350">
                  <c:v>1111.68951267955</c:v>
                </c:pt>
                <c:pt idx="351">
                  <c:v>1111.67312495358</c:v>
                </c:pt>
                <c:pt idx="352">
                  <c:v>1111.67662847078</c:v>
                </c:pt>
                <c:pt idx="353">
                  <c:v>1111.66541118291</c:v>
                </c:pt>
                <c:pt idx="354">
                  <c:v>1111.6636303045</c:v>
                </c:pt>
                <c:pt idx="355">
                  <c:v>1111.65028911296</c:v>
                </c:pt>
                <c:pt idx="356">
                  <c:v>1111.65321388662</c:v>
                </c:pt>
                <c:pt idx="357">
                  <c:v>1111.64679604543</c:v>
                </c:pt>
                <c:pt idx="358">
                  <c:v>1111.63089416183</c:v>
                </c:pt>
                <c:pt idx="359">
                  <c:v>1111.63946086599</c:v>
                </c:pt>
                <c:pt idx="360">
                  <c:v>1111.64498417016</c:v>
                </c:pt>
                <c:pt idx="361">
                  <c:v>1111.6384513073</c:v>
                </c:pt>
                <c:pt idx="362">
                  <c:v>1111.65069040773</c:v>
                </c:pt>
                <c:pt idx="363">
                  <c:v>1111.6573634478</c:v>
                </c:pt>
                <c:pt idx="364">
                  <c:v>1111.64688331755</c:v>
                </c:pt>
                <c:pt idx="365">
                  <c:v>1111.64638619937</c:v>
                </c:pt>
                <c:pt idx="366">
                  <c:v>1111.64249705479</c:v>
                </c:pt>
                <c:pt idx="367">
                  <c:v>1111.63552966111</c:v>
                </c:pt>
                <c:pt idx="368">
                  <c:v>1111.65252737459</c:v>
                </c:pt>
                <c:pt idx="369">
                  <c:v>1111.65288485107</c:v>
                </c:pt>
                <c:pt idx="370">
                  <c:v>1111.64171813965</c:v>
                </c:pt>
                <c:pt idx="371">
                  <c:v>1111.65498347639</c:v>
                </c:pt>
                <c:pt idx="372">
                  <c:v>1111.63832878941</c:v>
                </c:pt>
                <c:pt idx="373">
                  <c:v>1111.63408305062</c:v>
                </c:pt>
                <c:pt idx="374">
                  <c:v>1111.63662676097</c:v>
                </c:pt>
                <c:pt idx="375">
                  <c:v>1111.6403684265</c:v>
                </c:pt>
                <c:pt idx="376">
                  <c:v>1111.63505443073</c:v>
                </c:pt>
                <c:pt idx="377">
                  <c:v>1111.63769405898</c:v>
                </c:pt>
                <c:pt idx="378">
                  <c:v>1111.6297789498</c:v>
                </c:pt>
                <c:pt idx="379">
                  <c:v>1111.6338027155</c:v>
                </c:pt>
                <c:pt idx="380">
                  <c:v>1111.63832533111</c:v>
                </c:pt>
                <c:pt idx="381">
                  <c:v>1111.63642263502</c:v>
                </c:pt>
                <c:pt idx="382">
                  <c:v>1111.64278876095</c:v>
                </c:pt>
                <c:pt idx="383">
                  <c:v>1111.64045314221</c:v>
                </c:pt>
                <c:pt idx="384">
                  <c:v>1111.63462380053</c:v>
                </c:pt>
                <c:pt idx="385">
                  <c:v>1111.64050613115</c:v>
                </c:pt>
                <c:pt idx="386">
                  <c:v>1111.64033743848</c:v>
                </c:pt>
                <c:pt idx="387">
                  <c:v>1111.6419842734</c:v>
                </c:pt>
                <c:pt idx="388">
                  <c:v>1111.6453519875</c:v>
                </c:pt>
                <c:pt idx="389">
                  <c:v>1111.63648908227</c:v>
                </c:pt>
                <c:pt idx="390">
                  <c:v>1111.64423272554</c:v>
                </c:pt>
                <c:pt idx="391">
                  <c:v>1111.63999780966</c:v>
                </c:pt>
                <c:pt idx="392">
                  <c:v>1111.63988869719</c:v>
                </c:pt>
                <c:pt idx="393">
                  <c:v>1111.63671858816</c:v>
                </c:pt>
                <c:pt idx="394">
                  <c:v>1111.63939412443</c:v>
                </c:pt>
                <c:pt idx="395">
                  <c:v>1111.64028827811</c:v>
                </c:pt>
                <c:pt idx="396">
                  <c:v>1111.63884924421</c:v>
                </c:pt>
                <c:pt idx="397">
                  <c:v>1111.63841927553</c:v>
                </c:pt>
                <c:pt idx="398">
                  <c:v>1111.63827240725</c:v>
                </c:pt>
                <c:pt idx="399">
                  <c:v>1111.64074137895</c:v>
                </c:pt>
                <c:pt idx="400">
                  <c:v>1111.64201393002</c:v>
                </c:pt>
                <c:pt idx="401">
                  <c:v>1111.64276844104</c:v>
                </c:pt>
                <c:pt idx="402">
                  <c:v>1111.64025880675</c:v>
                </c:pt>
                <c:pt idx="403">
                  <c:v>1111.63841026779</c:v>
                </c:pt>
                <c:pt idx="404">
                  <c:v>1111.63709087977</c:v>
                </c:pt>
                <c:pt idx="405">
                  <c:v>1111.63586429334</c:v>
                </c:pt>
                <c:pt idx="406">
                  <c:v>1111.63500538484</c:v>
                </c:pt>
                <c:pt idx="407">
                  <c:v>1111.63798226731</c:v>
                </c:pt>
                <c:pt idx="408">
                  <c:v>1111.63407543459</c:v>
                </c:pt>
                <c:pt idx="409">
                  <c:v>1111.63577158987</c:v>
                </c:pt>
                <c:pt idx="410">
                  <c:v>1111.63748096524</c:v>
                </c:pt>
                <c:pt idx="411">
                  <c:v>1111.63789962129</c:v>
                </c:pt>
                <c:pt idx="412">
                  <c:v>1111.63708330277</c:v>
                </c:pt>
                <c:pt idx="413">
                  <c:v>1111.63687352166</c:v>
                </c:pt>
                <c:pt idx="414">
                  <c:v>1111.63681647249</c:v>
                </c:pt>
                <c:pt idx="415">
                  <c:v>1111.6355909901</c:v>
                </c:pt>
                <c:pt idx="416">
                  <c:v>1111.63723738174</c:v>
                </c:pt>
                <c:pt idx="417">
                  <c:v>1111.6396589746</c:v>
                </c:pt>
                <c:pt idx="418">
                  <c:v>1111.63983434622</c:v>
                </c:pt>
                <c:pt idx="419">
                  <c:v>1111.63786743295</c:v>
                </c:pt>
                <c:pt idx="420">
                  <c:v>1111.63821872125</c:v>
                </c:pt>
                <c:pt idx="421">
                  <c:v>1111.63720818398</c:v>
                </c:pt>
                <c:pt idx="422">
                  <c:v>1111.63592238257</c:v>
                </c:pt>
                <c:pt idx="423">
                  <c:v>1111.63752726777</c:v>
                </c:pt>
                <c:pt idx="424">
                  <c:v>1111.63784017109</c:v>
                </c:pt>
                <c:pt idx="425">
                  <c:v>1111.63750183197</c:v>
                </c:pt>
                <c:pt idx="426">
                  <c:v>1111.63792530155</c:v>
                </c:pt>
                <c:pt idx="427">
                  <c:v>1111.63748360251</c:v>
                </c:pt>
                <c:pt idx="428">
                  <c:v>1111.63724495443</c:v>
                </c:pt>
                <c:pt idx="429">
                  <c:v>1111.63671563397</c:v>
                </c:pt>
                <c:pt idx="430">
                  <c:v>1111.63730706795</c:v>
                </c:pt>
                <c:pt idx="431">
                  <c:v>1111.63618409171</c:v>
                </c:pt>
                <c:pt idx="432">
                  <c:v>1111.6365566577</c:v>
                </c:pt>
                <c:pt idx="433">
                  <c:v>1111.63660315696</c:v>
                </c:pt>
                <c:pt idx="434">
                  <c:v>1111.635514711</c:v>
                </c:pt>
                <c:pt idx="435">
                  <c:v>1111.63454670645</c:v>
                </c:pt>
                <c:pt idx="436">
                  <c:v>1111.63422920186</c:v>
                </c:pt>
                <c:pt idx="437">
                  <c:v>1111.63403453371</c:v>
                </c:pt>
                <c:pt idx="438">
                  <c:v>1111.63426310573</c:v>
                </c:pt>
                <c:pt idx="439">
                  <c:v>1111.63347130807</c:v>
                </c:pt>
                <c:pt idx="440">
                  <c:v>1111.63450123243</c:v>
                </c:pt>
                <c:pt idx="441">
                  <c:v>1111.63383622543</c:v>
                </c:pt>
                <c:pt idx="442">
                  <c:v>1111.63473804097</c:v>
                </c:pt>
                <c:pt idx="443">
                  <c:v>1111.63514815977</c:v>
                </c:pt>
                <c:pt idx="444">
                  <c:v>1111.63443030286</c:v>
                </c:pt>
                <c:pt idx="445">
                  <c:v>1111.63445262985</c:v>
                </c:pt>
                <c:pt idx="446">
                  <c:v>1111.63458256675</c:v>
                </c:pt>
                <c:pt idx="447">
                  <c:v>1111.63554652925</c:v>
                </c:pt>
                <c:pt idx="448">
                  <c:v>1111.63460681006</c:v>
                </c:pt>
                <c:pt idx="449">
                  <c:v>1111.6343538882</c:v>
                </c:pt>
                <c:pt idx="450">
                  <c:v>1111.63428947221</c:v>
                </c:pt>
                <c:pt idx="451">
                  <c:v>1111.63459651438</c:v>
                </c:pt>
                <c:pt idx="452">
                  <c:v>1111.63517526091</c:v>
                </c:pt>
                <c:pt idx="453">
                  <c:v>1111.63495600559</c:v>
                </c:pt>
                <c:pt idx="454">
                  <c:v>1111.63496174604</c:v>
                </c:pt>
                <c:pt idx="455">
                  <c:v>1111.63518691083</c:v>
                </c:pt>
                <c:pt idx="456">
                  <c:v>1111.6350346707</c:v>
                </c:pt>
                <c:pt idx="457">
                  <c:v>1111.63485511889</c:v>
                </c:pt>
                <c:pt idx="458">
                  <c:v>1111.6348049771</c:v>
                </c:pt>
                <c:pt idx="459">
                  <c:v>1111.63479906435</c:v>
                </c:pt>
                <c:pt idx="460">
                  <c:v>1111.63473856424</c:v>
                </c:pt>
                <c:pt idx="461">
                  <c:v>1111.63491917898</c:v>
                </c:pt>
                <c:pt idx="462">
                  <c:v>1111.63500388881</c:v>
                </c:pt>
                <c:pt idx="463">
                  <c:v>1111.63458254407</c:v>
                </c:pt>
                <c:pt idx="464">
                  <c:v>1111.63479498367</c:v>
                </c:pt>
                <c:pt idx="465">
                  <c:v>1111.63389547267</c:v>
                </c:pt>
                <c:pt idx="466">
                  <c:v>1111.63395782455</c:v>
                </c:pt>
                <c:pt idx="467">
                  <c:v>1111.63410586002</c:v>
                </c:pt>
                <c:pt idx="468">
                  <c:v>1111.63411081805</c:v>
                </c:pt>
                <c:pt idx="469">
                  <c:v>1111.63357455311</c:v>
                </c:pt>
                <c:pt idx="470">
                  <c:v>1111.63386765965</c:v>
                </c:pt>
                <c:pt idx="471">
                  <c:v>1111.63340468067</c:v>
                </c:pt>
                <c:pt idx="472">
                  <c:v>1111.63368671043</c:v>
                </c:pt>
                <c:pt idx="473">
                  <c:v>1111.63416468808</c:v>
                </c:pt>
                <c:pt idx="474">
                  <c:v>1111.63380815233</c:v>
                </c:pt>
                <c:pt idx="475">
                  <c:v>1111.63391402425</c:v>
                </c:pt>
                <c:pt idx="476">
                  <c:v>1111.63401302549</c:v>
                </c:pt>
                <c:pt idx="477">
                  <c:v>1111.63387526062</c:v>
                </c:pt>
                <c:pt idx="478">
                  <c:v>1111.63404682733</c:v>
                </c:pt>
                <c:pt idx="479">
                  <c:v>1111.63386162708</c:v>
                </c:pt>
                <c:pt idx="480">
                  <c:v>1111.63400176971</c:v>
                </c:pt>
                <c:pt idx="481">
                  <c:v>1111.63393022649</c:v>
                </c:pt>
                <c:pt idx="482">
                  <c:v>1111.63404154155</c:v>
                </c:pt>
                <c:pt idx="483">
                  <c:v>1111.63398398037</c:v>
                </c:pt>
                <c:pt idx="484">
                  <c:v>1111.63401758876</c:v>
                </c:pt>
                <c:pt idx="485">
                  <c:v>1111.63402657825</c:v>
                </c:pt>
                <c:pt idx="486">
                  <c:v>1111.63390851231</c:v>
                </c:pt>
                <c:pt idx="487">
                  <c:v>1111.63392993813</c:v>
                </c:pt>
                <c:pt idx="488">
                  <c:v>1111.63420326048</c:v>
                </c:pt>
                <c:pt idx="489">
                  <c:v>1111.63405071206</c:v>
                </c:pt>
                <c:pt idx="490">
                  <c:v>1111.6340769923</c:v>
                </c:pt>
                <c:pt idx="491">
                  <c:v>1111.63381309395</c:v>
                </c:pt>
                <c:pt idx="492">
                  <c:v>1111.63408119604</c:v>
                </c:pt>
                <c:pt idx="493">
                  <c:v>1111.63405028844</c:v>
                </c:pt>
                <c:pt idx="494">
                  <c:v>1111.63396899349</c:v>
                </c:pt>
                <c:pt idx="495">
                  <c:v>1111.63402631468</c:v>
                </c:pt>
                <c:pt idx="496">
                  <c:v>1111.63402049093</c:v>
                </c:pt>
                <c:pt idx="497">
                  <c:v>1111.63399521133</c:v>
                </c:pt>
                <c:pt idx="498">
                  <c:v>1111.63396992619</c:v>
                </c:pt>
                <c:pt idx="499">
                  <c:v>1111.63394684931</c:v>
                </c:pt>
                <c:pt idx="500">
                  <c:v>1111.63400052009</c:v>
                </c:pt>
                <c:pt idx="501">
                  <c:v>1111.63411691324</c:v>
                </c:pt>
                <c:pt idx="502">
                  <c:v>1111.63408470064</c:v>
                </c:pt>
                <c:pt idx="503">
                  <c:v>1111.63417942684</c:v>
                </c:pt>
                <c:pt idx="504">
                  <c:v>1111.63417611005</c:v>
                </c:pt>
                <c:pt idx="505">
                  <c:v>1111.63411711878</c:v>
                </c:pt>
                <c:pt idx="506">
                  <c:v>1111.63405045854</c:v>
                </c:pt>
                <c:pt idx="507">
                  <c:v>1111.63406872104</c:v>
                </c:pt>
                <c:pt idx="508">
                  <c:v>1111.63400815378</c:v>
                </c:pt>
                <c:pt idx="509">
                  <c:v>1111.63407811776</c:v>
                </c:pt>
                <c:pt idx="510">
                  <c:v>1111.63409404423</c:v>
                </c:pt>
                <c:pt idx="511">
                  <c:v>1111.6340678052</c:v>
                </c:pt>
                <c:pt idx="512">
                  <c:v>1111.6341046487</c:v>
                </c:pt>
                <c:pt idx="513">
                  <c:v>1111.63409112979</c:v>
                </c:pt>
                <c:pt idx="514">
                  <c:v>1111.63405457282</c:v>
                </c:pt>
                <c:pt idx="515">
                  <c:v>1111.63397797556</c:v>
                </c:pt>
                <c:pt idx="516">
                  <c:v>1111.63400472792</c:v>
                </c:pt>
                <c:pt idx="517">
                  <c:v>1111.63399965655</c:v>
                </c:pt>
                <c:pt idx="518">
                  <c:v>1111.63407468086</c:v>
                </c:pt>
                <c:pt idx="519">
                  <c:v>1111.6340094051</c:v>
                </c:pt>
                <c:pt idx="520">
                  <c:v>1111.63399908633</c:v>
                </c:pt>
                <c:pt idx="521">
                  <c:v>1111.63400136386</c:v>
                </c:pt>
                <c:pt idx="522">
                  <c:v>1111.6339824203</c:v>
                </c:pt>
                <c:pt idx="523">
                  <c:v>1111.63397919715</c:v>
                </c:pt>
                <c:pt idx="524">
                  <c:v>1111.63391508879</c:v>
                </c:pt>
                <c:pt idx="525">
                  <c:v>1111.63399003632</c:v>
                </c:pt>
                <c:pt idx="526">
                  <c:v>1111.63398068379</c:v>
                </c:pt>
                <c:pt idx="527">
                  <c:v>1111.63396223168</c:v>
                </c:pt>
                <c:pt idx="528">
                  <c:v>1111.63394703672</c:v>
                </c:pt>
                <c:pt idx="529">
                  <c:v>1111.63396230061</c:v>
                </c:pt>
                <c:pt idx="530">
                  <c:v>1111.63405384998</c:v>
                </c:pt>
                <c:pt idx="531">
                  <c:v>1111.63397759475</c:v>
                </c:pt>
                <c:pt idx="532">
                  <c:v>1111.633988889</c:v>
                </c:pt>
                <c:pt idx="533">
                  <c:v>1111.63397819035</c:v>
                </c:pt>
                <c:pt idx="534">
                  <c:v>1111.63399066006</c:v>
                </c:pt>
                <c:pt idx="535">
                  <c:v>1111.63398989518</c:v>
                </c:pt>
                <c:pt idx="536">
                  <c:v>1111.63403156318</c:v>
                </c:pt>
                <c:pt idx="537">
                  <c:v>1111.63399986939</c:v>
                </c:pt>
                <c:pt idx="538">
                  <c:v>1111.6339960463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Trans!$A$2:$A$540</c:f>
              <c:numCache>
                <c:formatCode>General</c:formatCode>
                <c:ptCount val="5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</c:numCache>
            </c:numRef>
          </c:cat>
          <c:val>
            <c:numRef>
              <c:f>Trans!$E$2:$E$540</c:f>
              <c:numCache>
                <c:formatCode>General</c:formatCode>
                <c:ptCount val="539"/>
                <c:pt idx="0">
                  <c:v>512.303824297391</c:v>
                </c:pt>
                <c:pt idx="1">
                  <c:v>5123.03824297391</c:v>
                </c:pt>
                <c:pt idx="2">
                  <c:v>5037.2878362166</c:v>
                </c:pt>
                <c:pt idx="3">
                  <c:v>4950.62583093567</c:v>
                </c:pt>
                <c:pt idx="4">
                  <c:v>4863.30451471374</c:v>
                </c:pt>
                <c:pt idx="5">
                  <c:v>4775.51680847877</c:v>
                </c:pt>
                <c:pt idx="6">
                  <c:v>4687.41841277302</c:v>
                </c:pt>
                <c:pt idx="7">
                  <c:v>4599.14237106113</c:v>
                </c:pt>
                <c:pt idx="8">
                  <c:v>4510.80953936423</c:v>
                </c:pt>
                <c:pt idx="9">
                  <c:v>4422.53702919488</c:v>
                </c:pt>
                <c:pt idx="10">
                  <c:v>4338.00219065009</c:v>
                </c:pt>
                <c:pt idx="11">
                  <c:v>4254.0487262595</c:v>
                </c:pt>
                <c:pt idx="12">
                  <c:v>4171.08772929678</c:v>
                </c:pt>
                <c:pt idx="13">
                  <c:v>2561.51912148695</c:v>
                </c:pt>
                <c:pt idx="14">
                  <c:v>2008.04005166766</c:v>
                </c:pt>
                <c:pt idx="15">
                  <c:v>1846.3524008811</c:v>
                </c:pt>
                <c:pt idx="16">
                  <c:v>1726.25089801081</c:v>
                </c:pt>
                <c:pt idx="17">
                  <c:v>1715.44094430653</c:v>
                </c:pt>
                <c:pt idx="18">
                  <c:v>1625.29676766721</c:v>
                </c:pt>
                <c:pt idx="19">
                  <c:v>1613.81437271314</c:v>
                </c:pt>
                <c:pt idx="20">
                  <c:v>1541.15969887189</c:v>
                </c:pt>
                <c:pt idx="21">
                  <c:v>1529.44258206057</c:v>
                </c:pt>
                <c:pt idx="22">
                  <c:v>1471.65420848381</c:v>
                </c:pt>
                <c:pt idx="23">
                  <c:v>1459.83073830299</c:v>
                </c:pt>
                <c:pt idx="24">
                  <c:v>1413.33643074009</c:v>
                </c:pt>
                <c:pt idx="25">
                  <c:v>1429.83394205209</c:v>
                </c:pt>
                <c:pt idx="26">
                  <c:v>1296.10815708151</c:v>
                </c:pt>
                <c:pt idx="27">
                  <c:v>1180.58966923247</c:v>
                </c:pt>
                <c:pt idx="28">
                  <c:v>1115.29138455364</c:v>
                </c:pt>
                <c:pt idx="29">
                  <c:v>1061.58243315896</c:v>
                </c:pt>
                <c:pt idx="30">
                  <c:v>999.816558788295</c:v>
                </c:pt>
                <c:pt idx="31">
                  <c:v>981.272529548383</c:v>
                </c:pt>
                <c:pt idx="32">
                  <c:v>977.547384189846</c:v>
                </c:pt>
                <c:pt idx="33">
                  <c:v>946.424091303106</c:v>
                </c:pt>
                <c:pt idx="34">
                  <c:v>918.219354004054</c:v>
                </c:pt>
                <c:pt idx="35">
                  <c:v>916.525422621284</c:v>
                </c:pt>
                <c:pt idx="36">
                  <c:v>922.731094366875</c:v>
                </c:pt>
                <c:pt idx="37">
                  <c:v>896.09513501235</c:v>
                </c:pt>
                <c:pt idx="38">
                  <c:v>901.870987207736</c:v>
                </c:pt>
                <c:pt idx="39">
                  <c:v>880.907708214758</c:v>
                </c:pt>
                <c:pt idx="40">
                  <c:v>872.260969236838</c:v>
                </c:pt>
                <c:pt idx="41">
                  <c:v>817.806203545029</c:v>
                </c:pt>
                <c:pt idx="42">
                  <c:v>777.93882447837</c:v>
                </c:pt>
                <c:pt idx="43">
                  <c:v>741.082091246848</c:v>
                </c:pt>
                <c:pt idx="44">
                  <c:v>718.563864030074</c:v>
                </c:pt>
                <c:pt idx="45">
                  <c:v>704.920467450065</c:v>
                </c:pt>
                <c:pt idx="46">
                  <c:v>703.383604139462</c:v>
                </c:pt>
                <c:pt idx="47">
                  <c:v>703.55435790535</c:v>
                </c:pt>
                <c:pt idx="48">
                  <c:v>671.431379024526</c:v>
                </c:pt>
                <c:pt idx="49">
                  <c:v>649.487730849056</c:v>
                </c:pt>
                <c:pt idx="50">
                  <c:v>627.244050946397</c:v>
                </c:pt>
                <c:pt idx="51">
                  <c:v>621.124512397995</c:v>
                </c:pt>
                <c:pt idx="52">
                  <c:v>621.119893162104</c:v>
                </c:pt>
                <c:pt idx="53">
                  <c:v>612.968189134822</c:v>
                </c:pt>
                <c:pt idx="54">
                  <c:v>613.340125904494</c:v>
                </c:pt>
                <c:pt idx="55">
                  <c:v>596.142643842273</c:v>
                </c:pt>
                <c:pt idx="56">
                  <c:v>585.306913116687</c:v>
                </c:pt>
                <c:pt idx="57">
                  <c:v>583.903157115451</c:v>
                </c:pt>
                <c:pt idx="58">
                  <c:v>559.034141842358</c:v>
                </c:pt>
                <c:pt idx="59">
                  <c:v>546.559549245468</c:v>
                </c:pt>
                <c:pt idx="60">
                  <c:v>537.884940057369</c:v>
                </c:pt>
                <c:pt idx="61">
                  <c:v>519.034180803945</c:v>
                </c:pt>
                <c:pt idx="62">
                  <c:v>501.701146100092</c:v>
                </c:pt>
                <c:pt idx="63">
                  <c:v>486.206536321136</c:v>
                </c:pt>
                <c:pt idx="64">
                  <c:v>476.808312443715</c:v>
                </c:pt>
                <c:pt idx="65">
                  <c:v>471.800703850333</c:v>
                </c:pt>
                <c:pt idx="66">
                  <c:v>472.102705859781</c:v>
                </c:pt>
                <c:pt idx="67">
                  <c:v>464.84710295109</c:v>
                </c:pt>
                <c:pt idx="68">
                  <c:v>460.595258394499</c:v>
                </c:pt>
                <c:pt idx="69">
                  <c:v>460.392043605309</c:v>
                </c:pt>
                <c:pt idx="70">
                  <c:v>448.849347063524</c:v>
                </c:pt>
                <c:pt idx="71">
                  <c:v>435.192945917638</c:v>
                </c:pt>
                <c:pt idx="72">
                  <c:v>427.430901780143</c:v>
                </c:pt>
                <c:pt idx="73">
                  <c:v>422.879180872809</c:v>
                </c:pt>
                <c:pt idx="74">
                  <c:v>421.936286027449</c:v>
                </c:pt>
                <c:pt idx="75">
                  <c:v>409.437814888114</c:v>
                </c:pt>
                <c:pt idx="76">
                  <c:v>398.308985975344</c:v>
                </c:pt>
                <c:pt idx="77">
                  <c:v>390.204353059785</c:v>
                </c:pt>
                <c:pt idx="78">
                  <c:v>385.611698319411</c:v>
                </c:pt>
                <c:pt idx="79">
                  <c:v>383.109512336687</c:v>
                </c:pt>
                <c:pt idx="80">
                  <c:v>383.325548693003</c:v>
                </c:pt>
                <c:pt idx="81">
                  <c:v>375.918228588508</c:v>
                </c:pt>
                <c:pt idx="82">
                  <c:v>370.179456490878</c:v>
                </c:pt>
                <c:pt idx="83">
                  <c:v>362.053580918604</c:v>
                </c:pt>
                <c:pt idx="84">
                  <c:v>353.17503957934</c:v>
                </c:pt>
                <c:pt idx="85">
                  <c:v>346.723893256344</c:v>
                </c:pt>
                <c:pt idx="86">
                  <c:v>342.318705273442</c:v>
                </c:pt>
                <c:pt idx="87">
                  <c:v>339.268696374733</c:v>
                </c:pt>
                <c:pt idx="88">
                  <c:v>339.065686968709</c:v>
                </c:pt>
                <c:pt idx="89">
                  <c:v>331.006423656058</c:v>
                </c:pt>
                <c:pt idx="90">
                  <c:v>324.516393375344</c:v>
                </c:pt>
                <c:pt idx="91">
                  <c:v>320.099521695461</c:v>
                </c:pt>
                <c:pt idx="92">
                  <c:v>317.134087070336</c:v>
                </c:pt>
                <c:pt idx="93">
                  <c:v>317.106587350199</c:v>
                </c:pt>
                <c:pt idx="94">
                  <c:v>311.666406058727</c:v>
                </c:pt>
                <c:pt idx="95">
                  <c:v>306.717479098441</c:v>
                </c:pt>
                <c:pt idx="96">
                  <c:v>300.993512044249</c:v>
                </c:pt>
                <c:pt idx="97">
                  <c:v>294.895222470075</c:v>
                </c:pt>
                <c:pt idx="98">
                  <c:v>291.455281543501</c:v>
                </c:pt>
                <c:pt idx="99">
                  <c:v>288.072765968857</c:v>
                </c:pt>
                <c:pt idx="100">
                  <c:v>286.405667080592</c:v>
                </c:pt>
                <c:pt idx="101">
                  <c:v>286.198049583749</c:v>
                </c:pt>
                <c:pt idx="102">
                  <c:v>280.428580449059</c:v>
                </c:pt>
                <c:pt idx="103">
                  <c:v>275.56512452252</c:v>
                </c:pt>
                <c:pt idx="104">
                  <c:v>272.24791033195</c:v>
                </c:pt>
                <c:pt idx="105">
                  <c:v>270.483154873154</c:v>
                </c:pt>
                <c:pt idx="106">
                  <c:v>267.807802224414</c:v>
                </c:pt>
                <c:pt idx="107">
                  <c:v>263.671891376487</c:v>
                </c:pt>
                <c:pt idx="108">
                  <c:v>260.178903625732</c:v>
                </c:pt>
                <c:pt idx="109">
                  <c:v>255.913289276187</c:v>
                </c:pt>
                <c:pt idx="110">
                  <c:v>251.641037483872</c:v>
                </c:pt>
                <c:pt idx="111">
                  <c:v>248.514954680241</c:v>
                </c:pt>
                <c:pt idx="112">
                  <c:v>246.782741139867</c:v>
                </c:pt>
                <c:pt idx="113">
                  <c:v>245.569664430834</c:v>
                </c:pt>
                <c:pt idx="114">
                  <c:v>245.467785160102</c:v>
                </c:pt>
                <c:pt idx="115">
                  <c:v>241.577446872876</c:v>
                </c:pt>
                <c:pt idx="116">
                  <c:v>237.804582843369</c:v>
                </c:pt>
                <c:pt idx="117">
                  <c:v>234.791308569897</c:v>
                </c:pt>
                <c:pt idx="118">
                  <c:v>232.631410999807</c:v>
                </c:pt>
                <c:pt idx="119">
                  <c:v>230.242193494745</c:v>
                </c:pt>
                <c:pt idx="120">
                  <c:v>227.308949448501</c:v>
                </c:pt>
                <c:pt idx="121">
                  <c:v>224.366705229328</c:v>
                </c:pt>
                <c:pt idx="122">
                  <c:v>221.258003628266</c:v>
                </c:pt>
                <c:pt idx="123">
                  <c:v>218.07164741421</c:v>
                </c:pt>
                <c:pt idx="124">
                  <c:v>216.099791049378</c:v>
                </c:pt>
                <c:pt idx="125">
                  <c:v>214.522421943916</c:v>
                </c:pt>
                <c:pt idx="126">
                  <c:v>212.825031545968</c:v>
                </c:pt>
                <c:pt idx="127">
                  <c:v>211.214693681801</c:v>
                </c:pt>
                <c:pt idx="128">
                  <c:v>208.309477084557</c:v>
                </c:pt>
                <c:pt idx="129">
                  <c:v>205.48315119766</c:v>
                </c:pt>
                <c:pt idx="130">
                  <c:v>203.373721692716</c:v>
                </c:pt>
                <c:pt idx="131">
                  <c:v>202.262094708667</c:v>
                </c:pt>
                <c:pt idx="132">
                  <c:v>200.610435801017</c:v>
                </c:pt>
                <c:pt idx="133">
                  <c:v>198.147489679872</c:v>
                </c:pt>
                <c:pt idx="134">
                  <c:v>196.159200400231</c:v>
                </c:pt>
                <c:pt idx="135">
                  <c:v>193.758713399326</c:v>
                </c:pt>
                <c:pt idx="136">
                  <c:v>191.363202687609</c:v>
                </c:pt>
                <c:pt idx="137">
                  <c:v>189.744514603897</c:v>
                </c:pt>
                <c:pt idx="138">
                  <c:v>187.790151685669</c:v>
                </c:pt>
                <c:pt idx="139">
                  <c:v>186.871586621771</c:v>
                </c:pt>
                <c:pt idx="140">
                  <c:v>185.428292273914</c:v>
                </c:pt>
                <c:pt idx="141">
                  <c:v>183.56495846393</c:v>
                </c:pt>
                <c:pt idx="142">
                  <c:v>181.396833692813</c:v>
                </c:pt>
                <c:pt idx="143">
                  <c:v>179.562757755806</c:v>
                </c:pt>
                <c:pt idx="144">
                  <c:v>178.179823107984</c:v>
                </c:pt>
                <c:pt idx="145">
                  <c:v>176.772910562784</c:v>
                </c:pt>
                <c:pt idx="146">
                  <c:v>175.166432090834</c:v>
                </c:pt>
                <c:pt idx="147">
                  <c:v>173.474870098836</c:v>
                </c:pt>
                <c:pt idx="148">
                  <c:v>171.714748831023</c:v>
                </c:pt>
                <c:pt idx="149">
                  <c:v>169.819598243346</c:v>
                </c:pt>
                <c:pt idx="150">
                  <c:v>168.543581924702</c:v>
                </c:pt>
                <c:pt idx="151">
                  <c:v>167.660161422784</c:v>
                </c:pt>
                <c:pt idx="152">
                  <c:v>166.517726671986</c:v>
                </c:pt>
                <c:pt idx="153">
                  <c:v>165.591933971176</c:v>
                </c:pt>
                <c:pt idx="154">
                  <c:v>163.810844383164</c:v>
                </c:pt>
                <c:pt idx="155">
                  <c:v>162.085550535764</c:v>
                </c:pt>
                <c:pt idx="156">
                  <c:v>160.781928234738</c:v>
                </c:pt>
                <c:pt idx="157">
                  <c:v>160.189484383575</c:v>
                </c:pt>
                <c:pt idx="158">
                  <c:v>159.247033969771</c:v>
                </c:pt>
                <c:pt idx="159">
                  <c:v>157.741816813849</c:v>
                </c:pt>
                <c:pt idx="160">
                  <c:v>156.636856685426</c:v>
                </c:pt>
                <c:pt idx="161">
                  <c:v>155.20510374604</c:v>
                </c:pt>
                <c:pt idx="162">
                  <c:v>153.724966283037</c:v>
                </c:pt>
                <c:pt idx="163">
                  <c:v>152.655712108998</c:v>
                </c:pt>
                <c:pt idx="164">
                  <c:v>151.266151805659</c:v>
                </c:pt>
                <c:pt idx="165">
                  <c:v>150.791170800762</c:v>
                </c:pt>
                <c:pt idx="166">
                  <c:v>149.895352635562</c:v>
                </c:pt>
                <c:pt idx="167">
                  <c:v>148.86657469407</c:v>
                </c:pt>
                <c:pt idx="168">
                  <c:v>147.543618136344</c:v>
                </c:pt>
                <c:pt idx="169">
                  <c:v>146.343123248358</c:v>
                </c:pt>
                <c:pt idx="170">
                  <c:v>145.351910120241</c:v>
                </c:pt>
                <c:pt idx="171">
                  <c:v>144.44747605152</c:v>
                </c:pt>
                <c:pt idx="172">
                  <c:v>143.543760389212</c:v>
                </c:pt>
                <c:pt idx="173">
                  <c:v>142.48459146208</c:v>
                </c:pt>
                <c:pt idx="174">
                  <c:v>141.433401728863</c:v>
                </c:pt>
                <c:pt idx="175">
                  <c:v>140.226819595511</c:v>
                </c:pt>
                <c:pt idx="176">
                  <c:v>139.396812949162</c:v>
                </c:pt>
                <c:pt idx="177">
                  <c:v>139.017426917619</c:v>
                </c:pt>
                <c:pt idx="178">
                  <c:v>138.219480680137</c:v>
                </c:pt>
                <c:pt idx="179">
                  <c:v>137.744856261443</c:v>
                </c:pt>
                <c:pt idx="180">
                  <c:v>136.585674105085</c:v>
                </c:pt>
                <c:pt idx="181">
                  <c:v>135.487671374807</c:v>
                </c:pt>
                <c:pt idx="182">
                  <c:v>134.674660691397</c:v>
                </c:pt>
                <c:pt idx="183">
                  <c:v>134.432504104362</c:v>
                </c:pt>
                <c:pt idx="184">
                  <c:v>133.917709234552</c:v>
                </c:pt>
                <c:pt idx="185">
                  <c:v>132.941954772135</c:v>
                </c:pt>
                <c:pt idx="186">
                  <c:v>132.365718452795</c:v>
                </c:pt>
                <c:pt idx="187">
                  <c:v>131.508724349501</c:v>
                </c:pt>
                <c:pt idx="188">
                  <c:v>130.602647469275</c:v>
                </c:pt>
                <c:pt idx="189">
                  <c:v>129.914456845842</c:v>
                </c:pt>
                <c:pt idx="190">
                  <c:v>128.837751834952</c:v>
                </c:pt>
                <c:pt idx="191">
                  <c:v>128.693008844161</c:v>
                </c:pt>
                <c:pt idx="192">
                  <c:v>128.128229455883</c:v>
                </c:pt>
                <c:pt idx="193">
                  <c:v>127.685107631497</c:v>
                </c:pt>
                <c:pt idx="194">
                  <c:v>126.949457559363</c:v>
                </c:pt>
                <c:pt idx="195">
                  <c:v>126.196592194554</c:v>
                </c:pt>
                <c:pt idx="196">
                  <c:v>125.441377900519</c:v>
                </c:pt>
                <c:pt idx="197">
                  <c:v>124.856068362296</c:v>
                </c:pt>
                <c:pt idx="198">
                  <c:v>124.445061148071</c:v>
                </c:pt>
                <c:pt idx="199">
                  <c:v>123.785466100122</c:v>
                </c:pt>
                <c:pt idx="200">
                  <c:v>123.223704513265</c:v>
                </c:pt>
                <c:pt idx="201">
                  <c:v>122.506265752227</c:v>
                </c:pt>
                <c:pt idx="202">
                  <c:v>122.0109447084</c:v>
                </c:pt>
                <c:pt idx="203">
                  <c:v>122.08136082389</c:v>
                </c:pt>
                <c:pt idx="204">
                  <c:v>121.515211064057</c:v>
                </c:pt>
                <c:pt idx="205">
                  <c:v>121.386108552419</c:v>
                </c:pt>
                <c:pt idx="206">
                  <c:v>120.653260774553</c:v>
                </c:pt>
                <c:pt idx="207">
                  <c:v>120.024929825347</c:v>
                </c:pt>
                <c:pt idx="208">
                  <c:v>119.610092133685</c:v>
                </c:pt>
                <c:pt idx="209">
                  <c:v>119.688791794512</c:v>
                </c:pt>
                <c:pt idx="210">
                  <c:v>119.527596544684</c:v>
                </c:pt>
                <c:pt idx="211">
                  <c:v>118.942977180591</c:v>
                </c:pt>
                <c:pt idx="212">
                  <c:v>118.788361633946</c:v>
                </c:pt>
                <c:pt idx="213">
                  <c:v>118.386554998384</c:v>
                </c:pt>
                <c:pt idx="214">
                  <c:v>117.981367149577</c:v>
                </c:pt>
                <c:pt idx="215">
                  <c:v>117.651866513139</c:v>
                </c:pt>
                <c:pt idx="216">
                  <c:v>116.797102462742</c:v>
                </c:pt>
                <c:pt idx="217">
                  <c:v>116.923216634668</c:v>
                </c:pt>
                <c:pt idx="218">
                  <c:v>116.575031191496</c:v>
                </c:pt>
                <c:pt idx="219">
                  <c:v>116.608575258527</c:v>
                </c:pt>
                <c:pt idx="220">
                  <c:v>116.394047655307</c:v>
                </c:pt>
                <c:pt idx="221">
                  <c:v>116.062352100006</c:v>
                </c:pt>
                <c:pt idx="222">
                  <c:v>115.503826239887</c:v>
                </c:pt>
                <c:pt idx="223">
                  <c:v>115.160836357441</c:v>
                </c:pt>
                <c:pt idx="224">
                  <c:v>115.148998673061</c:v>
                </c:pt>
                <c:pt idx="225">
                  <c:v>114.779105934262</c:v>
                </c:pt>
                <c:pt idx="226">
                  <c:v>114.589843016722</c:v>
                </c:pt>
                <c:pt idx="227">
                  <c:v>114.26135795875</c:v>
                </c:pt>
                <c:pt idx="228">
                  <c:v>114.041823118814</c:v>
                </c:pt>
                <c:pt idx="229">
                  <c:v>114.498423612442</c:v>
                </c:pt>
                <c:pt idx="230">
                  <c:v>114.095827196863</c:v>
                </c:pt>
                <c:pt idx="231">
                  <c:v>114.202297346899</c:v>
                </c:pt>
                <c:pt idx="232">
                  <c:v>114.089706801133</c:v>
                </c:pt>
                <c:pt idx="233">
                  <c:v>113.596333368661</c:v>
                </c:pt>
                <c:pt idx="234">
                  <c:v>113.383639973248</c:v>
                </c:pt>
                <c:pt idx="235">
                  <c:v>113.6408324124</c:v>
                </c:pt>
                <c:pt idx="236">
                  <c:v>113.670778976864</c:v>
                </c:pt>
                <c:pt idx="237">
                  <c:v>113.254212429755</c:v>
                </c:pt>
                <c:pt idx="238">
                  <c:v>113.293877180509</c:v>
                </c:pt>
                <c:pt idx="239">
                  <c:v>113.09318381382</c:v>
                </c:pt>
                <c:pt idx="240">
                  <c:v>112.924604765758</c:v>
                </c:pt>
                <c:pt idx="241">
                  <c:v>112.774965729005</c:v>
                </c:pt>
                <c:pt idx="242">
                  <c:v>111.953139301509</c:v>
                </c:pt>
                <c:pt idx="243">
                  <c:v>112.130567872449</c:v>
                </c:pt>
                <c:pt idx="244">
                  <c:v>112.017244070915</c:v>
                </c:pt>
                <c:pt idx="245">
                  <c:v>111.879649726187</c:v>
                </c:pt>
                <c:pt idx="246">
                  <c:v>111.969159064745</c:v>
                </c:pt>
                <c:pt idx="247">
                  <c:v>111.954244256215</c:v>
                </c:pt>
                <c:pt idx="248">
                  <c:v>111.482062547877</c:v>
                </c:pt>
                <c:pt idx="249">
                  <c:v>111.798641663772</c:v>
                </c:pt>
                <c:pt idx="250">
                  <c:v>111.994370460315</c:v>
                </c:pt>
                <c:pt idx="251">
                  <c:v>111.903720174384</c:v>
                </c:pt>
                <c:pt idx="252">
                  <c:v>111.886995967196</c:v>
                </c:pt>
                <c:pt idx="253">
                  <c:v>111.985634251833</c:v>
                </c:pt>
                <c:pt idx="254">
                  <c:v>111.980889681316</c:v>
                </c:pt>
                <c:pt idx="255">
                  <c:v>112.295037766026</c:v>
                </c:pt>
                <c:pt idx="256">
                  <c:v>112.517836357532</c:v>
                </c:pt>
                <c:pt idx="257">
                  <c:v>111.827253964459</c:v>
                </c:pt>
                <c:pt idx="258">
                  <c:v>111.815528841973</c:v>
                </c:pt>
                <c:pt idx="259">
                  <c:v>111.913152194562</c:v>
                </c:pt>
                <c:pt idx="260">
                  <c:v>111.560315287803</c:v>
                </c:pt>
                <c:pt idx="261">
                  <c:v>111.768582306663</c:v>
                </c:pt>
                <c:pt idx="262">
                  <c:v>111.744180400321</c:v>
                </c:pt>
                <c:pt idx="263">
                  <c:v>111.597059256946</c:v>
                </c:pt>
                <c:pt idx="264">
                  <c:v>111.870889888668</c:v>
                </c:pt>
                <c:pt idx="265">
                  <c:v>111.63585167772</c:v>
                </c:pt>
                <c:pt idx="266">
                  <c:v>111.701906629644</c:v>
                </c:pt>
                <c:pt idx="267">
                  <c:v>111.457608040102</c:v>
                </c:pt>
                <c:pt idx="268">
                  <c:v>111.538900533107</c:v>
                </c:pt>
                <c:pt idx="269">
                  <c:v>111.635222395659</c:v>
                </c:pt>
                <c:pt idx="270">
                  <c:v>111.637363148007</c:v>
                </c:pt>
                <c:pt idx="271">
                  <c:v>111.867813125544</c:v>
                </c:pt>
                <c:pt idx="272">
                  <c:v>111.838640789885</c:v>
                </c:pt>
                <c:pt idx="273">
                  <c:v>111.696551915495</c:v>
                </c:pt>
                <c:pt idx="274">
                  <c:v>111.443201366746</c:v>
                </c:pt>
                <c:pt idx="275">
                  <c:v>111.147628205991</c:v>
                </c:pt>
                <c:pt idx="276">
                  <c:v>111.431284417321</c:v>
                </c:pt>
                <c:pt idx="277">
                  <c:v>111.403416864546</c:v>
                </c:pt>
                <c:pt idx="278">
                  <c:v>111.412979372848</c:v>
                </c:pt>
                <c:pt idx="279">
                  <c:v>111.475668543773</c:v>
                </c:pt>
                <c:pt idx="280">
                  <c:v>111.357718343855</c:v>
                </c:pt>
                <c:pt idx="281">
                  <c:v>111.534362262709</c:v>
                </c:pt>
                <c:pt idx="282">
                  <c:v>111.176478977628</c:v>
                </c:pt>
                <c:pt idx="283">
                  <c:v>111.423179999159</c:v>
                </c:pt>
                <c:pt idx="284">
                  <c:v>111.414511851463</c:v>
                </c:pt>
                <c:pt idx="285">
                  <c:v>111.329515697206</c:v>
                </c:pt>
                <c:pt idx="286">
                  <c:v>111.311143229365</c:v>
                </c:pt>
                <c:pt idx="287">
                  <c:v>111.422733568041</c:v>
                </c:pt>
                <c:pt idx="288">
                  <c:v>111.311776989745</c:v>
                </c:pt>
                <c:pt idx="289">
                  <c:v>111.379647347756</c:v>
                </c:pt>
                <c:pt idx="290">
                  <c:v>111.289058427872</c:v>
                </c:pt>
                <c:pt idx="291">
                  <c:v>111.199461957674</c:v>
                </c:pt>
                <c:pt idx="292">
                  <c:v>111.12084726079</c:v>
                </c:pt>
                <c:pt idx="293">
                  <c:v>111.272360909001</c:v>
                </c:pt>
                <c:pt idx="294">
                  <c:v>111.106667283693</c:v>
                </c:pt>
                <c:pt idx="295">
                  <c:v>111.190068673491</c:v>
                </c:pt>
                <c:pt idx="296">
                  <c:v>111.108296487725</c:v>
                </c:pt>
                <c:pt idx="297">
                  <c:v>111.091844907878</c:v>
                </c:pt>
                <c:pt idx="298">
                  <c:v>111.068338622551</c:v>
                </c:pt>
                <c:pt idx="299">
                  <c:v>111.116828121788</c:v>
                </c:pt>
                <c:pt idx="300">
                  <c:v>111.137032507512</c:v>
                </c:pt>
                <c:pt idx="301">
                  <c:v>111.188146769709</c:v>
                </c:pt>
                <c:pt idx="302">
                  <c:v>111.196180417005</c:v>
                </c:pt>
                <c:pt idx="303">
                  <c:v>111.155399250677</c:v>
                </c:pt>
                <c:pt idx="304">
                  <c:v>111.219601998841</c:v>
                </c:pt>
                <c:pt idx="305">
                  <c:v>111.168166126128</c:v>
                </c:pt>
                <c:pt idx="306">
                  <c:v>111.125500357154</c:v>
                </c:pt>
                <c:pt idx="307">
                  <c:v>111.131331896406</c:v>
                </c:pt>
                <c:pt idx="308">
                  <c:v>111.145014470558</c:v>
                </c:pt>
                <c:pt idx="309">
                  <c:v>111.132251906437</c:v>
                </c:pt>
                <c:pt idx="310">
                  <c:v>111.178230355374</c:v>
                </c:pt>
                <c:pt idx="311">
                  <c:v>111.148910756555</c:v>
                </c:pt>
                <c:pt idx="312">
                  <c:v>111.150420971909</c:v>
                </c:pt>
                <c:pt idx="313">
                  <c:v>111.091628818046</c:v>
                </c:pt>
                <c:pt idx="314">
                  <c:v>111.125301434333</c:v>
                </c:pt>
                <c:pt idx="315">
                  <c:v>111.122186506466</c:v>
                </c:pt>
                <c:pt idx="316">
                  <c:v>111.107501783291</c:v>
                </c:pt>
                <c:pt idx="317">
                  <c:v>111.062880205389</c:v>
                </c:pt>
                <c:pt idx="318">
                  <c:v>111.096751697032</c:v>
                </c:pt>
                <c:pt idx="319">
                  <c:v>111.0683434868</c:v>
                </c:pt>
                <c:pt idx="320">
                  <c:v>111.001536921144</c:v>
                </c:pt>
                <c:pt idx="321">
                  <c:v>110.977485479665</c:v>
                </c:pt>
                <c:pt idx="322">
                  <c:v>110.973517003143</c:v>
                </c:pt>
                <c:pt idx="323">
                  <c:v>110.968380217061</c:v>
                </c:pt>
                <c:pt idx="324">
                  <c:v>110.982063020201</c:v>
                </c:pt>
                <c:pt idx="325">
                  <c:v>110.988541246419</c:v>
                </c:pt>
                <c:pt idx="326">
                  <c:v>111.014639332983</c:v>
                </c:pt>
                <c:pt idx="327">
                  <c:v>111.016319974938</c:v>
                </c:pt>
                <c:pt idx="328">
                  <c:v>111.030798458061</c:v>
                </c:pt>
                <c:pt idx="329">
                  <c:v>111.009758671478</c:v>
                </c:pt>
                <c:pt idx="330">
                  <c:v>111.073364809022</c:v>
                </c:pt>
                <c:pt idx="331">
                  <c:v>111.078616443474</c:v>
                </c:pt>
                <c:pt idx="332">
                  <c:v>111.057044256536</c:v>
                </c:pt>
                <c:pt idx="333">
                  <c:v>111.091107940649</c:v>
                </c:pt>
                <c:pt idx="334">
                  <c:v>111.054435378887</c:v>
                </c:pt>
                <c:pt idx="335">
                  <c:v>111.030247692417</c:v>
                </c:pt>
                <c:pt idx="336">
                  <c:v>111.042678899839</c:v>
                </c:pt>
                <c:pt idx="337">
                  <c:v>111.080730503953</c:v>
                </c:pt>
                <c:pt idx="338">
                  <c:v>111.112181441773</c:v>
                </c:pt>
                <c:pt idx="339">
                  <c:v>111.059883641874</c:v>
                </c:pt>
                <c:pt idx="340">
                  <c:v>111.077541222477</c:v>
                </c:pt>
                <c:pt idx="341">
                  <c:v>111.078531061847</c:v>
                </c:pt>
                <c:pt idx="342">
                  <c:v>111.061099918659</c:v>
                </c:pt>
                <c:pt idx="343">
                  <c:v>111.062463203434</c:v>
                </c:pt>
                <c:pt idx="344">
                  <c:v>111.056800287713</c:v>
                </c:pt>
                <c:pt idx="345">
                  <c:v>111.057110200899</c:v>
                </c:pt>
                <c:pt idx="346">
                  <c:v>111.063703701609</c:v>
                </c:pt>
                <c:pt idx="347">
                  <c:v>111.046751029562</c:v>
                </c:pt>
                <c:pt idx="348">
                  <c:v>111.044085194146</c:v>
                </c:pt>
                <c:pt idx="349">
                  <c:v>111.044450951823</c:v>
                </c:pt>
                <c:pt idx="350">
                  <c:v>111.057683061889</c:v>
                </c:pt>
                <c:pt idx="351">
                  <c:v>111.041295335916</c:v>
                </c:pt>
                <c:pt idx="352">
                  <c:v>111.044798853112</c:v>
                </c:pt>
                <c:pt idx="353">
                  <c:v>111.033581565242</c:v>
                </c:pt>
                <c:pt idx="354">
                  <c:v>111.03180068684</c:v>
                </c:pt>
                <c:pt idx="355">
                  <c:v>111.018459495298</c:v>
                </c:pt>
                <c:pt idx="356">
                  <c:v>111.021384268959</c:v>
                </c:pt>
                <c:pt idx="357">
                  <c:v>111.01496642777</c:v>
                </c:pt>
                <c:pt idx="358">
                  <c:v>110.99906454417</c:v>
                </c:pt>
                <c:pt idx="359">
                  <c:v>111.007631248331</c:v>
                </c:pt>
                <c:pt idx="360">
                  <c:v>111.013154552491</c:v>
                </c:pt>
                <c:pt idx="361">
                  <c:v>111.006621689639</c:v>
                </c:pt>
                <c:pt idx="362">
                  <c:v>111.018860790064</c:v>
                </c:pt>
                <c:pt idx="363">
                  <c:v>111.025533830141</c:v>
                </c:pt>
                <c:pt idx="364">
                  <c:v>111.015053699886</c:v>
                </c:pt>
                <c:pt idx="365">
                  <c:v>111.014556581711</c:v>
                </c:pt>
                <c:pt idx="366">
                  <c:v>111.010667437123</c:v>
                </c:pt>
                <c:pt idx="367">
                  <c:v>111.003700043445</c:v>
                </c:pt>
                <c:pt idx="368">
                  <c:v>111.02069775693</c:v>
                </c:pt>
                <c:pt idx="369">
                  <c:v>111.021055233403</c:v>
                </c:pt>
                <c:pt idx="370">
                  <c:v>111.00988852199</c:v>
                </c:pt>
                <c:pt idx="371">
                  <c:v>111.023153858724</c:v>
                </c:pt>
                <c:pt idx="372">
                  <c:v>111.006499171745</c:v>
                </c:pt>
                <c:pt idx="373">
                  <c:v>111.002253432957</c:v>
                </c:pt>
                <c:pt idx="374">
                  <c:v>111.004797143301</c:v>
                </c:pt>
                <c:pt idx="375">
                  <c:v>111.008538808839</c:v>
                </c:pt>
                <c:pt idx="376">
                  <c:v>111.003224813065</c:v>
                </c:pt>
                <c:pt idx="377">
                  <c:v>111.005864441316</c:v>
                </c:pt>
                <c:pt idx="378">
                  <c:v>110.997949332136</c:v>
                </c:pt>
                <c:pt idx="379">
                  <c:v>111.001973097839</c:v>
                </c:pt>
                <c:pt idx="380">
                  <c:v>111.006495713447</c:v>
                </c:pt>
                <c:pt idx="381">
                  <c:v>111.004593017358</c:v>
                </c:pt>
                <c:pt idx="382">
                  <c:v>111.010959143286</c:v>
                </c:pt>
                <c:pt idx="383">
                  <c:v>111.008623524543</c:v>
                </c:pt>
                <c:pt idx="384">
                  <c:v>111.002794182867</c:v>
                </c:pt>
                <c:pt idx="385">
                  <c:v>111.008676513485</c:v>
                </c:pt>
                <c:pt idx="386">
                  <c:v>111.008507820819</c:v>
                </c:pt>
                <c:pt idx="387">
                  <c:v>111.010154655738</c:v>
                </c:pt>
                <c:pt idx="388">
                  <c:v>111.013522369833</c:v>
                </c:pt>
                <c:pt idx="389">
                  <c:v>111.004659464608</c:v>
                </c:pt>
                <c:pt idx="390">
                  <c:v>111.012403107876</c:v>
                </c:pt>
                <c:pt idx="391">
                  <c:v>111.008168191998</c:v>
                </c:pt>
                <c:pt idx="392">
                  <c:v>111.008059079522</c:v>
                </c:pt>
                <c:pt idx="393">
                  <c:v>111.004888970496</c:v>
                </c:pt>
                <c:pt idx="394">
                  <c:v>111.007564506762</c:v>
                </c:pt>
                <c:pt idx="395">
                  <c:v>111.00845866044</c:v>
                </c:pt>
                <c:pt idx="396">
                  <c:v>111.007019626545</c:v>
                </c:pt>
                <c:pt idx="397">
                  <c:v>111.006589657864</c:v>
                </c:pt>
                <c:pt idx="398">
                  <c:v>111.006442789582</c:v>
                </c:pt>
                <c:pt idx="399">
                  <c:v>111.008911761285</c:v>
                </c:pt>
                <c:pt idx="400">
                  <c:v>111.010184312353</c:v>
                </c:pt>
                <c:pt idx="401">
                  <c:v>111.010938823373</c:v>
                </c:pt>
                <c:pt idx="402">
                  <c:v>111.008429189086</c:v>
                </c:pt>
                <c:pt idx="403">
                  <c:v>111.006580650126</c:v>
                </c:pt>
                <c:pt idx="404">
                  <c:v>111.005261262106</c:v>
                </c:pt>
                <c:pt idx="405">
                  <c:v>111.004034675678</c:v>
                </c:pt>
                <c:pt idx="406">
                  <c:v>111.003175767177</c:v>
                </c:pt>
                <c:pt idx="407">
                  <c:v>111.006152649647</c:v>
                </c:pt>
                <c:pt idx="408">
                  <c:v>111.002245816927</c:v>
                </c:pt>
                <c:pt idx="409">
                  <c:v>111.003941972211</c:v>
                </c:pt>
                <c:pt idx="410">
                  <c:v>111.005651347577</c:v>
                </c:pt>
                <c:pt idx="411">
                  <c:v>111.00607000363</c:v>
                </c:pt>
                <c:pt idx="412">
                  <c:v>111.005253685103</c:v>
                </c:pt>
                <c:pt idx="413">
                  <c:v>111.005043903996</c:v>
                </c:pt>
                <c:pt idx="414">
                  <c:v>111.00498685483</c:v>
                </c:pt>
                <c:pt idx="415">
                  <c:v>111.003761372432</c:v>
                </c:pt>
                <c:pt idx="416">
                  <c:v>111.005407764073</c:v>
                </c:pt>
                <c:pt idx="417">
                  <c:v>111.007829356935</c:v>
                </c:pt>
                <c:pt idx="418">
                  <c:v>111.008004728558</c:v>
                </c:pt>
                <c:pt idx="419">
                  <c:v>111.006037815284</c:v>
                </c:pt>
                <c:pt idx="420">
                  <c:v>111.006389103582</c:v>
                </c:pt>
                <c:pt idx="421">
                  <c:v>111.005378566314</c:v>
                </c:pt>
                <c:pt idx="422">
                  <c:v>111.00409276491</c:v>
                </c:pt>
                <c:pt idx="423">
                  <c:v>111.005697650106</c:v>
                </c:pt>
                <c:pt idx="424">
                  <c:v>111.006010553423</c:v>
                </c:pt>
                <c:pt idx="425">
                  <c:v>111.005672214308</c:v>
                </c:pt>
                <c:pt idx="426">
                  <c:v>111.006095683891</c:v>
                </c:pt>
                <c:pt idx="427">
                  <c:v>111.005653984843</c:v>
                </c:pt>
                <c:pt idx="428">
                  <c:v>111.005415336768</c:v>
                </c:pt>
                <c:pt idx="429">
                  <c:v>111.004886016312</c:v>
                </c:pt>
                <c:pt idx="430">
                  <c:v>111.005477450288</c:v>
                </c:pt>
                <c:pt idx="431">
                  <c:v>111.004354474052</c:v>
                </c:pt>
                <c:pt idx="432">
                  <c:v>111.004727040032</c:v>
                </c:pt>
                <c:pt idx="433">
                  <c:v>111.004773539292</c:v>
                </c:pt>
                <c:pt idx="434">
                  <c:v>111.003685093336</c:v>
                </c:pt>
                <c:pt idx="435">
                  <c:v>111.002717088784</c:v>
                </c:pt>
                <c:pt idx="436">
                  <c:v>111.002399584197</c:v>
                </c:pt>
                <c:pt idx="437">
                  <c:v>111.002204916044</c:v>
                </c:pt>
                <c:pt idx="438">
                  <c:v>111.002433488062</c:v>
                </c:pt>
                <c:pt idx="439">
                  <c:v>111.001641690411</c:v>
                </c:pt>
                <c:pt idx="440">
                  <c:v>111.002671614764</c:v>
                </c:pt>
                <c:pt idx="441">
                  <c:v>111.002006607767</c:v>
                </c:pt>
                <c:pt idx="442">
                  <c:v>111.00290842331</c:v>
                </c:pt>
                <c:pt idx="443">
                  <c:v>111.003318542106</c:v>
                </c:pt>
                <c:pt idx="444">
                  <c:v>111.002600685192</c:v>
                </c:pt>
                <c:pt idx="445">
                  <c:v>111.002623012183</c:v>
                </c:pt>
                <c:pt idx="446">
                  <c:v>111.002752949083</c:v>
                </c:pt>
                <c:pt idx="447">
                  <c:v>111.003716911591</c:v>
                </c:pt>
                <c:pt idx="448">
                  <c:v>111.002777192393</c:v>
                </c:pt>
                <c:pt idx="449">
                  <c:v>111.002524270537</c:v>
                </c:pt>
                <c:pt idx="450">
                  <c:v>111.002459854549</c:v>
                </c:pt>
                <c:pt idx="451">
                  <c:v>111.002766896718</c:v>
                </c:pt>
                <c:pt idx="452">
                  <c:v>111.003345643245</c:v>
                </c:pt>
                <c:pt idx="453">
                  <c:v>111.003126387927</c:v>
                </c:pt>
                <c:pt idx="454">
                  <c:v>111.003132128378</c:v>
                </c:pt>
                <c:pt idx="455">
                  <c:v>111.003357293166</c:v>
                </c:pt>
                <c:pt idx="456">
                  <c:v>111.00320505303</c:v>
                </c:pt>
                <c:pt idx="457">
                  <c:v>111.00302550123</c:v>
                </c:pt>
                <c:pt idx="458">
                  <c:v>111.002975359437</c:v>
                </c:pt>
                <c:pt idx="459">
                  <c:v>111.002969446686</c:v>
                </c:pt>
                <c:pt idx="460">
                  <c:v>111.002908946576</c:v>
                </c:pt>
                <c:pt idx="461">
                  <c:v>111.003089561313</c:v>
                </c:pt>
                <c:pt idx="462">
                  <c:v>111.003174271141</c:v>
                </c:pt>
                <c:pt idx="463">
                  <c:v>111.0027529264</c:v>
                </c:pt>
                <c:pt idx="464">
                  <c:v>111.002965366002</c:v>
                </c:pt>
                <c:pt idx="465">
                  <c:v>111.00206585501</c:v>
                </c:pt>
                <c:pt idx="466">
                  <c:v>111.002128206882</c:v>
                </c:pt>
                <c:pt idx="467">
                  <c:v>111.002276242359</c:v>
                </c:pt>
                <c:pt idx="468">
                  <c:v>111.002281200385</c:v>
                </c:pt>
                <c:pt idx="469">
                  <c:v>111.001744935446</c:v>
                </c:pt>
                <c:pt idx="470">
                  <c:v>111.002038041983</c:v>
                </c:pt>
                <c:pt idx="471">
                  <c:v>111.001575063008</c:v>
                </c:pt>
                <c:pt idx="472">
                  <c:v>111.001857092766</c:v>
                </c:pt>
                <c:pt idx="473">
                  <c:v>111.002335070413</c:v>
                </c:pt>
                <c:pt idx="474">
                  <c:v>111.001978534664</c:v>
                </c:pt>
                <c:pt idx="475">
                  <c:v>111.002084406588</c:v>
                </c:pt>
                <c:pt idx="476">
                  <c:v>111.002183407827</c:v>
                </c:pt>
                <c:pt idx="477">
                  <c:v>111.002045642956</c:v>
                </c:pt>
                <c:pt idx="478">
                  <c:v>111.002217209667</c:v>
                </c:pt>
                <c:pt idx="479">
                  <c:v>111.002032009416</c:v>
                </c:pt>
                <c:pt idx="480">
                  <c:v>111.002172152049</c:v>
                </c:pt>
                <c:pt idx="481">
                  <c:v>111.002100608829</c:v>
                </c:pt>
                <c:pt idx="482">
                  <c:v>111.002211923882</c:v>
                </c:pt>
                <c:pt idx="483">
                  <c:v>111.002154362706</c:v>
                </c:pt>
                <c:pt idx="484">
                  <c:v>111.002187971098</c:v>
                </c:pt>
                <c:pt idx="485">
                  <c:v>111.002196960587</c:v>
                </c:pt>
                <c:pt idx="486">
                  <c:v>111.002078894651</c:v>
                </c:pt>
                <c:pt idx="487">
                  <c:v>111.002100320463</c:v>
                </c:pt>
                <c:pt idx="488">
                  <c:v>111.002373642812</c:v>
                </c:pt>
                <c:pt idx="489">
                  <c:v>111.002221094401</c:v>
                </c:pt>
                <c:pt idx="490">
                  <c:v>111.002247374634</c:v>
                </c:pt>
                <c:pt idx="491">
                  <c:v>111.001983476289</c:v>
                </c:pt>
                <c:pt idx="492">
                  <c:v>111.002251578375</c:v>
                </c:pt>
                <c:pt idx="493">
                  <c:v>111.002220670777</c:v>
                </c:pt>
                <c:pt idx="494">
                  <c:v>111.002139375827</c:v>
                </c:pt>
                <c:pt idx="495">
                  <c:v>111.002196697021</c:v>
                </c:pt>
                <c:pt idx="496">
                  <c:v>111.00219087327</c:v>
                </c:pt>
                <c:pt idx="497">
                  <c:v>111.002165593671</c:v>
                </c:pt>
                <c:pt idx="498">
                  <c:v>111.002140308523</c:v>
                </c:pt>
                <c:pt idx="499">
                  <c:v>111.002117231643</c:v>
                </c:pt>
                <c:pt idx="500">
                  <c:v>111.002170902424</c:v>
                </c:pt>
                <c:pt idx="501">
                  <c:v>111.002287295577</c:v>
                </c:pt>
                <c:pt idx="502">
                  <c:v>111.002255082979</c:v>
                </c:pt>
                <c:pt idx="503">
                  <c:v>111.002349809179</c:v>
                </c:pt>
                <c:pt idx="504">
                  <c:v>111.002346492384</c:v>
                </c:pt>
                <c:pt idx="505">
                  <c:v>111.002287501115</c:v>
                </c:pt>
                <c:pt idx="506">
                  <c:v>111.002220840876</c:v>
                </c:pt>
                <c:pt idx="507">
                  <c:v>111.002239103373</c:v>
                </c:pt>
                <c:pt idx="508">
                  <c:v>111.002178536117</c:v>
                </c:pt>
                <c:pt idx="509">
                  <c:v>111.002248500098</c:v>
                </c:pt>
                <c:pt idx="510">
                  <c:v>111.002264426573</c:v>
                </c:pt>
                <c:pt idx="511">
                  <c:v>111.002238187535</c:v>
                </c:pt>
                <c:pt idx="512">
                  <c:v>111.002275031038</c:v>
                </c:pt>
                <c:pt idx="513">
                  <c:v>111.002261512131</c:v>
                </c:pt>
                <c:pt idx="514">
                  <c:v>111.002224955159</c:v>
                </c:pt>
                <c:pt idx="515">
                  <c:v>111.002148357893</c:v>
                </c:pt>
                <c:pt idx="516">
                  <c:v>111.00217511026</c:v>
                </c:pt>
                <c:pt idx="517">
                  <c:v>111.002170038883</c:v>
                </c:pt>
                <c:pt idx="518">
                  <c:v>111.002245063196</c:v>
                </c:pt>
                <c:pt idx="519">
                  <c:v>111.002179787433</c:v>
                </c:pt>
                <c:pt idx="520">
                  <c:v>111.002169468665</c:v>
                </c:pt>
                <c:pt idx="521">
                  <c:v>111.002171746191</c:v>
                </c:pt>
                <c:pt idx="522">
                  <c:v>111.002152802633</c:v>
                </c:pt>
                <c:pt idx="523">
                  <c:v>111.002149579491</c:v>
                </c:pt>
                <c:pt idx="524">
                  <c:v>111.002085471129</c:v>
                </c:pt>
                <c:pt idx="525">
                  <c:v>111.002160418654</c:v>
                </c:pt>
                <c:pt idx="526">
                  <c:v>111.002151066125</c:v>
                </c:pt>
                <c:pt idx="527">
                  <c:v>111.002132614017</c:v>
                </c:pt>
                <c:pt idx="528">
                  <c:v>111.002117419057</c:v>
                </c:pt>
                <c:pt idx="529">
                  <c:v>111.002132682948</c:v>
                </c:pt>
                <c:pt idx="530">
                  <c:v>111.002224232319</c:v>
                </c:pt>
                <c:pt idx="531">
                  <c:v>111.002147977087</c:v>
                </c:pt>
                <c:pt idx="532">
                  <c:v>111.002159271331</c:v>
                </c:pt>
                <c:pt idx="533">
                  <c:v>111.002148572684</c:v>
                </c:pt>
                <c:pt idx="534">
                  <c:v>111.002161042394</c:v>
                </c:pt>
                <c:pt idx="535">
                  <c:v>111.00216027752</c:v>
                </c:pt>
                <c:pt idx="536">
                  <c:v>111.002201945515</c:v>
                </c:pt>
                <c:pt idx="537">
                  <c:v>111.002170251728</c:v>
                </c:pt>
                <c:pt idx="538">
                  <c:v>111.00216642864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9.345539177283</c:v>
                </c:pt>
                <c:pt idx="2">
                  <c:v>10.5284664914299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9.43742685738351</c:v>
                </c:pt>
                <c:pt idx="2">
                  <c:v>10.2495590058857</c:v>
                </c:pt>
                <c:pt idx="3">
                  <c:v>0.39013165406692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0.0918876801005053</c:v>
                </c:pt>
                <c:pt idx="2">
                  <c:v>9.06663169173889</c:v>
                </c:pt>
                <c:pt idx="3">
                  <c:v>10.9185981454968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9.35062779596964</c:v>
                </c:pt>
                <c:pt idx="2">
                  <c:v>10.5767459625903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9.43549737426681</c:v>
                </c:pt>
                <c:pt idx="2">
                  <c:v>10.3189577016055</c:v>
                </c:pt>
                <c:pt idx="3">
                  <c:v>0.360703340707487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0.0848695782971775</c:v>
                </c:pt>
                <c:pt idx="2">
                  <c:v>9.09283953498477</c:v>
                </c:pt>
                <c:pt idx="3">
                  <c:v>10.9374493032978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9.33847777540319</c:v>
                </c:pt>
                <c:pt idx="2">
                  <c:v>10.5937389886316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9.41815004527651</c:v>
                </c:pt>
                <c:pt idx="2">
                  <c:v>10.3516656161337</c:v>
                </c:pt>
                <c:pt idx="3">
                  <c:v>0.338865012108297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0.079672269873326</c:v>
                </c:pt>
                <c:pt idx="2">
                  <c:v>9.09640440290529</c:v>
                </c:pt>
                <c:pt idx="3">
                  <c:v>10.9326040007399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4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13340523.4723954</v>
      </c>
      <c r="C2">
        <v>0</v>
      </c>
      <c r="D2">
        <v>5530138.03327893</v>
      </c>
      <c r="E2">
        <v>3002307.66308828</v>
      </c>
      <c r="F2">
        <v>1249864.92901149</v>
      </c>
      <c r="G2">
        <v>3558212.84701666</v>
      </c>
    </row>
    <row r="3" spans="1:7">
      <c r="A3">
        <v>1</v>
      </c>
      <c r="B3">
        <v>61596902.8722341</v>
      </c>
      <c r="C3">
        <v>680256.47845269</v>
      </c>
      <c r="D3">
        <v>31013674.743653</v>
      </c>
      <c r="E3">
        <v>3002307.66308828</v>
      </c>
      <c r="F3">
        <v>12498649.2901149</v>
      </c>
      <c r="G3">
        <v>14402014.6969252</v>
      </c>
    </row>
    <row r="4" spans="1:7">
      <c r="A4">
        <v>2</v>
      </c>
      <c r="B4">
        <v>60800782.9684729</v>
      </c>
      <c r="C4">
        <v>681123.767199783</v>
      </c>
      <c r="D4">
        <v>30815485.7173975</v>
      </c>
      <c r="E4">
        <v>3002307.66308828</v>
      </c>
      <c r="F4">
        <v>12101524.0754984</v>
      </c>
      <c r="G4">
        <v>14200341.745289</v>
      </c>
    </row>
    <row r="5" spans="1:7">
      <c r="A5">
        <v>3</v>
      </c>
      <c r="B5">
        <v>60001825.6817445</v>
      </c>
      <c r="C5">
        <v>681976.802248234</v>
      </c>
      <c r="D5">
        <v>30615932.4080439</v>
      </c>
      <c r="E5">
        <v>3002307.66308828</v>
      </c>
      <c r="F5">
        <v>11705083.9668151</v>
      </c>
      <c r="G5">
        <v>13996524.841549</v>
      </c>
    </row>
    <row r="6" spans="1:7">
      <c r="A6">
        <v>4</v>
      </c>
      <c r="B6">
        <v>59198384.5032161</v>
      </c>
      <c r="C6">
        <v>682819.378722226</v>
      </c>
      <c r="D6">
        <v>30412959.8105564</v>
      </c>
      <c r="E6">
        <v>3002307.66308828</v>
      </c>
      <c r="F6">
        <v>11309140.32007</v>
      </c>
      <c r="G6">
        <v>13791157.3307792</v>
      </c>
    </row>
    <row r="7" spans="1:7">
      <c r="A7">
        <v>5</v>
      </c>
      <c r="B7">
        <v>58396556.2535581</v>
      </c>
      <c r="C7">
        <v>683654.438993586</v>
      </c>
      <c r="D7">
        <v>30212352.1660476</v>
      </c>
      <c r="E7">
        <v>3002307.66308828</v>
      </c>
      <c r="F7">
        <v>10913549.0494351</v>
      </c>
      <c r="G7">
        <v>13584692.9359935</v>
      </c>
    </row>
    <row r="8" spans="1:7">
      <c r="A8">
        <v>6</v>
      </c>
      <c r="B8">
        <v>57599934.2038625</v>
      </c>
      <c r="C8">
        <v>684484.383982196</v>
      </c>
      <c r="D8">
        <v>30017450.4444766</v>
      </c>
      <c r="E8">
        <v>3002307.66308828</v>
      </c>
      <c r="F8">
        <v>10518193.8692465</v>
      </c>
      <c r="G8">
        <v>13377497.8430689</v>
      </c>
    </row>
    <row r="9" spans="1:7">
      <c r="A9">
        <v>7</v>
      </c>
      <c r="B9">
        <v>56805749.5322324</v>
      </c>
      <c r="C9">
        <v>685311.281765986</v>
      </c>
      <c r="D9">
        <v>29825270.3112659</v>
      </c>
      <c r="E9">
        <v>3002307.66308828</v>
      </c>
      <c r="F9">
        <v>10122975.3245038</v>
      </c>
      <c r="G9">
        <v>13169884.9516084</v>
      </c>
    </row>
    <row r="10" spans="1:7">
      <c r="A10">
        <v>8</v>
      </c>
      <c r="B10">
        <v>56011292.4454918</v>
      </c>
      <c r="C10">
        <v>686137.019780542</v>
      </c>
      <c r="D10">
        <v>29632906.3296467</v>
      </c>
      <c r="E10">
        <v>3002307.66308828</v>
      </c>
      <c r="F10">
        <v>9727802.93492254</v>
      </c>
      <c r="G10">
        <v>12962138.4980537</v>
      </c>
    </row>
    <row r="11" spans="1:7">
      <c r="A11">
        <v>9</v>
      </c>
      <c r="B11">
        <v>55217087.4859844</v>
      </c>
      <c r="C11">
        <v>686963.428747047</v>
      </c>
      <c r="D11">
        <v>29440693.6074351</v>
      </c>
      <c r="E11">
        <v>3002307.66308828</v>
      </c>
      <c r="F11">
        <v>9332588.87442706</v>
      </c>
      <c r="G11">
        <v>12754533.9122869</v>
      </c>
    </row>
    <row r="12" spans="1:7">
      <c r="A12">
        <v>10</v>
      </c>
      <c r="B12">
        <v>54374532.4843545</v>
      </c>
      <c r="C12">
        <v>687450.347615288</v>
      </c>
      <c r="D12">
        <v>29210876.8808689</v>
      </c>
      <c r="E12">
        <v>3002307.66308828</v>
      </c>
      <c r="F12">
        <v>8918177.78587514</v>
      </c>
      <c r="G12">
        <v>12555719.8069069</v>
      </c>
    </row>
    <row r="13" spans="1:7">
      <c r="A13">
        <v>11</v>
      </c>
      <c r="B13">
        <v>53540285.4520715</v>
      </c>
      <c r="C13">
        <v>687928.595795801</v>
      </c>
      <c r="D13">
        <v>28989162.7317026</v>
      </c>
      <c r="E13">
        <v>3002307.66308828</v>
      </c>
      <c r="F13">
        <v>8502613.44933954</v>
      </c>
      <c r="G13">
        <v>12358273.0121453</v>
      </c>
    </row>
    <row r="14" spans="1:7">
      <c r="A14">
        <v>12</v>
      </c>
      <c r="B14">
        <v>52721021.2389993</v>
      </c>
      <c r="C14">
        <v>688392.129703473</v>
      </c>
      <c r="D14">
        <v>28782085.0727856</v>
      </c>
      <c r="E14">
        <v>3002307.66308828</v>
      </c>
      <c r="F14">
        <v>8085076.01159338</v>
      </c>
      <c r="G14">
        <v>12163160.3618285</v>
      </c>
    </row>
    <row r="15" spans="1:7">
      <c r="A15">
        <v>13</v>
      </c>
      <c r="B15">
        <v>35047753.5438422</v>
      </c>
      <c r="C15">
        <v>527648.926867714</v>
      </c>
      <c r="D15">
        <v>16890791.9729639</v>
      </c>
      <c r="E15">
        <v>3002307.66308828</v>
      </c>
      <c r="F15">
        <v>6249324.64505744</v>
      </c>
      <c r="G15">
        <v>8377680.3358649</v>
      </c>
    </row>
    <row r="16" spans="1:7">
      <c r="A16">
        <v>14</v>
      </c>
      <c r="B16">
        <v>28984290.9902407</v>
      </c>
      <c r="C16">
        <v>477935.818819681</v>
      </c>
      <c r="D16">
        <v>12890171.6157841</v>
      </c>
      <c r="E16">
        <v>3002307.66308828</v>
      </c>
      <c r="F16">
        <v>5537900.84182889</v>
      </c>
      <c r="G16">
        <v>7075975.05071971</v>
      </c>
    </row>
    <row r="17" spans="1:7">
      <c r="A17">
        <v>15</v>
      </c>
      <c r="B17">
        <v>27277154.5473805</v>
      </c>
      <c r="C17">
        <v>470985.065085695</v>
      </c>
      <c r="D17">
        <v>11929888.7550101</v>
      </c>
      <c r="E17">
        <v>3002307.66308828</v>
      </c>
      <c r="F17">
        <v>5178264.73185561</v>
      </c>
      <c r="G17">
        <v>6695708.33234084</v>
      </c>
    </row>
    <row r="18" spans="1:7">
      <c r="A18">
        <v>16</v>
      </c>
      <c r="B18">
        <v>26016768.6556947</v>
      </c>
      <c r="C18">
        <v>466896.222183273</v>
      </c>
      <c r="D18">
        <v>11236129.9824521</v>
      </c>
      <c r="E18">
        <v>3002307.66308828</v>
      </c>
      <c r="F18">
        <v>4898188.37617078</v>
      </c>
      <c r="G18">
        <v>6413246.4118003</v>
      </c>
    </row>
    <row r="19" spans="1:7">
      <c r="A19">
        <v>17</v>
      </c>
      <c r="B19">
        <v>25927455.1728425</v>
      </c>
      <c r="C19">
        <v>468607.174014339</v>
      </c>
      <c r="D19">
        <v>11240326.5510491</v>
      </c>
      <c r="E19">
        <v>3002307.66308828</v>
      </c>
      <c r="F19">
        <v>4828390.87060944</v>
      </c>
      <c r="G19">
        <v>6387822.91408135</v>
      </c>
    </row>
    <row r="20" spans="1:7">
      <c r="A20">
        <v>18</v>
      </c>
      <c r="B20">
        <v>24977962.9705646</v>
      </c>
      <c r="C20">
        <v>465549.376076779</v>
      </c>
      <c r="D20">
        <v>10707155.864944</v>
      </c>
      <c r="E20">
        <v>3002307.66308828</v>
      </c>
      <c r="F20">
        <v>4627133.63564514</v>
      </c>
      <c r="G20">
        <v>6175816.43081041</v>
      </c>
    </row>
    <row r="21" spans="1:7">
      <c r="A21">
        <v>19</v>
      </c>
      <c r="B21">
        <v>24884124.6282799</v>
      </c>
      <c r="C21">
        <v>467178.743063846</v>
      </c>
      <c r="D21">
        <v>10706949.2300295</v>
      </c>
      <c r="E21">
        <v>3002307.66308828</v>
      </c>
      <c r="F21">
        <v>4558877.5466846</v>
      </c>
      <c r="G21">
        <v>6148811.4454137</v>
      </c>
    </row>
    <row r="22" spans="1:7">
      <c r="A22">
        <v>20</v>
      </c>
      <c r="B22">
        <v>24132445.415992</v>
      </c>
      <c r="C22">
        <v>464909.865395678</v>
      </c>
      <c r="D22">
        <v>10282339.5171557</v>
      </c>
      <c r="E22">
        <v>3002307.66308828</v>
      </c>
      <c r="F22">
        <v>4404950.5461589</v>
      </c>
      <c r="G22">
        <v>5977937.82419344</v>
      </c>
    </row>
    <row r="23" spans="1:7">
      <c r="A23">
        <v>21</v>
      </c>
      <c r="B23">
        <v>24035870.0820294</v>
      </c>
      <c r="C23">
        <v>466475.015337092</v>
      </c>
      <c r="D23">
        <v>10278574.1143304</v>
      </c>
      <c r="E23">
        <v>3002307.66308828</v>
      </c>
      <c r="F23">
        <v>4338132.48342405</v>
      </c>
      <c r="G23">
        <v>5950380.80584956</v>
      </c>
    </row>
    <row r="24" spans="1:7">
      <c r="A24">
        <v>22</v>
      </c>
      <c r="B24">
        <v>23435830.708826</v>
      </c>
      <c r="C24">
        <v>464702.115812519</v>
      </c>
      <c r="D24">
        <v>9934101.1336442</v>
      </c>
      <c r="E24">
        <v>3002307.66308828</v>
      </c>
      <c r="F24">
        <v>4220249.15471168</v>
      </c>
      <c r="G24">
        <v>5814470.64156932</v>
      </c>
    </row>
    <row r="25" spans="1:7">
      <c r="A25">
        <v>23</v>
      </c>
      <c r="B25">
        <v>23338401.9506841</v>
      </c>
      <c r="C25">
        <v>466211.003833766</v>
      </c>
      <c r="D25">
        <v>9928312.49217965</v>
      </c>
      <c r="E25">
        <v>3002307.66308828</v>
      </c>
      <c r="F25">
        <v>4154907.29659258</v>
      </c>
      <c r="G25">
        <v>5786663.49498986</v>
      </c>
    </row>
    <row r="26" spans="1:7">
      <c r="A26">
        <v>24</v>
      </c>
      <c r="B26">
        <v>22852249.3032039</v>
      </c>
      <c r="C26">
        <v>464744.559296215</v>
      </c>
      <c r="D26">
        <v>9642536.34498259</v>
      </c>
      <c r="E26">
        <v>3002307.66308828</v>
      </c>
      <c r="F26">
        <v>4065345.34303189</v>
      </c>
      <c r="G26">
        <v>5677315.39280497</v>
      </c>
    </row>
    <row r="27" spans="1:7">
      <c r="A27">
        <v>25</v>
      </c>
      <c r="B27">
        <v>22993363.8808101</v>
      </c>
      <c r="C27">
        <v>463776.239397689</v>
      </c>
      <c r="D27">
        <v>9663434.5798768</v>
      </c>
      <c r="E27">
        <v>3002307.66308828</v>
      </c>
      <c r="F27">
        <v>4147730.16868813</v>
      </c>
      <c r="G27">
        <v>5716115.22975924</v>
      </c>
    </row>
    <row r="28" spans="1:7">
      <c r="A28">
        <v>26</v>
      </c>
      <c r="B28">
        <v>21549421.679059</v>
      </c>
      <c r="C28">
        <v>455065.323804063</v>
      </c>
      <c r="D28">
        <v>8746532.51919865</v>
      </c>
      <c r="E28">
        <v>3002307.66308828</v>
      </c>
      <c r="F28">
        <v>3943905.26784968</v>
      </c>
      <c r="G28">
        <v>5401610.90511832</v>
      </c>
    </row>
    <row r="29" spans="1:7">
      <c r="A29">
        <v>27</v>
      </c>
      <c r="B29">
        <v>20363500.6052929</v>
      </c>
      <c r="C29">
        <v>456622.335304571</v>
      </c>
      <c r="D29">
        <v>8134622.34724654</v>
      </c>
      <c r="E29">
        <v>3002307.66308828</v>
      </c>
      <c r="F29">
        <v>3640020.66536784</v>
      </c>
      <c r="G29">
        <v>5129927.59428567</v>
      </c>
    </row>
    <row r="30" spans="1:7">
      <c r="A30">
        <v>28</v>
      </c>
      <c r="B30">
        <v>19675062.3022908</v>
      </c>
      <c r="C30">
        <v>456484.278128632</v>
      </c>
      <c r="D30">
        <v>7720497.29257167</v>
      </c>
      <c r="E30">
        <v>3002307.66308828</v>
      </c>
      <c r="F30">
        <v>3519417.89802135</v>
      </c>
      <c r="G30">
        <v>4976355.17048092</v>
      </c>
    </row>
    <row r="31" spans="1:7">
      <c r="A31">
        <v>29</v>
      </c>
      <c r="B31">
        <v>19110692.3506574</v>
      </c>
      <c r="C31">
        <v>456843.465456771</v>
      </c>
      <c r="D31">
        <v>7386792.51871856</v>
      </c>
      <c r="E31">
        <v>3002307.66308828</v>
      </c>
      <c r="F31">
        <v>3414709.46734</v>
      </c>
      <c r="G31">
        <v>4850039.23605384</v>
      </c>
    </row>
    <row r="32" spans="1:7">
      <c r="A32">
        <v>30</v>
      </c>
      <c r="B32">
        <v>18519839.7630362</v>
      </c>
      <c r="C32">
        <v>463888.355138645</v>
      </c>
      <c r="D32">
        <v>7177533.07262339</v>
      </c>
      <c r="E32">
        <v>3002307.66308828</v>
      </c>
      <c r="F32">
        <v>3171336.12542942</v>
      </c>
      <c r="G32">
        <v>4704774.54675643</v>
      </c>
    </row>
    <row r="33" spans="1:7">
      <c r="A33">
        <v>31</v>
      </c>
      <c r="B33">
        <v>18344269.0290348</v>
      </c>
      <c r="C33">
        <v>466404.20561644</v>
      </c>
      <c r="D33">
        <v>7113175.11896769</v>
      </c>
      <c r="E33">
        <v>3002307.66308828</v>
      </c>
      <c r="F33">
        <v>3101220.45521415</v>
      </c>
      <c r="G33">
        <v>4661161.58614825</v>
      </c>
    </row>
    <row r="34" spans="1:7">
      <c r="A34">
        <v>32</v>
      </c>
      <c r="B34">
        <v>18316501.604713</v>
      </c>
      <c r="C34">
        <v>467509.586554489</v>
      </c>
      <c r="D34">
        <v>7117470.25766587</v>
      </c>
      <c r="E34">
        <v>3002307.66308828</v>
      </c>
      <c r="F34">
        <v>3076813.53161906</v>
      </c>
      <c r="G34">
        <v>4652400.56578533</v>
      </c>
    </row>
    <row r="35" spans="1:7">
      <c r="A35">
        <v>33</v>
      </c>
      <c r="B35">
        <v>17977332.2377237</v>
      </c>
      <c r="C35">
        <v>467220.239532003</v>
      </c>
      <c r="D35">
        <v>6889430.38300091</v>
      </c>
      <c r="E35">
        <v>3002307.66308828</v>
      </c>
      <c r="F35">
        <v>3039171.01392577</v>
      </c>
      <c r="G35">
        <v>4579202.93817672</v>
      </c>
    </row>
    <row r="36" spans="1:7">
      <c r="A36">
        <v>34</v>
      </c>
      <c r="B36">
        <v>17678890.8690048</v>
      </c>
      <c r="C36">
        <v>468383.697913651</v>
      </c>
      <c r="D36">
        <v>6722076.33379953</v>
      </c>
      <c r="E36">
        <v>3002307.66308828</v>
      </c>
      <c r="F36">
        <v>2973253.82949082</v>
      </c>
      <c r="G36">
        <v>4512869.34471257</v>
      </c>
    </row>
    <row r="37" spans="1:7">
      <c r="A37">
        <v>35</v>
      </c>
      <c r="B37">
        <v>17634708.1107744</v>
      </c>
      <c r="C37">
        <v>467740.661379122</v>
      </c>
      <c r="D37">
        <v>6650241.22900432</v>
      </c>
      <c r="E37">
        <v>3002307.66308828</v>
      </c>
      <c r="F37">
        <v>3005533.10205197</v>
      </c>
      <c r="G37">
        <v>4508885.4552507</v>
      </c>
    </row>
    <row r="38" spans="1:7">
      <c r="A38">
        <v>36</v>
      </c>
      <c r="B38">
        <v>17686208.1196356</v>
      </c>
      <c r="C38">
        <v>466716.674730839</v>
      </c>
      <c r="D38">
        <v>6652952.33529065</v>
      </c>
      <c r="E38">
        <v>3002307.66308828</v>
      </c>
      <c r="F38">
        <v>3040751.12012354</v>
      </c>
      <c r="G38">
        <v>4523480.32640228</v>
      </c>
    </row>
    <row r="39" spans="1:7">
      <c r="A39">
        <v>37</v>
      </c>
      <c r="B39">
        <v>17417330.4761353</v>
      </c>
      <c r="C39">
        <v>468430.331749892</v>
      </c>
      <c r="D39">
        <v>6526899.35750155</v>
      </c>
      <c r="E39">
        <v>3002307.66308828</v>
      </c>
      <c r="F39">
        <v>2958856.84476081</v>
      </c>
      <c r="G39">
        <v>4460836.27903474</v>
      </c>
    </row>
    <row r="40" spans="1:7">
      <c r="A40">
        <v>38</v>
      </c>
      <c r="B40">
        <v>17464432.2329917</v>
      </c>
      <c r="C40">
        <v>467457.74581886</v>
      </c>
      <c r="D40">
        <v>6528504.58927593</v>
      </c>
      <c r="E40">
        <v>3002307.66308828</v>
      </c>
      <c r="F40">
        <v>2991741.96002968</v>
      </c>
      <c r="G40">
        <v>4474420.27477899</v>
      </c>
    </row>
    <row r="41" spans="1:7">
      <c r="A41">
        <v>39</v>
      </c>
      <c r="B41">
        <v>17254895.2589929</v>
      </c>
      <c r="C41">
        <v>468959.438355294</v>
      </c>
      <c r="D41">
        <v>6433783.16232138</v>
      </c>
      <c r="E41">
        <v>3002307.66308828</v>
      </c>
      <c r="F41">
        <v>2924727.4177814</v>
      </c>
      <c r="G41">
        <v>4425117.57744656</v>
      </c>
    </row>
    <row r="42" spans="1:7">
      <c r="A42">
        <v>40</v>
      </c>
      <c r="B42">
        <v>17170044.9818229</v>
      </c>
      <c r="C42">
        <v>469687.57598759</v>
      </c>
      <c r="D42">
        <v>6390946.48301858</v>
      </c>
      <c r="E42">
        <v>3002307.66308828</v>
      </c>
      <c r="F42">
        <v>2902321.60181454</v>
      </c>
      <c r="G42">
        <v>4404781.65791395</v>
      </c>
    </row>
    <row r="43" spans="1:7">
      <c r="A43">
        <v>41</v>
      </c>
      <c r="B43">
        <v>16642975.1990935</v>
      </c>
      <c r="C43">
        <v>477267.815865216</v>
      </c>
      <c r="D43">
        <v>6167924.64500109</v>
      </c>
      <c r="E43">
        <v>3002307.66308828</v>
      </c>
      <c r="F43">
        <v>2718763.4024649</v>
      </c>
      <c r="G43">
        <v>4276711.67267401</v>
      </c>
    </row>
    <row r="44" spans="1:7">
      <c r="A44">
        <v>42</v>
      </c>
      <c r="B44">
        <v>16261532.7306779</v>
      </c>
      <c r="C44">
        <v>484897.037168427</v>
      </c>
      <c r="D44">
        <v>6017443.00355907</v>
      </c>
      <c r="E44">
        <v>3002307.66308828</v>
      </c>
      <c r="F44">
        <v>2573935.84831983</v>
      </c>
      <c r="G44">
        <v>4182949.1785423</v>
      </c>
    </row>
    <row r="45" spans="1:7">
      <c r="A45">
        <v>43</v>
      </c>
      <c r="B45">
        <v>15891910.6586171</v>
      </c>
      <c r="C45">
        <v>490374.742139615</v>
      </c>
      <c r="D45">
        <v>5828269.33643519</v>
      </c>
      <c r="E45">
        <v>3002307.66308828</v>
      </c>
      <c r="F45">
        <v>2474691.61502959</v>
      </c>
      <c r="G45">
        <v>4096267.30192441</v>
      </c>
    </row>
    <row r="46" spans="1:7">
      <c r="A46">
        <v>44</v>
      </c>
      <c r="B46">
        <v>15670927.4455076</v>
      </c>
      <c r="C46">
        <v>495915.547777196</v>
      </c>
      <c r="D46">
        <v>5725846.10028215</v>
      </c>
      <c r="E46">
        <v>3002307.66308828</v>
      </c>
      <c r="F46">
        <v>2403550.55029761</v>
      </c>
      <c r="G46">
        <v>4043307.58406237</v>
      </c>
    </row>
    <row r="47" spans="1:7">
      <c r="A47">
        <v>45</v>
      </c>
      <c r="B47">
        <v>15533866.0132467</v>
      </c>
      <c r="C47">
        <v>498119.989068464</v>
      </c>
      <c r="D47">
        <v>5657044.86982644</v>
      </c>
      <c r="E47">
        <v>3002307.66308828</v>
      </c>
      <c r="F47">
        <v>2365173.26588184</v>
      </c>
      <c r="G47">
        <v>4011220.22538171</v>
      </c>
    </row>
    <row r="48" spans="1:7">
      <c r="A48">
        <v>46</v>
      </c>
      <c r="B48">
        <v>15509578.731579</v>
      </c>
      <c r="C48">
        <v>497774.09448421</v>
      </c>
      <c r="D48">
        <v>5629437.83436395</v>
      </c>
      <c r="E48">
        <v>3002307.66308828</v>
      </c>
      <c r="F48">
        <v>2372453.40160651</v>
      </c>
      <c r="G48">
        <v>4007605.73803604</v>
      </c>
    </row>
    <row r="49" spans="1:7">
      <c r="A49">
        <v>47</v>
      </c>
      <c r="B49">
        <v>15510967.4662847</v>
      </c>
      <c r="C49">
        <v>498194.174298126</v>
      </c>
      <c r="D49">
        <v>5632801.719544</v>
      </c>
      <c r="E49">
        <v>3002307.66308828</v>
      </c>
      <c r="F49">
        <v>2369656.58236644</v>
      </c>
      <c r="G49">
        <v>4008007.32698787</v>
      </c>
    </row>
    <row r="50" spans="1:7">
      <c r="A50">
        <v>48</v>
      </c>
      <c r="B50">
        <v>15214433.8035825</v>
      </c>
      <c r="C50">
        <v>506652.334430641</v>
      </c>
      <c r="D50">
        <v>5527488.95353341</v>
      </c>
      <c r="E50">
        <v>3002307.66308828</v>
      </c>
      <c r="F50">
        <v>2245526.27465296</v>
      </c>
      <c r="G50">
        <v>3932458.57787721</v>
      </c>
    </row>
    <row r="51" spans="1:7">
      <c r="A51">
        <v>49</v>
      </c>
      <c r="B51">
        <v>14991115.5641304</v>
      </c>
      <c r="C51">
        <v>510789.828813408</v>
      </c>
      <c r="D51">
        <v>5402421.37014065</v>
      </c>
      <c r="E51">
        <v>3002307.66308828</v>
      </c>
      <c r="F51">
        <v>2194746.51260882</v>
      </c>
      <c r="G51">
        <v>3880850.18947925</v>
      </c>
    </row>
    <row r="52" spans="1:7">
      <c r="A52">
        <v>50</v>
      </c>
      <c r="B52">
        <v>14778263.2938322</v>
      </c>
      <c r="C52">
        <v>518330.369775616</v>
      </c>
      <c r="D52">
        <v>5310420.80986491</v>
      </c>
      <c r="E52">
        <v>3002307.66308828</v>
      </c>
      <c r="F52">
        <v>2118668.28264003</v>
      </c>
      <c r="G52">
        <v>3828536.1684634</v>
      </c>
    </row>
    <row r="53" spans="1:7">
      <c r="A53">
        <v>51</v>
      </c>
      <c r="B53">
        <v>14715628.9885394</v>
      </c>
      <c r="C53">
        <v>520411.095816794</v>
      </c>
      <c r="D53">
        <v>5273146.76844207</v>
      </c>
      <c r="E53">
        <v>3002307.66308828</v>
      </c>
      <c r="F53">
        <v>2105619.59065933</v>
      </c>
      <c r="G53">
        <v>3814143.87053294</v>
      </c>
    </row>
    <row r="54" spans="1:7">
      <c r="A54">
        <v>52</v>
      </c>
      <c r="B54">
        <v>14709692.4197541</v>
      </c>
      <c r="C54">
        <v>519991.107924515</v>
      </c>
      <c r="D54">
        <v>5259919.00204855</v>
      </c>
      <c r="E54">
        <v>3002307.66308828</v>
      </c>
      <c r="F54">
        <v>2113341.6399559</v>
      </c>
      <c r="G54">
        <v>3814133.00673683</v>
      </c>
    </row>
    <row r="55" spans="1:7">
      <c r="A55">
        <v>53</v>
      </c>
      <c r="B55">
        <v>14630350.2493365</v>
      </c>
      <c r="C55">
        <v>521948.941884933</v>
      </c>
      <c r="D55">
        <v>5222788.45436176</v>
      </c>
      <c r="E55">
        <v>3002307.66308828</v>
      </c>
      <c r="F55">
        <v>2088343.84989835</v>
      </c>
      <c r="G55">
        <v>3794961.34010322</v>
      </c>
    </row>
    <row r="56" spans="1:7">
      <c r="A56">
        <v>54</v>
      </c>
      <c r="B56">
        <v>14638538.9694236</v>
      </c>
      <c r="C56">
        <v>522517.699164919</v>
      </c>
      <c r="D56">
        <v>5233759.97102974</v>
      </c>
      <c r="E56">
        <v>3002307.66308828</v>
      </c>
      <c r="F56">
        <v>2084117.55282628</v>
      </c>
      <c r="G56">
        <v>3795836.08331434</v>
      </c>
    </row>
    <row r="57" spans="1:7">
      <c r="A57">
        <v>55</v>
      </c>
      <c r="B57">
        <v>14475986.7210004</v>
      </c>
      <c r="C57">
        <v>527454.987997705</v>
      </c>
      <c r="D57">
        <v>5166672.9468998</v>
      </c>
      <c r="E57">
        <v>3002307.66308828</v>
      </c>
      <c r="F57">
        <v>2024161.1098631</v>
      </c>
      <c r="G57">
        <v>3755390.01315149</v>
      </c>
    </row>
    <row r="58" spans="1:7">
      <c r="A58">
        <v>56</v>
      </c>
      <c r="B58">
        <v>14380256.5400483</v>
      </c>
      <c r="C58">
        <v>531714.485117196</v>
      </c>
      <c r="D58">
        <v>5137292.88076116</v>
      </c>
      <c r="E58">
        <v>3002307.66308828</v>
      </c>
      <c r="F58">
        <v>1979035.61959441</v>
      </c>
      <c r="G58">
        <v>3729905.89148721</v>
      </c>
    </row>
    <row r="59" spans="1:7">
      <c r="A59">
        <v>57</v>
      </c>
      <c r="B59">
        <v>14366859.3685688</v>
      </c>
      <c r="C59">
        <v>532372.313801896</v>
      </c>
      <c r="D59">
        <v>5133937.83149902</v>
      </c>
      <c r="E59">
        <v>3002307.66308828</v>
      </c>
      <c r="F59">
        <v>1971637.10628146</v>
      </c>
      <c r="G59">
        <v>3726604.45389815</v>
      </c>
    </row>
    <row r="60" spans="1:7">
      <c r="A60">
        <v>58</v>
      </c>
      <c r="B60">
        <v>14134332.1530669</v>
      </c>
      <c r="C60">
        <v>541695.670216938</v>
      </c>
      <c r="D60">
        <v>5040414.13441178</v>
      </c>
      <c r="E60">
        <v>3002307.66308828</v>
      </c>
      <c r="F60">
        <v>1881798.67371191</v>
      </c>
      <c r="G60">
        <v>3668116.01163797</v>
      </c>
    </row>
    <row r="61" spans="1:7">
      <c r="A61">
        <v>59</v>
      </c>
      <c r="B61">
        <v>14010773.1056712</v>
      </c>
      <c r="C61">
        <v>546370.986714992</v>
      </c>
      <c r="D61">
        <v>4971787.71013459</v>
      </c>
      <c r="E61">
        <v>3002307.66308828</v>
      </c>
      <c r="F61">
        <v>1851529.22944028</v>
      </c>
      <c r="G61">
        <v>3638777.51629305</v>
      </c>
    </row>
    <row r="62" spans="1:7">
      <c r="A62">
        <v>60</v>
      </c>
      <c r="B62">
        <v>13932584.6815842</v>
      </c>
      <c r="C62">
        <v>550377.528726979</v>
      </c>
      <c r="D62">
        <v>4941974.91928007</v>
      </c>
      <c r="E62">
        <v>3002307.66308828</v>
      </c>
      <c r="F62">
        <v>1819548.5205609</v>
      </c>
      <c r="G62">
        <v>3618376.04992793</v>
      </c>
    </row>
    <row r="63" spans="1:7">
      <c r="A63">
        <v>61</v>
      </c>
      <c r="B63">
        <v>13751952.9044808</v>
      </c>
      <c r="C63">
        <v>558287.077079966</v>
      </c>
      <c r="D63">
        <v>4858792.76283778</v>
      </c>
      <c r="E63">
        <v>3002307.66308828</v>
      </c>
      <c r="F63">
        <v>1758523.69820459</v>
      </c>
      <c r="G63">
        <v>3574041.70327016</v>
      </c>
    </row>
    <row r="64" spans="1:7">
      <c r="A64">
        <v>62</v>
      </c>
      <c r="B64">
        <v>13597590.9098511</v>
      </c>
      <c r="C64">
        <v>568157.791453339</v>
      </c>
      <c r="D64">
        <v>4808167.30463413</v>
      </c>
      <c r="E64">
        <v>3002307.66308828</v>
      </c>
      <c r="F64">
        <v>1685681.31840381</v>
      </c>
      <c r="G64">
        <v>3533276.83227156</v>
      </c>
    </row>
    <row r="65" spans="1:7">
      <c r="A65">
        <v>63</v>
      </c>
      <c r="B65">
        <v>13453616.2901658</v>
      </c>
      <c r="C65">
        <v>575883.934846478</v>
      </c>
      <c r="D65">
        <v>4746409.56422748</v>
      </c>
      <c r="E65">
        <v>3002307.66308828</v>
      </c>
      <c r="F65">
        <v>1632179.44868673</v>
      </c>
      <c r="G65">
        <v>3496835.67931682</v>
      </c>
    </row>
    <row r="66" spans="1:7">
      <c r="A66">
        <v>64</v>
      </c>
      <c r="B66">
        <v>13365499.3188803</v>
      </c>
      <c r="C66">
        <v>581913.988899506</v>
      </c>
      <c r="D66">
        <v>4705870.18433035</v>
      </c>
      <c r="E66">
        <v>3002307.66308828</v>
      </c>
      <c r="F66">
        <v>1600675.11005371</v>
      </c>
      <c r="G66">
        <v>3474732.37250847</v>
      </c>
    </row>
    <row r="67" spans="1:7">
      <c r="A67">
        <v>65</v>
      </c>
      <c r="B67">
        <v>13321793.5371085</v>
      </c>
      <c r="C67">
        <v>585073.305602761</v>
      </c>
      <c r="D67">
        <v>4692128.46502863</v>
      </c>
      <c r="E67">
        <v>3002307.66308828</v>
      </c>
      <c r="F67">
        <v>1579328.92522681</v>
      </c>
      <c r="G67">
        <v>3462955.17816204</v>
      </c>
    </row>
    <row r="68" spans="1:7">
      <c r="A68">
        <v>66</v>
      </c>
      <c r="B68">
        <v>13320977.6855929</v>
      </c>
      <c r="C68">
        <v>584567.311886528</v>
      </c>
      <c r="D68">
        <v>4685510.18826884</v>
      </c>
      <c r="E68">
        <v>3002307.66308828</v>
      </c>
      <c r="F68">
        <v>1584927.07774124</v>
      </c>
      <c r="G68">
        <v>3463665.44460799</v>
      </c>
    </row>
    <row r="69" spans="1:7">
      <c r="A69">
        <v>67</v>
      </c>
      <c r="B69">
        <v>13256461.3087984</v>
      </c>
      <c r="C69">
        <v>589283.732729186</v>
      </c>
      <c r="D69">
        <v>4662386.79194393</v>
      </c>
      <c r="E69">
        <v>3002307.66308828</v>
      </c>
      <c r="F69">
        <v>1555881.83868589</v>
      </c>
      <c r="G69">
        <v>3446601.28235115</v>
      </c>
    </row>
    <row r="70" spans="1:7">
      <c r="A70">
        <v>68</v>
      </c>
      <c r="B70">
        <v>13210428.9554816</v>
      </c>
      <c r="C70">
        <v>591059.212047653</v>
      </c>
      <c r="D70">
        <v>4631619.57936845</v>
      </c>
      <c r="E70">
        <v>3002307.66308828</v>
      </c>
      <c r="F70">
        <v>1548840.9617649</v>
      </c>
      <c r="G70">
        <v>3436601.53921228</v>
      </c>
    </row>
    <row r="71" spans="1:7">
      <c r="A71">
        <v>69</v>
      </c>
      <c r="B71">
        <v>13210473.6007817</v>
      </c>
      <c r="C71">
        <v>591627.547238839</v>
      </c>
      <c r="D71">
        <v>4634268.89795322</v>
      </c>
      <c r="E71">
        <v>3002307.66308828</v>
      </c>
      <c r="F71">
        <v>1546145.88602316</v>
      </c>
      <c r="G71">
        <v>3436123.60647818</v>
      </c>
    </row>
    <row r="72" spans="1:7">
      <c r="A72">
        <v>70</v>
      </c>
      <c r="B72">
        <v>13100876.1737132</v>
      </c>
      <c r="C72">
        <v>598114.722274683</v>
      </c>
      <c r="D72">
        <v>4582914.72533469</v>
      </c>
      <c r="E72">
        <v>3002307.66308828</v>
      </c>
      <c r="F72">
        <v>1508562.26282609</v>
      </c>
      <c r="G72">
        <v>3408976.80018942</v>
      </c>
    </row>
    <row r="73" spans="1:7">
      <c r="A73">
        <v>71</v>
      </c>
      <c r="B73">
        <v>12974482.9953836</v>
      </c>
      <c r="C73">
        <v>606882.901425915</v>
      </c>
      <c r="D73">
        <v>4525104.97707223</v>
      </c>
      <c r="E73">
        <v>3002307.66308828</v>
      </c>
      <c r="F73">
        <v>1463328.59720668</v>
      </c>
      <c r="G73">
        <v>3376858.85659046</v>
      </c>
    </row>
    <row r="74" spans="1:7">
      <c r="A74">
        <v>72</v>
      </c>
      <c r="B74">
        <v>12908025.1978108</v>
      </c>
      <c r="C74">
        <v>613313.517549454</v>
      </c>
      <c r="D74">
        <v>4505720.1998632</v>
      </c>
      <c r="E74">
        <v>3002307.66308828</v>
      </c>
      <c r="F74">
        <v>1428080.20184463</v>
      </c>
      <c r="G74">
        <v>3358603.61546525</v>
      </c>
    </row>
    <row r="75" spans="1:7">
      <c r="A75">
        <v>73</v>
      </c>
      <c r="B75">
        <v>12864509.5356346</v>
      </c>
      <c r="C75">
        <v>616477.022994952</v>
      </c>
      <c r="D75">
        <v>4484560.53902734</v>
      </c>
      <c r="E75">
        <v>3002307.66308828</v>
      </c>
      <c r="F75">
        <v>1413265.70539188</v>
      </c>
      <c r="G75">
        <v>3347898.60513213</v>
      </c>
    </row>
    <row r="76" spans="1:7">
      <c r="A76">
        <v>74</v>
      </c>
      <c r="B76">
        <v>12861104.2805759</v>
      </c>
      <c r="C76">
        <v>618300.583727532</v>
      </c>
      <c r="D76">
        <v>4492011.61930059</v>
      </c>
      <c r="E76">
        <v>3002307.66308828</v>
      </c>
      <c r="F76">
        <v>1402803.36599837</v>
      </c>
      <c r="G76">
        <v>3345681.04846111</v>
      </c>
    </row>
    <row r="77" spans="1:7">
      <c r="A77">
        <v>75</v>
      </c>
      <c r="B77">
        <v>12746634.277136</v>
      </c>
      <c r="C77">
        <v>627632.16806463</v>
      </c>
      <c r="D77">
        <v>4439027.34388601</v>
      </c>
      <c r="E77">
        <v>3002307.66308828</v>
      </c>
      <c r="F77">
        <v>1361380.70796975</v>
      </c>
      <c r="G77">
        <v>3316286.39412736</v>
      </c>
    </row>
    <row r="78" spans="1:7">
      <c r="A78">
        <v>76</v>
      </c>
      <c r="B78">
        <v>12644779.2282338</v>
      </c>
      <c r="C78">
        <v>636901.17937949</v>
      </c>
      <c r="D78">
        <v>4391462.60007012</v>
      </c>
      <c r="E78">
        <v>3002307.66308828</v>
      </c>
      <c r="F78">
        <v>1323994.83913534</v>
      </c>
      <c r="G78">
        <v>3290112.94656057</v>
      </c>
    </row>
    <row r="79" spans="1:7">
      <c r="A79">
        <v>77</v>
      </c>
      <c r="B79">
        <v>12571389.5306299</v>
      </c>
      <c r="C79">
        <v>643564.180884424</v>
      </c>
      <c r="D79">
        <v>4357461.93624994</v>
      </c>
      <c r="E79">
        <v>3002307.66308828</v>
      </c>
      <c r="F79">
        <v>1297003.76581551</v>
      </c>
      <c r="G79">
        <v>3271051.98459178</v>
      </c>
    </row>
    <row r="80" spans="1:7">
      <c r="A80">
        <v>78</v>
      </c>
      <c r="B80">
        <v>12527776.2053667</v>
      </c>
      <c r="C80">
        <v>647198.9171143</v>
      </c>
      <c r="D80">
        <v>4333761.07245745</v>
      </c>
      <c r="E80">
        <v>3002307.66308828</v>
      </c>
      <c r="F80">
        <v>1284257.8490926</v>
      </c>
      <c r="G80">
        <v>3260250.70361409</v>
      </c>
    </row>
    <row r="81" spans="1:7">
      <c r="A81">
        <v>79</v>
      </c>
      <c r="B81">
        <v>12499763.8963636</v>
      </c>
      <c r="C81">
        <v>648894.025018324</v>
      </c>
      <c r="D81">
        <v>4311487.36935597</v>
      </c>
      <c r="E81">
        <v>3002307.66308828</v>
      </c>
      <c r="F81">
        <v>1282708.92641225</v>
      </c>
      <c r="G81">
        <v>3254365.91248876</v>
      </c>
    </row>
    <row r="82" spans="1:7">
      <c r="A82">
        <v>80</v>
      </c>
      <c r="B82">
        <v>12499875.4023676</v>
      </c>
      <c r="C82">
        <v>648422.906981338</v>
      </c>
      <c r="D82">
        <v>4308663.38559438</v>
      </c>
      <c r="E82">
        <v>3002307.66308828</v>
      </c>
      <c r="F82">
        <v>1285607.44694985</v>
      </c>
      <c r="G82">
        <v>3254873.99975373</v>
      </c>
    </row>
    <row r="83" spans="1:7">
      <c r="A83">
        <v>81</v>
      </c>
      <c r="B83">
        <v>12437784.0205078</v>
      </c>
      <c r="C83">
        <v>655682.616472762</v>
      </c>
      <c r="D83">
        <v>4286996.72745236</v>
      </c>
      <c r="E83">
        <v>3002307.66308828</v>
      </c>
      <c r="F83">
        <v>1255343.99360161</v>
      </c>
      <c r="G83">
        <v>3237453.01989277</v>
      </c>
    </row>
    <row r="84" spans="1:7">
      <c r="A84">
        <v>82</v>
      </c>
      <c r="B84">
        <v>12384647.5449618</v>
      </c>
      <c r="C84">
        <v>660945.017409516</v>
      </c>
      <c r="D84">
        <v>4259437.92966003</v>
      </c>
      <c r="E84">
        <v>3002307.66308828</v>
      </c>
      <c r="F84">
        <v>1238000.7034567</v>
      </c>
      <c r="G84">
        <v>3223956.23134723</v>
      </c>
    </row>
    <row r="85" spans="1:7">
      <c r="A85">
        <v>83</v>
      </c>
      <c r="B85">
        <v>12313723.5967916</v>
      </c>
      <c r="C85">
        <v>669286.959269538</v>
      </c>
      <c r="D85">
        <v>4228330.04056929</v>
      </c>
      <c r="E85">
        <v>3002307.66308828</v>
      </c>
      <c r="F85">
        <v>1208953.62424065</v>
      </c>
      <c r="G85">
        <v>3204845.30962383</v>
      </c>
    </row>
    <row r="86" spans="1:7">
      <c r="A86">
        <v>84</v>
      </c>
      <c r="B86">
        <v>12235143.815756</v>
      </c>
      <c r="C86">
        <v>678711.516549839</v>
      </c>
      <c r="D86">
        <v>4192411.45885134</v>
      </c>
      <c r="E86">
        <v>3002307.66308828</v>
      </c>
      <c r="F86">
        <v>1177748.95387687</v>
      </c>
      <c r="G86">
        <v>3183964.22338966</v>
      </c>
    </row>
    <row r="87" spans="1:7">
      <c r="A87">
        <v>85</v>
      </c>
      <c r="B87">
        <v>12183468.666057</v>
      </c>
      <c r="C87">
        <v>687692.021647803</v>
      </c>
      <c r="D87">
        <v>4175714.93654833</v>
      </c>
      <c r="E87">
        <v>3002307.66308828</v>
      </c>
      <c r="F87">
        <v>1148962.01437412</v>
      </c>
      <c r="G87">
        <v>3168792.03039846</v>
      </c>
    </row>
    <row r="88" spans="1:7">
      <c r="A88">
        <v>86</v>
      </c>
      <c r="B88">
        <v>12141078.5134537</v>
      </c>
      <c r="C88">
        <v>691622.138673921</v>
      </c>
      <c r="D88">
        <v>4149422.75230086</v>
      </c>
      <c r="E88">
        <v>3002307.66308828</v>
      </c>
      <c r="F88">
        <v>1139294.31440167</v>
      </c>
      <c r="G88">
        <v>3158431.64498899</v>
      </c>
    </row>
    <row r="89" spans="1:7">
      <c r="A89">
        <v>87</v>
      </c>
      <c r="B89">
        <v>12115514.0514933</v>
      </c>
      <c r="C89">
        <v>695275.732134471</v>
      </c>
      <c r="D89">
        <v>4138382.64788494</v>
      </c>
      <c r="E89">
        <v>3002307.66308828</v>
      </c>
      <c r="F89">
        <v>1128289.55732517</v>
      </c>
      <c r="G89">
        <v>3151258.45106048</v>
      </c>
    </row>
    <row r="90" spans="1:7">
      <c r="A90">
        <v>88</v>
      </c>
      <c r="B90">
        <v>12111519.7214974</v>
      </c>
      <c r="C90">
        <v>695046.179773318</v>
      </c>
      <c r="D90">
        <v>4133459.43857246</v>
      </c>
      <c r="E90">
        <v>3002307.66308828</v>
      </c>
      <c r="F90">
        <v>1129925.43870454</v>
      </c>
      <c r="G90">
        <v>3150781.00135883</v>
      </c>
    </row>
    <row r="91" spans="1:7">
      <c r="A91">
        <v>89</v>
      </c>
      <c r="B91">
        <v>12039817.1168617</v>
      </c>
      <c r="C91">
        <v>704286.23741163</v>
      </c>
      <c r="D91">
        <v>4097213.85128891</v>
      </c>
      <c r="E91">
        <v>3002307.66308828</v>
      </c>
      <c r="F91">
        <v>1104182.62272851</v>
      </c>
      <c r="G91">
        <v>3131826.74234434</v>
      </c>
    </row>
    <row r="92" spans="1:7">
      <c r="A92">
        <v>90</v>
      </c>
      <c r="B92">
        <v>11983313.6375923</v>
      </c>
      <c r="C92">
        <v>712662.492978217</v>
      </c>
      <c r="D92">
        <v>4069817.12276801</v>
      </c>
      <c r="E92">
        <v>3002307.66308828</v>
      </c>
      <c r="F92">
        <v>1081963.25902946</v>
      </c>
      <c r="G92">
        <v>3116563.09972834</v>
      </c>
    </row>
    <row r="93" spans="1:7">
      <c r="A93">
        <v>91</v>
      </c>
      <c r="B93">
        <v>11946556.5583976</v>
      </c>
      <c r="C93">
        <v>718823.099382865</v>
      </c>
      <c r="D93">
        <v>4054006.24876691</v>
      </c>
      <c r="E93">
        <v>3002307.66308828</v>
      </c>
      <c r="F93">
        <v>1065244.31126024</v>
      </c>
      <c r="G93">
        <v>3106175.23589928</v>
      </c>
    </row>
    <row r="94" spans="1:7">
      <c r="A94">
        <v>92</v>
      </c>
      <c r="B94">
        <v>11925040.6222952</v>
      </c>
      <c r="C94">
        <v>723627.727502286</v>
      </c>
      <c r="D94">
        <v>4049245.88440922</v>
      </c>
      <c r="E94">
        <v>3002307.66308828</v>
      </c>
      <c r="F94">
        <v>1050658.39847363</v>
      </c>
      <c r="G94">
        <v>3099200.94882184</v>
      </c>
    </row>
    <row r="95" spans="1:7">
      <c r="A95">
        <v>93</v>
      </c>
      <c r="B95">
        <v>11926280.4838046</v>
      </c>
      <c r="C95">
        <v>724078.250843101</v>
      </c>
      <c r="D95">
        <v>4051644.66596546</v>
      </c>
      <c r="E95">
        <v>3002307.66308828</v>
      </c>
      <c r="F95">
        <v>1049113.63057767</v>
      </c>
      <c r="G95">
        <v>3099136.27333004</v>
      </c>
    </row>
    <row r="96" spans="1:7">
      <c r="A96">
        <v>94</v>
      </c>
      <c r="B96">
        <v>11876052.381896</v>
      </c>
      <c r="C96">
        <v>730840.082931762</v>
      </c>
      <c r="D96">
        <v>4022468.4101203</v>
      </c>
      <c r="E96">
        <v>3002307.66308828</v>
      </c>
      <c r="F96">
        <v>1034094.49719779</v>
      </c>
      <c r="G96">
        <v>3086341.72855787</v>
      </c>
    </row>
    <row r="97" spans="1:7">
      <c r="A97">
        <v>95</v>
      </c>
      <c r="B97">
        <v>11834725.2265783</v>
      </c>
      <c r="C97">
        <v>738108.769321915</v>
      </c>
      <c r="D97">
        <v>4003462.42416697</v>
      </c>
      <c r="E97">
        <v>3002307.66308828</v>
      </c>
      <c r="F97">
        <v>1016143.82480412</v>
      </c>
      <c r="G97">
        <v>3074702.54519706</v>
      </c>
    </row>
    <row r="98" spans="1:7">
      <c r="A98">
        <v>96</v>
      </c>
      <c r="B98">
        <v>11784669.4199099</v>
      </c>
      <c r="C98">
        <v>746305.96361565</v>
      </c>
      <c r="D98">
        <v>3976899.12857803</v>
      </c>
      <c r="E98">
        <v>3002307.66308828</v>
      </c>
      <c r="F98">
        <v>997916.088586913</v>
      </c>
      <c r="G98">
        <v>3061240.57604099</v>
      </c>
    </row>
    <row r="99" spans="1:7">
      <c r="A99">
        <v>97</v>
      </c>
      <c r="B99">
        <v>11732612.4487883</v>
      </c>
      <c r="C99">
        <v>755481.273108145</v>
      </c>
      <c r="D99">
        <v>3949729.29125919</v>
      </c>
      <c r="E99">
        <v>3002307.66308828</v>
      </c>
      <c r="F99">
        <v>978195.968609626</v>
      </c>
      <c r="G99">
        <v>3046898.25272307</v>
      </c>
    </row>
    <row r="100" spans="1:7">
      <c r="A100">
        <v>98</v>
      </c>
      <c r="B100">
        <v>11698905.9894008</v>
      </c>
      <c r="C100">
        <v>759184.709568842</v>
      </c>
      <c r="D100">
        <v>3926375.93069363</v>
      </c>
      <c r="E100">
        <v>3002307.66308828</v>
      </c>
      <c r="F100">
        <v>972229.692794544</v>
      </c>
      <c r="G100">
        <v>3038807.9932555</v>
      </c>
    </row>
    <row r="101" spans="1:7">
      <c r="A101">
        <v>99</v>
      </c>
      <c r="B101">
        <v>11672951.1811287</v>
      </c>
      <c r="C101">
        <v>765590.847267999</v>
      </c>
      <c r="D101">
        <v>3916640.59400809</v>
      </c>
      <c r="E101">
        <v>3002307.66308828</v>
      </c>
      <c r="F101">
        <v>957559.286588215</v>
      </c>
      <c r="G101">
        <v>3030852.79017611</v>
      </c>
    </row>
    <row r="102" spans="1:7">
      <c r="A102">
        <v>100</v>
      </c>
      <c r="B102">
        <v>11657771.1176125</v>
      </c>
      <c r="C102">
        <v>768160.91580454</v>
      </c>
      <c r="D102">
        <v>3907662.34324166</v>
      </c>
      <c r="E102">
        <v>3002307.66308828</v>
      </c>
      <c r="F102">
        <v>952708.188493222</v>
      </c>
      <c r="G102">
        <v>3026932.00698476</v>
      </c>
    </row>
    <row r="103" spans="1:7">
      <c r="A103">
        <v>101</v>
      </c>
      <c r="B103">
        <v>11657759.7538715</v>
      </c>
      <c r="C103">
        <v>768894.782757262</v>
      </c>
      <c r="D103">
        <v>3909710.76801672</v>
      </c>
      <c r="E103">
        <v>3002307.66308828</v>
      </c>
      <c r="F103">
        <v>950402.820310642</v>
      </c>
      <c r="G103">
        <v>3026443.71969864</v>
      </c>
    </row>
    <row r="104" spans="1:7">
      <c r="A104">
        <v>102</v>
      </c>
      <c r="B104">
        <v>11609829.8807254</v>
      </c>
      <c r="C104">
        <v>778908.641841575</v>
      </c>
      <c r="D104">
        <v>3885004.68001885</v>
      </c>
      <c r="E104">
        <v>3002307.66308828</v>
      </c>
      <c r="F104">
        <v>930734.159757143</v>
      </c>
      <c r="G104">
        <v>3012874.73601953</v>
      </c>
    </row>
    <row r="105" spans="1:7">
      <c r="A105">
        <v>103</v>
      </c>
      <c r="B105">
        <v>11568913.8170901</v>
      </c>
      <c r="C105">
        <v>787229.764789411</v>
      </c>
      <c r="D105">
        <v>3862643.73981749</v>
      </c>
      <c r="E105">
        <v>3002307.66308828</v>
      </c>
      <c r="F105">
        <v>915296.080830771</v>
      </c>
      <c r="G105">
        <v>3001436.56856413</v>
      </c>
    </row>
    <row r="106" spans="1:7">
      <c r="A106">
        <v>104</v>
      </c>
      <c r="B106">
        <v>11539933.1265407</v>
      </c>
      <c r="C106">
        <v>792749.779817061</v>
      </c>
      <c r="D106">
        <v>3845333.42545194</v>
      </c>
      <c r="E106">
        <v>3002307.66308828</v>
      </c>
      <c r="F106">
        <v>905907.312985559</v>
      </c>
      <c r="G106">
        <v>2993634.9451979</v>
      </c>
    </row>
    <row r="107" spans="1:7">
      <c r="A107">
        <v>105</v>
      </c>
      <c r="B107">
        <v>11521878.1676729</v>
      </c>
      <c r="C107">
        <v>795055.805726641</v>
      </c>
      <c r="D107">
        <v>3831518.05148424</v>
      </c>
      <c r="E107">
        <v>3002307.66308828</v>
      </c>
      <c r="F107">
        <v>903512.159949191</v>
      </c>
      <c r="G107">
        <v>2989484.48742457</v>
      </c>
    </row>
    <row r="108" spans="1:7">
      <c r="A108">
        <v>106</v>
      </c>
      <c r="B108">
        <v>11498824.7321267</v>
      </c>
      <c r="C108">
        <v>799808.522963086</v>
      </c>
      <c r="D108">
        <v>3817671.51072969</v>
      </c>
      <c r="E108">
        <v>3002307.66308828</v>
      </c>
      <c r="F108">
        <v>895844.602801563</v>
      </c>
      <c r="G108">
        <v>2983192.43254411</v>
      </c>
    </row>
    <row r="109" spans="1:7">
      <c r="A109">
        <v>107</v>
      </c>
      <c r="B109">
        <v>11466546.3118191</v>
      </c>
      <c r="C109">
        <v>808101.53290968</v>
      </c>
      <c r="D109">
        <v>3801868.54526543</v>
      </c>
      <c r="E109">
        <v>3002307.66308828</v>
      </c>
      <c r="F109">
        <v>880803.221298396</v>
      </c>
      <c r="G109">
        <v>2973465.34925731</v>
      </c>
    </row>
    <row r="110" spans="1:7">
      <c r="A110">
        <v>108</v>
      </c>
      <c r="B110">
        <v>11436707.8140229</v>
      </c>
      <c r="C110">
        <v>814542.894574727</v>
      </c>
      <c r="D110">
        <v>3784016.37334052</v>
      </c>
      <c r="E110">
        <v>3002307.66308828</v>
      </c>
      <c r="F110">
        <v>870590.551933613</v>
      </c>
      <c r="G110">
        <v>2965250.33108581</v>
      </c>
    </row>
    <row r="111" spans="1:7">
      <c r="A111">
        <v>109</v>
      </c>
      <c r="B111">
        <v>11402456.5449974</v>
      </c>
      <c r="C111">
        <v>823197.648458055</v>
      </c>
      <c r="D111">
        <v>3765331.51282349</v>
      </c>
      <c r="E111">
        <v>3002307.66308828</v>
      </c>
      <c r="F111">
        <v>856401.51730587</v>
      </c>
      <c r="G111">
        <v>2955218.2033217</v>
      </c>
    </row>
    <row r="112" spans="1:7">
      <c r="A112">
        <v>110</v>
      </c>
      <c r="B112">
        <v>11367774.1095838</v>
      </c>
      <c r="C112">
        <v>832109.372792229</v>
      </c>
      <c r="D112">
        <v>3745817.35180458</v>
      </c>
      <c r="E112">
        <v>3002307.66308828</v>
      </c>
      <c r="F112">
        <v>842369.256677291</v>
      </c>
      <c r="G112">
        <v>2945170.46522142</v>
      </c>
    </row>
    <row r="113" spans="1:7">
      <c r="A113">
        <v>111</v>
      </c>
      <c r="B113">
        <v>11346426.4694412</v>
      </c>
      <c r="C113">
        <v>840412.270731851</v>
      </c>
      <c r="D113">
        <v>3737691.34753702</v>
      </c>
      <c r="E113">
        <v>3002307.66308828</v>
      </c>
      <c r="F113">
        <v>828196.831965159</v>
      </c>
      <c r="G113">
        <v>2937818.35611887</v>
      </c>
    </row>
    <row r="114" spans="1:7">
      <c r="A114">
        <v>112</v>
      </c>
      <c r="B114">
        <v>11330253.0836584</v>
      </c>
      <c r="C114">
        <v>843267.675058603</v>
      </c>
      <c r="D114">
        <v>3725736.78158166</v>
      </c>
      <c r="E114">
        <v>3002307.66308828</v>
      </c>
      <c r="F114">
        <v>825196.531548098</v>
      </c>
      <c r="G114">
        <v>2933744.43238181</v>
      </c>
    </row>
    <row r="115" spans="1:7">
      <c r="A115">
        <v>113</v>
      </c>
      <c r="B115">
        <v>11321424.0562104</v>
      </c>
      <c r="C115">
        <v>846113.466649721</v>
      </c>
      <c r="D115">
        <v>3721297.24714876</v>
      </c>
      <c r="E115">
        <v>3002307.66308828</v>
      </c>
      <c r="F115">
        <v>820814.233530767</v>
      </c>
      <c r="G115">
        <v>2930891.4457929</v>
      </c>
    </row>
    <row r="116" spans="1:7">
      <c r="A116">
        <v>114</v>
      </c>
      <c r="B116">
        <v>11322047.9959893</v>
      </c>
      <c r="C116">
        <v>846837.685187975</v>
      </c>
      <c r="D116">
        <v>3722889.16398136</v>
      </c>
      <c r="E116">
        <v>3002307.66308828</v>
      </c>
      <c r="F116">
        <v>819361.643720493</v>
      </c>
      <c r="G116">
        <v>2930651.84001123</v>
      </c>
    </row>
    <row r="117" spans="1:7">
      <c r="A117">
        <v>115</v>
      </c>
      <c r="B117">
        <v>11289042.5194276</v>
      </c>
      <c r="C117">
        <v>854818.429598679</v>
      </c>
      <c r="D117">
        <v>3701717.9091457</v>
      </c>
      <c r="E117">
        <v>3002307.66308828</v>
      </c>
      <c r="F117">
        <v>808696.208587893</v>
      </c>
      <c r="G117">
        <v>2921502.30900704</v>
      </c>
    </row>
    <row r="118" spans="1:7">
      <c r="A118">
        <v>116</v>
      </c>
      <c r="B118">
        <v>11259355.2617699</v>
      </c>
      <c r="C118">
        <v>863714.209247077</v>
      </c>
      <c r="D118">
        <v>3684342.28942634</v>
      </c>
      <c r="E118">
        <v>3002307.66308828</v>
      </c>
      <c r="F118">
        <v>796362.038997561</v>
      </c>
      <c r="G118">
        <v>2912629.06101061</v>
      </c>
    </row>
    <row r="119" spans="1:7">
      <c r="A119">
        <v>117</v>
      </c>
      <c r="B119">
        <v>11236780.9657961</v>
      </c>
      <c r="C119">
        <v>871314.032111274</v>
      </c>
      <c r="D119">
        <v>3671902.7136851</v>
      </c>
      <c r="E119">
        <v>3002307.66308828</v>
      </c>
      <c r="F119">
        <v>785714.295133688</v>
      </c>
      <c r="G119">
        <v>2905542.26177779</v>
      </c>
    </row>
    <row r="120" spans="1:7">
      <c r="A120">
        <v>118</v>
      </c>
      <c r="B120">
        <v>11222715.1544391</v>
      </c>
      <c r="C120">
        <v>877486.973163125</v>
      </c>
      <c r="D120">
        <v>3666125.61230383</v>
      </c>
      <c r="E120">
        <v>3002307.66308828</v>
      </c>
      <c r="F120">
        <v>776332.420805221</v>
      </c>
      <c r="G120">
        <v>2900462.48507861</v>
      </c>
    </row>
    <row r="121" spans="1:7">
      <c r="A121">
        <v>119</v>
      </c>
      <c r="B121">
        <v>11205025.1879051</v>
      </c>
      <c r="C121">
        <v>883716.939812089</v>
      </c>
      <c r="D121">
        <v>3656297.7047326</v>
      </c>
      <c r="E121">
        <v>3002307.66308828</v>
      </c>
      <c r="F121">
        <v>767859.500274995</v>
      </c>
      <c r="G121">
        <v>2894843.37999715</v>
      </c>
    </row>
    <row r="122" spans="1:7">
      <c r="A122">
        <v>120</v>
      </c>
      <c r="B122">
        <v>11181152.4641735</v>
      </c>
      <c r="C122">
        <v>890857.326498061</v>
      </c>
      <c r="D122">
        <v>3640590.04549766</v>
      </c>
      <c r="E122">
        <v>3002307.66308828</v>
      </c>
      <c r="F122">
        <v>759452.628434911</v>
      </c>
      <c r="G122">
        <v>2887944.80065455</v>
      </c>
    </row>
    <row r="123" spans="1:7">
      <c r="A123">
        <v>121</v>
      </c>
      <c r="B123">
        <v>11159725.036461</v>
      </c>
      <c r="C123">
        <v>898944.649406169</v>
      </c>
      <c r="D123">
        <v>3628373.74721921</v>
      </c>
      <c r="E123">
        <v>3002307.66308828</v>
      </c>
      <c r="F123">
        <v>749073.922582054</v>
      </c>
      <c r="G123">
        <v>2881025.05416525</v>
      </c>
    </row>
    <row r="124" spans="1:7">
      <c r="A124">
        <v>122</v>
      </c>
      <c r="B124">
        <v>11135892.2598219</v>
      </c>
      <c r="C124">
        <v>907300.64054737</v>
      </c>
      <c r="D124">
        <v>3613364.73873238</v>
      </c>
      <c r="E124">
        <v>3002307.66308828</v>
      </c>
      <c r="F124">
        <v>739205.394236076</v>
      </c>
      <c r="G124">
        <v>2873713.82321777</v>
      </c>
    </row>
    <row r="125" spans="1:7">
      <c r="A125">
        <v>123</v>
      </c>
      <c r="B125">
        <v>11112206.677278</v>
      </c>
      <c r="C125">
        <v>916155.438917581</v>
      </c>
      <c r="D125">
        <v>3598576.21564927</v>
      </c>
      <c r="E125">
        <v>3002307.66308828</v>
      </c>
      <c r="F125">
        <v>728947.400130744</v>
      </c>
      <c r="G125">
        <v>2866219.95949218</v>
      </c>
    </row>
    <row r="126" spans="1:7">
      <c r="A126">
        <v>124</v>
      </c>
      <c r="B126">
        <v>11097425.26461</v>
      </c>
      <c r="C126">
        <v>922018.261667482</v>
      </c>
      <c r="D126">
        <v>3588797.63278775</v>
      </c>
      <c r="E126">
        <v>3002307.66308828</v>
      </c>
      <c r="F126">
        <v>722719.277684514</v>
      </c>
      <c r="G126">
        <v>2861582.42938199</v>
      </c>
    </row>
    <row r="127" spans="1:7">
      <c r="A127">
        <v>125</v>
      </c>
      <c r="B127">
        <v>11082624.2702691</v>
      </c>
      <c r="C127">
        <v>925160.654236484</v>
      </c>
      <c r="D127">
        <v>3576673.32306568</v>
      </c>
      <c r="E127">
        <v>3002307.66308828</v>
      </c>
      <c r="F127">
        <v>720609.95180107</v>
      </c>
      <c r="G127">
        <v>2857872.67807762</v>
      </c>
    </row>
    <row r="128" spans="1:7">
      <c r="A128">
        <v>126</v>
      </c>
      <c r="B128">
        <v>11072087.8203928</v>
      </c>
      <c r="C128">
        <v>931020.766607798</v>
      </c>
      <c r="D128">
        <v>3571723.05639951</v>
      </c>
      <c r="E128">
        <v>3002307.66308828</v>
      </c>
      <c r="F128">
        <v>713155.680800935</v>
      </c>
      <c r="G128">
        <v>2853880.6534963</v>
      </c>
    </row>
    <row r="129" spans="1:7">
      <c r="A129">
        <v>127</v>
      </c>
      <c r="B129">
        <v>11059415.7045616</v>
      </c>
      <c r="C129">
        <v>935636.437659767</v>
      </c>
      <c r="D129">
        <v>3563019.63417524</v>
      </c>
      <c r="E129">
        <v>3002307.66308828</v>
      </c>
      <c r="F129">
        <v>708358.605351242</v>
      </c>
      <c r="G129">
        <v>2850093.36428707</v>
      </c>
    </row>
    <row r="130" spans="1:7">
      <c r="A130">
        <v>128</v>
      </c>
      <c r="B130">
        <v>11039965.8245744</v>
      </c>
      <c r="C130">
        <v>945131.247384222</v>
      </c>
      <c r="D130">
        <v>3551676.65052108</v>
      </c>
      <c r="E130">
        <v>3002307.66308828</v>
      </c>
      <c r="F130">
        <v>697589.562000109</v>
      </c>
      <c r="G130">
        <v>2843260.70158068</v>
      </c>
    </row>
    <row r="131" spans="1:7">
      <c r="A131">
        <v>129</v>
      </c>
      <c r="B131">
        <v>11019759.4577287</v>
      </c>
      <c r="C131">
        <v>953979.365600332</v>
      </c>
      <c r="D131">
        <v>3538428.40031309</v>
      </c>
      <c r="E131">
        <v>3002307.66308828</v>
      </c>
      <c r="F131">
        <v>688430.449946677</v>
      </c>
      <c r="G131">
        <v>2836613.57878033</v>
      </c>
    </row>
    <row r="132" spans="1:7">
      <c r="A132">
        <v>130</v>
      </c>
      <c r="B132">
        <v>11004009.7518711</v>
      </c>
      <c r="C132">
        <v>960456.25541425</v>
      </c>
      <c r="D132">
        <v>3527393.37833542</v>
      </c>
      <c r="E132">
        <v>3002307.66308828</v>
      </c>
      <c r="F132">
        <v>682199.959128346</v>
      </c>
      <c r="G132">
        <v>2831652.49590483</v>
      </c>
    </row>
    <row r="133" spans="1:7">
      <c r="A133">
        <v>131</v>
      </c>
      <c r="B133">
        <v>10993878.941974</v>
      </c>
      <c r="C133">
        <v>963255.896302244</v>
      </c>
      <c r="D133">
        <v>3518927.65817391</v>
      </c>
      <c r="E133">
        <v>3002307.66308828</v>
      </c>
      <c r="F133">
        <v>680349.619543475</v>
      </c>
      <c r="G133">
        <v>2829038.10486613</v>
      </c>
    </row>
    <row r="134" spans="1:7">
      <c r="A134">
        <v>132</v>
      </c>
      <c r="B134">
        <v>10981571.1797162</v>
      </c>
      <c r="C134">
        <v>968455.086642749</v>
      </c>
      <c r="D134">
        <v>3510089.33496806</v>
      </c>
      <c r="E134">
        <v>3002307.66308828</v>
      </c>
      <c r="F134">
        <v>675565.460669573</v>
      </c>
      <c r="G134">
        <v>2825153.63434758</v>
      </c>
    </row>
    <row r="135" spans="1:7">
      <c r="A135">
        <v>133</v>
      </c>
      <c r="B135">
        <v>10965500.0874071</v>
      </c>
      <c r="C135">
        <v>977135.01987775</v>
      </c>
      <c r="D135">
        <v>3499875.50104748</v>
      </c>
      <c r="E135">
        <v>3002307.66308828</v>
      </c>
      <c r="F135">
        <v>666820.77351049</v>
      </c>
      <c r="G135">
        <v>2819361.1298831</v>
      </c>
    </row>
    <row r="136" spans="1:7">
      <c r="A136">
        <v>134</v>
      </c>
      <c r="B136">
        <v>10950913.1977891</v>
      </c>
      <c r="C136">
        <v>983669.554627797</v>
      </c>
      <c r="D136">
        <v>3489212.41196306</v>
      </c>
      <c r="E136">
        <v>3002307.66308828</v>
      </c>
      <c r="F136">
        <v>661038.616252121</v>
      </c>
      <c r="G136">
        <v>2814684.95185788</v>
      </c>
    </row>
    <row r="137" spans="1:7">
      <c r="A137">
        <v>135</v>
      </c>
      <c r="B137">
        <v>10934755.5447396</v>
      </c>
      <c r="C137">
        <v>992191.084748385</v>
      </c>
      <c r="D137">
        <v>3478059.68626308</v>
      </c>
      <c r="E137">
        <v>3002307.66308828</v>
      </c>
      <c r="F137">
        <v>653157.768139938</v>
      </c>
      <c r="G137">
        <v>2809039.34249994</v>
      </c>
    </row>
    <row r="138" spans="1:7">
      <c r="A138">
        <v>136</v>
      </c>
      <c r="B138">
        <v>10918433.0904084</v>
      </c>
      <c r="C138">
        <v>1000881.52572327</v>
      </c>
      <c r="D138">
        <v>3466458.822578</v>
      </c>
      <c r="E138">
        <v>3002307.66308828</v>
      </c>
      <c r="F138">
        <v>645379.642341411</v>
      </c>
      <c r="G138">
        <v>2803405.43667747</v>
      </c>
    </row>
    <row r="139" spans="1:7">
      <c r="A139">
        <v>137</v>
      </c>
      <c r="B139">
        <v>10907736.3368836</v>
      </c>
      <c r="C139">
        <v>1006715.44364107</v>
      </c>
      <c r="D139">
        <v>3459039.62742483</v>
      </c>
      <c r="E139">
        <v>3002307.66308828</v>
      </c>
      <c r="F139">
        <v>640075.093808475</v>
      </c>
      <c r="G139">
        <v>2799598.50892092</v>
      </c>
    </row>
    <row r="140" spans="1:7">
      <c r="A140">
        <v>138</v>
      </c>
      <c r="B140">
        <v>10897471.9075094</v>
      </c>
      <c r="C140">
        <v>1015363.29837123</v>
      </c>
      <c r="D140">
        <v>3453314.38349903</v>
      </c>
      <c r="E140">
        <v>3002307.66308828</v>
      </c>
      <c r="F140">
        <v>631484.441602838</v>
      </c>
      <c r="G140">
        <v>2795002.12094805</v>
      </c>
    </row>
    <row r="141" spans="1:7">
      <c r="A141">
        <v>139</v>
      </c>
      <c r="B141">
        <v>10889736.0435666</v>
      </c>
      <c r="C141">
        <v>1018050.04170622</v>
      </c>
      <c r="D141">
        <v>3446556.18506909</v>
      </c>
      <c r="E141">
        <v>3002307.66308828</v>
      </c>
      <c r="F141">
        <v>629980.369186174</v>
      </c>
      <c r="G141">
        <v>2792841.78451688</v>
      </c>
    </row>
    <row r="142" spans="1:7">
      <c r="A142">
        <v>140</v>
      </c>
      <c r="B142">
        <v>10881019.5905568</v>
      </c>
      <c r="C142">
        <v>1023800.37329326</v>
      </c>
      <c r="D142">
        <v>3440463.02944668</v>
      </c>
      <c r="E142">
        <v>3002307.66308828</v>
      </c>
      <c r="F142">
        <v>625001.166456673</v>
      </c>
      <c r="G142">
        <v>2789447.35827193</v>
      </c>
    </row>
    <row r="143" spans="1:7">
      <c r="A143">
        <v>141</v>
      </c>
      <c r="B143">
        <v>10867540.8474895</v>
      </c>
      <c r="C143">
        <v>1030521.4976872</v>
      </c>
      <c r="D143">
        <v>3429590.00922279</v>
      </c>
      <c r="E143">
        <v>3002307.66308828</v>
      </c>
      <c r="F143">
        <v>620056.619473651</v>
      </c>
      <c r="G143">
        <v>2785065.05801758</v>
      </c>
    </row>
    <row r="144" spans="1:7">
      <c r="A144">
        <v>142</v>
      </c>
      <c r="B144">
        <v>10853477.8779275</v>
      </c>
      <c r="C144">
        <v>1039194.61031404</v>
      </c>
      <c r="D144">
        <v>3418874.53346515</v>
      </c>
      <c r="E144">
        <v>3002307.66308828</v>
      </c>
      <c r="F144">
        <v>613135.138966671</v>
      </c>
      <c r="G144">
        <v>2779965.93209338</v>
      </c>
    </row>
    <row r="145" spans="1:7">
      <c r="A145">
        <v>143</v>
      </c>
      <c r="B145">
        <v>10842417.1397205</v>
      </c>
      <c r="C145">
        <v>1046956.58202405</v>
      </c>
      <c r="D145">
        <v>3410687.57978031</v>
      </c>
      <c r="E145">
        <v>3002307.66308828</v>
      </c>
      <c r="F145">
        <v>606812.872567736</v>
      </c>
      <c r="G145">
        <v>2775652.44226017</v>
      </c>
    </row>
    <row r="146" spans="1:7">
      <c r="A146">
        <v>144</v>
      </c>
      <c r="B146">
        <v>10835647.2023029</v>
      </c>
      <c r="C146">
        <v>1053470.7800522</v>
      </c>
      <c r="D146">
        <v>3406443.05412856</v>
      </c>
      <c r="E146">
        <v>3002307.66308828</v>
      </c>
      <c r="F146">
        <v>601025.731454495</v>
      </c>
      <c r="G146">
        <v>2772399.97357934</v>
      </c>
    </row>
    <row r="147" spans="1:7">
      <c r="A147">
        <v>145</v>
      </c>
      <c r="B147">
        <v>10827477.3495479</v>
      </c>
      <c r="C147">
        <v>1059664.40627195</v>
      </c>
      <c r="D147">
        <v>3400343.26058998</v>
      </c>
      <c r="E147">
        <v>3002307.66308828</v>
      </c>
      <c r="F147">
        <v>596070.907356856</v>
      </c>
      <c r="G147">
        <v>2769091.11224079</v>
      </c>
    </row>
    <row r="148" spans="1:7">
      <c r="A148">
        <v>146</v>
      </c>
      <c r="B148">
        <v>10816571.6419531</v>
      </c>
      <c r="C148">
        <v>1066230.3303375</v>
      </c>
      <c r="D148">
        <v>3391163.77163863</v>
      </c>
      <c r="E148">
        <v>3002307.66308828</v>
      </c>
      <c r="F148">
        <v>591556.977106995</v>
      </c>
      <c r="G148">
        <v>2765312.89978175</v>
      </c>
    </row>
    <row r="149" spans="1:7">
      <c r="A149">
        <v>147</v>
      </c>
      <c r="B149">
        <v>10806966.3348472</v>
      </c>
      <c r="C149">
        <v>1073937.64451646</v>
      </c>
      <c r="D149">
        <v>3383763.33827196</v>
      </c>
      <c r="E149">
        <v>3002307.66308828</v>
      </c>
      <c r="F149">
        <v>585623.106175291</v>
      </c>
      <c r="G149">
        <v>2761334.58279524</v>
      </c>
    </row>
    <row r="150" spans="1:7">
      <c r="A150">
        <v>148</v>
      </c>
      <c r="B150">
        <v>10796114.9250216</v>
      </c>
      <c r="C150">
        <v>1081766.82617411</v>
      </c>
      <c r="D150">
        <v>3374764.57096214</v>
      </c>
      <c r="E150">
        <v>3002307.66308828</v>
      </c>
      <c r="F150">
        <v>580080.840806742</v>
      </c>
      <c r="G150">
        <v>2757195.02399033</v>
      </c>
    </row>
    <row r="151" spans="1:7">
      <c r="A151">
        <v>149</v>
      </c>
      <c r="B151">
        <v>10784928.7624035</v>
      </c>
      <c r="C151">
        <v>1090388.03734859</v>
      </c>
      <c r="D151">
        <v>3365465.1845701</v>
      </c>
      <c r="E151">
        <v>3002307.66308828</v>
      </c>
      <c r="F151">
        <v>574029.982267307</v>
      </c>
      <c r="G151">
        <v>2752737.89512919</v>
      </c>
    </row>
    <row r="152" spans="1:7">
      <c r="A152">
        <v>150</v>
      </c>
      <c r="B152">
        <v>10777311.4970715</v>
      </c>
      <c r="C152">
        <v>1096410.8185611</v>
      </c>
      <c r="D152">
        <v>3358883.54170094</v>
      </c>
      <c r="E152">
        <v>3002307.66308828</v>
      </c>
      <c r="F152">
        <v>569972.590331136</v>
      </c>
      <c r="G152">
        <v>2749736.88339003</v>
      </c>
    </row>
    <row r="153" spans="1:7">
      <c r="A153">
        <v>151</v>
      </c>
      <c r="B153">
        <v>10769766.3308722</v>
      </c>
      <c r="C153">
        <v>1099401.79470433</v>
      </c>
      <c r="D153">
        <v>3351412.73356296</v>
      </c>
      <c r="E153">
        <v>3002307.66308828</v>
      </c>
      <c r="F153">
        <v>568984.937468271</v>
      </c>
      <c r="G153">
        <v>2747659.20204839</v>
      </c>
    </row>
    <row r="154" spans="1:7">
      <c r="A154">
        <v>152</v>
      </c>
      <c r="B154">
        <v>10764538.1657393</v>
      </c>
      <c r="C154">
        <v>1105541.39939248</v>
      </c>
      <c r="D154">
        <v>3347476.09481558</v>
      </c>
      <c r="E154">
        <v>3002307.66308828</v>
      </c>
      <c r="F154">
        <v>564240.652987556</v>
      </c>
      <c r="G154">
        <v>2744972.35545538</v>
      </c>
    </row>
    <row r="155" spans="1:7">
      <c r="A155">
        <v>153</v>
      </c>
      <c r="B155">
        <v>10758502.8474972</v>
      </c>
      <c r="C155">
        <v>1109825.86763919</v>
      </c>
      <c r="D155">
        <v>3341961.1797772</v>
      </c>
      <c r="E155">
        <v>3002307.66308828</v>
      </c>
      <c r="F155">
        <v>561613.116358497</v>
      </c>
      <c r="G155">
        <v>2742795.02063405</v>
      </c>
    </row>
    <row r="156" spans="1:7">
      <c r="A156">
        <v>154</v>
      </c>
      <c r="B156">
        <v>10749494.398934</v>
      </c>
      <c r="C156">
        <v>1119025.93845222</v>
      </c>
      <c r="D156">
        <v>3334406.95987616</v>
      </c>
      <c r="E156">
        <v>3002307.66308828</v>
      </c>
      <c r="F156">
        <v>555147.690241785</v>
      </c>
      <c r="G156">
        <v>2738606.14727559</v>
      </c>
    </row>
    <row r="157" spans="1:7">
      <c r="A157">
        <v>155</v>
      </c>
      <c r="B157">
        <v>10739908.0936964</v>
      </c>
      <c r="C157">
        <v>1127653.61892208</v>
      </c>
      <c r="D157">
        <v>3325760.53236679</v>
      </c>
      <c r="E157">
        <v>3002307.66308828</v>
      </c>
      <c r="F157">
        <v>549637.781631597</v>
      </c>
      <c r="G157">
        <v>2734548.49768764</v>
      </c>
    </row>
    <row r="158" spans="1:7">
      <c r="A158">
        <v>156</v>
      </c>
      <c r="B158">
        <v>10732175.2502288</v>
      </c>
      <c r="C158">
        <v>1134059.15461648</v>
      </c>
      <c r="D158">
        <v>3318478.22873061</v>
      </c>
      <c r="E158">
        <v>3002307.66308828</v>
      </c>
      <c r="F158">
        <v>545847.643250724</v>
      </c>
      <c r="G158">
        <v>2731482.56054275</v>
      </c>
    </row>
    <row r="159" spans="1:7">
      <c r="A159">
        <v>157</v>
      </c>
      <c r="B159">
        <v>10727206.3290937</v>
      </c>
      <c r="C159">
        <v>1136424.62212865</v>
      </c>
      <c r="D159">
        <v>3313318.65774934</v>
      </c>
      <c r="E159">
        <v>3002307.66308828</v>
      </c>
      <c r="F159">
        <v>545066.170580471</v>
      </c>
      <c r="G159">
        <v>2730089.21554695</v>
      </c>
    </row>
    <row r="160" spans="1:7">
      <c r="A160">
        <v>158</v>
      </c>
      <c r="B160">
        <v>10721464.7339572</v>
      </c>
      <c r="C160">
        <v>1141063.51380694</v>
      </c>
      <c r="D160">
        <v>3307747.33126054</v>
      </c>
      <c r="E160">
        <v>3002307.66308828</v>
      </c>
      <c r="F160">
        <v>542473.521684698</v>
      </c>
      <c r="G160">
        <v>2727872.70411675</v>
      </c>
    </row>
    <row r="161" spans="1:7">
      <c r="A161">
        <v>159</v>
      </c>
      <c r="B161">
        <v>10714147.0229895</v>
      </c>
      <c r="C161">
        <v>1149276.37789345</v>
      </c>
      <c r="D161">
        <v>3300988.13440008</v>
      </c>
      <c r="E161">
        <v>3002307.66308828</v>
      </c>
      <c r="F161">
        <v>537242.203511253</v>
      </c>
      <c r="G161">
        <v>2724332.64409642</v>
      </c>
    </row>
    <row r="162" spans="1:7">
      <c r="A162">
        <v>160</v>
      </c>
      <c r="B162">
        <v>10707562.6431784</v>
      </c>
      <c r="C162">
        <v>1154899.40991964</v>
      </c>
      <c r="D162">
        <v>3294419.97006431</v>
      </c>
      <c r="E162">
        <v>3002307.66308828</v>
      </c>
      <c r="F162">
        <v>534201.667537426</v>
      </c>
      <c r="G162">
        <v>2721733.93256879</v>
      </c>
    </row>
    <row r="163" spans="1:7">
      <c r="A163">
        <v>161</v>
      </c>
      <c r="B163">
        <v>10700180.710511</v>
      </c>
      <c r="C163">
        <v>1162688.51825412</v>
      </c>
      <c r="D163">
        <v>3287172.26788272</v>
      </c>
      <c r="E163">
        <v>3002307.66308828</v>
      </c>
      <c r="F163">
        <v>529645.611185096</v>
      </c>
      <c r="G163">
        <v>2718366.65010076</v>
      </c>
    </row>
    <row r="164" spans="1:7">
      <c r="A164">
        <v>162</v>
      </c>
      <c r="B164">
        <v>10692415.3349305</v>
      </c>
      <c r="C164">
        <v>1170895.55093387</v>
      </c>
      <c r="D164">
        <v>3279335.20902066</v>
      </c>
      <c r="E164">
        <v>3002307.66308828</v>
      </c>
      <c r="F164">
        <v>524991.337880657</v>
      </c>
      <c r="G164">
        <v>2714885.57400702</v>
      </c>
    </row>
    <row r="165" spans="1:7">
      <c r="A165">
        <v>163</v>
      </c>
      <c r="B165">
        <v>10687047.9709699</v>
      </c>
      <c r="C165">
        <v>1176833.65365405</v>
      </c>
      <c r="D165">
        <v>3273914.19588792</v>
      </c>
      <c r="E165">
        <v>3002307.66308828</v>
      </c>
      <c r="F165">
        <v>521621.620454416</v>
      </c>
      <c r="G165">
        <v>2712370.83788526</v>
      </c>
    </row>
    <row r="166" spans="1:7">
      <c r="A166">
        <v>164</v>
      </c>
      <c r="B166">
        <v>10682185.7422926</v>
      </c>
      <c r="C166">
        <v>1185790.57408774</v>
      </c>
      <c r="D166">
        <v>3269241.84939567</v>
      </c>
      <c r="E166">
        <v>3002307.66308828</v>
      </c>
      <c r="F166">
        <v>515742.869130664</v>
      </c>
      <c r="G166">
        <v>2709102.78659025</v>
      </c>
    </row>
    <row r="167" spans="1:7">
      <c r="A167">
        <v>165</v>
      </c>
      <c r="B167">
        <v>10678532.0708706</v>
      </c>
      <c r="C167">
        <v>1187890.37587107</v>
      </c>
      <c r="D167">
        <v>3265167.98316754</v>
      </c>
      <c r="E167">
        <v>3002307.66308828</v>
      </c>
      <c r="F167">
        <v>515180.350979585</v>
      </c>
      <c r="G167">
        <v>2707985.69776408</v>
      </c>
    </row>
    <row r="168" spans="1:7">
      <c r="A168">
        <v>166</v>
      </c>
      <c r="B168">
        <v>10674688.1044848</v>
      </c>
      <c r="C168">
        <v>1193234.85336496</v>
      </c>
      <c r="D168">
        <v>3261138.72385717</v>
      </c>
      <c r="E168">
        <v>3002307.66308828</v>
      </c>
      <c r="F168">
        <v>512128.00532037</v>
      </c>
      <c r="G168">
        <v>2705878.85885407</v>
      </c>
    </row>
    <row r="169" spans="1:7">
      <c r="A169">
        <v>167</v>
      </c>
      <c r="B169">
        <v>10668548.4564992</v>
      </c>
      <c r="C169">
        <v>1198807.68905662</v>
      </c>
      <c r="D169">
        <v>3254311.48939806</v>
      </c>
      <c r="E169">
        <v>3002307.66308828</v>
      </c>
      <c r="F169">
        <v>509662.297791705</v>
      </c>
      <c r="G169">
        <v>2703459.31716459</v>
      </c>
    </row>
    <row r="170" spans="1:7">
      <c r="A170">
        <v>168</v>
      </c>
      <c r="B170">
        <v>10661957.8829117</v>
      </c>
      <c r="C170">
        <v>1206644.55231991</v>
      </c>
      <c r="D170">
        <v>3246999.00734103</v>
      </c>
      <c r="E170">
        <v>3002307.66308828</v>
      </c>
      <c r="F170">
        <v>505658.751607787</v>
      </c>
      <c r="G170">
        <v>2700347.90855474</v>
      </c>
    </row>
    <row r="171" spans="1:7">
      <c r="A171">
        <v>169</v>
      </c>
      <c r="B171">
        <v>10656630.9805218</v>
      </c>
      <c r="C171">
        <v>1214088.50078945</v>
      </c>
      <c r="D171">
        <v>3241008.97340534</v>
      </c>
      <c r="E171">
        <v>3002307.66308828</v>
      </c>
      <c r="F171">
        <v>501701.330591216</v>
      </c>
      <c r="G171">
        <v>2697524.51264748</v>
      </c>
    </row>
    <row r="172" spans="1:7">
      <c r="A172">
        <v>170</v>
      </c>
      <c r="B172">
        <v>10653473.2472577</v>
      </c>
      <c r="C172">
        <v>1220756.40177881</v>
      </c>
      <c r="D172">
        <v>3237482.62513485</v>
      </c>
      <c r="E172">
        <v>3002307.66308828</v>
      </c>
      <c r="F172">
        <v>497733.239115725</v>
      </c>
      <c r="G172">
        <v>2695193.31813999</v>
      </c>
    </row>
    <row r="173" spans="1:7">
      <c r="A173">
        <v>171</v>
      </c>
      <c r="B173">
        <v>10649796.2030708</v>
      </c>
      <c r="C173">
        <v>1226586.86792276</v>
      </c>
      <c r="D173">
        <v>3233209.83756951</v>
      </c>
      <c r="E173">
        <v>3002307.66308828</v>
      </c>
      <c r="F173">
        <v>494625.618659156</v>
      </c>
      <c r="G173">
        <v>2693066.21583113</v>
      </c>
    </row>
    <row r="174" spans="1:7">
      <c r="A174">
        <v>172</v>
      </c>
      <c r="B174">
        <v>10644898.5312002</v>
      </c>
      <c r="C174">
        <v>1232020.33337127</v>
      </c>
      <c r="D174">
        <v>3227344.60888564</v>
      </c>
      <c r="E174">
        <v>3002307.66308828</v>
      </c>
      <c r="F174">
        <v>492285.122741425</v>
      </c>
      <c r="G174">
        <v>2690940.80311357</v>
      </c>
    </row>
    <row r="175" spans="1:7">
      <c r="A175">
        <v>173</v>
      </c>
      <c r="B175">
        <v>10640728.6815541</v>
      </c>
      <c r="C175">
        <v>1239018.14996025</v>
      </c>
      <c r="D175">
        <v>3222297.75290336</v>
      </c>
      <c r="E175">
        <v>3002307.66308828</v>
      </c>
      <c r="F175">
        <v>488655.329521582</v>
      </c>
      <c r="G175">
        <v>2688449.7860806</v>
      </c>
    </row>
    <row r="176" spans="1:7">
      <c r="A176">
        <v>174</v>
      </c>
      <c r="B176">
        <v>10635929.6788641</v>
      </c>
      <c r="C176">
        <v>1245827.09887601</v>
      </c>
      <c r="D176">
        <v>3216343.34385365</v>
      </c>
      <c r="E176">
        <v>3002307.66308828</v>
      </c>
      <c r="F176">
        <v>485474.038051474</v>
      </c>
      <c r="G176">
        <v>2685977.53499464</v>
      </c>
    </row>
    <row r="177" spans="1:7">
      <c r="A177">
        <v>175</v>
      </c>
      <c r="B177">
        <v>10630787.2090169</v>
      </c>
      <c r="C177">
        <v>1253749.63551998</v>
      </c>
      <c r="D177">
        <v>3209831.47791288</v>
      </c>
      <c r="E177">
        <v>3002307.66308828</v>
      </c>
      <c r="F177">
        <v>481758.609757243</v>
      </c>
      <c r="G177">
        <v>2683139.8227385</v>
      </c>
    </row>
    <row r="178" spans="1:7">
      <c r="A178">
        <v>176</v>
      </c>
      <c r="B178">
        <v>10627196.2261593</v>
      </c>
      <c r="C178">
        <v>1259358.85122599</v>
      </c>
      <c r="D178">
        <v>3205142.20593553</v>
      </c>
      <c r="E178">
        <v>3002307.66308828</v>
      </c>
      <c r="F178">
        <v>479199.742602244</v>
      </c>
      <c r="G178">
        <v>2681187.76330721</v>
      </c>
    </row>
    <row r="179" spans="1:7">
      <c r="A179">
        <v>177</v>
      </c>
      <c r="B179">
        <v>10623644.5011963</v>
      </c>
      <c r="C179">
        <v>1261029.9519314</v>
      </c>
      <c r="D179">
        <v>3200628.64263778</v>
      </c>
      <c r="E179">
        <v>3002307.66308828</v>
      </c>
      <c r="F179">
        <v>479382.743063775</v>
      </c>
      <c r="G179">
        <v>2680295.50047507</v>
      </c>
    </row>
    <row r="180" spans="1:7">
      <c r="A180">
        <v>178</v>
      </c>
      <c r="B180">
        <v>10621362.9738106</v>
      </c>
      <c r="C180">
        <v>1266952.16157651</v>
      </c>
      <c r="D180">
        <v>3197466.35624658</v>
      </c>
      <c r="E180">
        <v>3002307.66308828</v>
      </c>
      <c r="F180">
        <v>476217.950262235</v>
      </c>
      <c r="G180">
        <v>2678418.84263699</v>
      </c>
    </row>
    <row r="181" spans="1:7">
      <c r="A181">
        <v>179</v>
      </c>
      <c r="B181">
        <v>10618779.8188577</v>
      </c>
      <c r="C181">
        <v>1270074.56619404</v>
      </c>
      <c r="D181">
        <v>3194029.47473657</v>
      </c>
      <c r="E181">
        <v>3002307.66308828</v>
      </c>
      <c r="F181">
        <v>475065.522387169</v>
      </c>
      <c r="G181">
        <v>2677302.59245164</v>
      </c>
    </row>
    <row r="182" spans="1:7">
      <c r="A182">
        <v>180</v>
      </c>
      <c r="B182">
        <v>10614926.3617823</v>
      </c>
      <c r="C182">
        <v>1278451.39730419</v>
      </c>
      <c r="D182">
        <v>3188618.20413416</v>
      </c>
      <c r="E182">
        <v>3002307.66308828</v>
      </c>
      <c r="F182">
        <v>470972.738950289</v>
      </c>
      <c r="G182">
        <v>2674576.35830538</v>
      </c>
    </row>
    <row r="183" spans="1:7">
      <c r="A183">
        <v>181</v>
      </c>
      <c r="B183">
        <v>10610635.208048</v>
      </c>
      <c r="C183">
        <v>1286198.43823838</v>
      </c>
      <c r="D183">
        <v>3182526.02949668</v>
      </c>
      <c r="E183">
        <v>3002307.66308828</v>
      </c>
      <c r="F183">
        <v>467609.067620518</v>
      </c>
      <c r="G183">
        <v>2671994.00960415</v>
      </c>
    </row>
    <row r="184" spans="1:7">
      <c r="A184">
        <v>182</v>
      </c>
      <c r="B184">
        <v>10607062.6227179</v>
      </c>
      <c r="C184">
        <v>1291857.46606928</v>
      </c>
      <c r="D184">
        <v>3177420.12350862</v>
      </c>
      <c r="E184">
        <v>3002307.66308828</v>
      </c>
      <c r="F184">
        <v>465395.447753441</v>
      </c>
      <c r="G184">
        <v>2670081.92229827</v>
      </c>
    </row>
    <row r="185" spans="1:7">
      <c r="A185">
        <v>183</v>
      </c>
      <c r="B185">
        <v>10604749.4368396</v>
      </c>
      <c r="C185">
        <v>1293136.70226007</v>
      </c>
      <c r="D185">
        <v>3174300.35025018</v>
      </c>
      <c r="E185">
        <v>3002307.66308828</v>
      </c>
      <c r="F185">
        <v>465492.317333608</v>
      </c>
      <c r="G185">
        <v>2669512.40390748</v>
      </c>
    </row>
    <row r="186" spans="1:7">
      <c r="A186">
        <v>184</v>
      </c>
      <c r="B186">
        <v>10602206.800536</v>
      </c>
      <c r="C186">
        <v>1296667.05025573</v>
      </c>
      <c r="D186">
        <v>3170644.95626568</v>
      </c>
      <c r="E186">
        <v>3002307.66308828</v>
      </c>
      <c r="F186">
        <v>464285.452481371</v>
      </c>
      <c r="G186">
        <v>2668301.67844497</v>
      </c>
    </row>
    <row r="187" spans="1:7">
      <c r="A187">
        <v>185</v>
      </c>
      <c r="B187">
        <v>10599072.0474421</v>
      </c>
      <c r="C187">
        <v>1303975.63382802</v>
      </c>
      <c r="D187">
        <v>3165739.30842971</v>
      </c>
      <c r="E187">
        <v>3002307.66308828</v>
      </c>
      <c r="F187">
        <v>461042.601541135</v>
      </c>
      <c r="G187">
        <v>2666006.84055499</v>
      </c>
    </row>
    <row r="188" spans="1:7">
      <c r="A188">
        <v>186</v>
      </c>
      <c r="B188">
        <v>10596280.4010799</v>
      </c>
      <c r="C188">
        <v>1308026.70659709</v>
      </c>
      <c r="D188">
        <v>3161580.78182054</v>
      </c>
      <c r="E188">
        <v>3002307.66308828</v>
      </c>
      <c r="F188">
        <v>459713.636169046</v>
      </c>
      <c r="G188">
        <v>2664651.61340499</v>
      </c>
    </row>
    <row r="189" spans="1:7">
      <c r="A189">
        <v>187</v>
      </c>
      <c r="B189">
        <v>10593146.9233596</v>
      </c>
      <c r="C189">
        <v>1314401.85050198</v>
      </c>
      <c r="D189">
        <v>3156612.88247639</v>
      </c>
      <c r="E189">
        <v>3002307.66308828</v>
      </c>
      <c r="F189">
        <v>457188.444039752</v>
      </c>
      <c r="G189">
        <v>2662636.08325322</v>
      </c>
    </row>
    <row r="190" spans="1:7">
      <c r="A190">
        <v>188</v>
      </c>
      <c r="B190">
        <v>10589702.9116736</v>
      </c>
      <c r="C190">
        <v>1321277.81486668</v>
      </c>
      <c r="D190">
        <v>3151038.85988802</v>
      </c>
      <c r="E190">
        <v>3002307.66308828</v>
      </c>
      <c r="F190">
        <v>454573.456548977</v>
      </c>
      <c r="G190">
        <v>2660505.11728169</v>
      </c>
    </row>
    <row r="191" spans="1:7">
      <c r="A191">
        <v>189</v>
      </c>
      <c r="B191">
        <v>10587254.5666048</v>
      </c>
      <c r="C191">
        <v>1326486.81903679</v>
      </c>
      <c r="D191">
        <v>3146987.11582544</v>
      </c>
      <c r="E191">
        <v>3002307.66308828</v>
      </c>
      <c r="F191">
        <v>452586.379372191</v>
      </c>
      <c r="G191">
        <v>2658886.58928206</v>
      </c>
    </row>
    <row r="192" spans="1:7">
      <c r="A192">
        <v>190</v>
      </c>
      <c r="B192">
        <v>10585206.5751822</v>
      </c>
      <c r="C192">
        <v>1335517.15002815</v>
      </c>
      <c r="D192">
        <v>3142792.24963931</v>
      </c>
      <c r="E192">
        <v>3002307.66308828</v>
      </c>
      <c r="F192">
        <v>448235.18259134</v>
      </c>
      <c r="G192">
        <v>2656354.32983515</v>
      </c>
    </row>
    <row r="193" spans="1:7">
      <c r="A193">
        <v>191</v>
      </c>
      <c r="B193">
        <v>10583656.4879378</v>
      </c>
      <c r="C193">
        <v>1336232.09371991</v>
      </c>
      <c r="D193">
        <v>3140559.16175461</v>
      </c>
      <c r="E193">
        <v>3002307.66308828</v>
      </c>
      <c r="F193">
        <v>448543.654790139</v>
      </c>
      <c r="G193">
        <v>2656013.91458482</v>
      </c>
    </row>
    <row r="194" spans="1:7">
      <c r="A194">
        <v>192</v>
      </c>
      <c r="B194">
        <v>10582173.9005938</v>
      </c>
      <c r="C194">
        <v>1340720.8582255</v>
      </c>
      <c r="D194">
        <v>3137766.4492503</v>
      </c>
      <c r="E194">
        <v>3002307.66308828</v>
      </c>
      <c r="F194">
        <v>446693.297497012</v>
      </c>
      <c r="G194">
        <v>2654685.63253271</v>
      </c>
    </row>
    <row r="195" spans="1:7">
      <c r="A195">
        <v>193</v>
      </c>
      <c r="B195">
        <v>10579647.6615477</v>
      </c>
      <c r="C195">
        <v>1343909.28295331</v>
      </c>
      <c r="D195">
        <v>3133678.81080428</v>
      </c>
      <c r="E195">
        <v>3002307.66308828</v>
      </c>
      <c r="F195">
        <v>446108.43266304</v>
      </c>
      <c r="G195">
        <v>2653643.47203881</v>
      </c>
    </row>
    <row r="196" spans="1:7">
      <c r="A196">
        <v>194</v>
      </c>
      <c r="B196">
        <v>10576812.0137909</v>
      </c>
      <c r="C196">
        <v>1349717.60090597</v>
      </c>
      <c r="D196">
        <v>3128641.89034592</v>
      </c>
      <c r="E196">
        <v>3002307.66308828</v>
      </c>
      <c r="F196">
        <v>444231.533390613</v>
      </c>
      <c r="G196">
        <v>2651913.32606016</v>
      </c>
    </row>
    <row r="197" spans="1:7">
      <c r="A197">
        <v>195</v>
      </c>
      <c r="B197">
        <v>10574458.5544144</v>
      </c>
      <c r="C197">
        <v>1355867.65900896</v>
      </c>
      <c r="D197">
        <v>3124129.53809723</v>
      </c>
      <c r="E197">
        <v>3002307.66308828</v>
      </c>
      <c r="F197">
        <v>442011.002096639</v>
      </c>
      <c r="G197">
        <v>2650142.69212328</v>
      </c>
    </row>
    <row r="198" spans="1:7">
      <c r="A198">
        <v>196</v>
      </c>
      <c r="B198">
        <v>10573127.1897787</v>
      </c>
      <c r="C198">
        <v>1362333.07636977</v>
      </c>
      <c r="D198">
        <v>3120950.62546396</v>
      </c>
      <c r="E198">
        <v>3002307.66308828</v>
      </c>
      <c r="F198">
        <v>439169.291023023</v>
      </c>
      <c r="G198">
        <v>2648366.53383371</v>
      </c>
    </row>
    <row r="199" spans="1:7">
      <c r="A199">
        <v>197</v>
      </c>
      <c r="B199">
        <v>10571627.0652232</v>
      </c>
      <c r="C199">
        <v>1367269.16720338</v>
      </c>
      <c r="D199">
        <v>3117775.49454639</v>
      </c>
      <c r="E199">
        <v>3002307.66308828</v>
      </c>
      <c r="F199">
        <v>437284.772641977</v>
      </c>
      <c r="G199">
        <v>2646989.96774315</v>
      </c>
    </row>
    <row r="200" spans="1:7">
      <c r="A200">
        <v>198</v>
      </c>
      <c r="B200">
        <v>10569613.0459851</v>
      </c>
      <c r="C200">
        <v>1370566.91828046</v>
      </c>
      <c r="D200">
        <v>3114129.53108345</v>
      </c>
      <c r="E200">
        <v>3002307.66308828</v>
      </c>
      <c r="F200">
        <v>436585.597216646</v>
      </c>
      <c r="G200">
        <v>2646023.3363163</v>
      </c>
    </row>
    <row r="201" spans="1:7">
      <c r="A201">
        <v>199</v>
      </c>
      <c r="B201">
        <v>10567990.0060067</v>
      </c>
      <c r="C201">
        <v>1376230.15990299</v>
      </c>
      <c r="D201">
        <v>3110511.88278082</v>
      </c>
      <c r="E201">
        <v>3002307.66308828</v>
      </c>
      <c r="F201">
        <v>434468.239127827</v>
      </c>
      <c r="G201">
        <v>2644472.06110683</v>
      </c>
    </row>
    <row r="202" spans="1:7">
      <c r="A202">
        <v>200</v>
      </c>
      <c r="B202">
        <v>10566093.0963959</v>
      </c>
      <c r="C202">
        <v>1381041.23203866</v>
      </c>
      <c r="D202">
        <v>3106588.24585614</v>
      </c>
      <c r="E202">
        <v>3002307.66308828</v>
      </c>
      <c r="F202">
        <v>433005.078911648</v>
      </c>
      <c r="G202">
        <v>2643150.87650117</v>
      </c>
    </row>
    <row r="203" spans="1:7">
      <c r="A203">
        <v>201</v>
      </c>
      <c r="B203">
        <v>10563960.8356051</v>
      </c>
      <c r="C203">
        <v>1387184.45854669</v>
      </c>
      <c r="D203">
        <v>3101945.97230002</v>
      </c>
      <c r="E203">
        <v>3002307.66308828</v>
      </c>
      <c r="F203">
        <v>431059.180693506</v>
      </c>
      <c r="G203">
        <v>2641463.56097663</v>
      </c>
    </row>
    <row r="204" spans="1:7">
      <c r="A204">
        <v>202</v>
      </c>
      <c r="B204">
        <v>10562443.3654049</v>
      </c>
      <c r="C204">
        <v>1391565.42078313</v>
      </c>
      <c r="D204">
        <v>3098556.35108862</v>
      </c>
      <c r="E204">
        <v>3002307.66308828</v>
      </c>
      <c r="F204">
        <v>429715.295218418</v>
      </c>
      <c r="G204">
        <v>2640298.6352265</v>
      </c>
    </row>
    <row r="205" spans="1:7">
      <c r="A205">
        <v>203</v>
      </c>
      <c r="B205">
        <v>10560939.6609251</v>
      </c>
      <c r="C205">
        <v>1390532.48063776</v>
      </c>
      <c r="D205">
        <v>3096421.15502425</v>
      </c>
      <c r="E205">
        <v>3002307.66308828</v>
      </c>
      <c r="F205">
        <v>431214.118102972</v>
      </c>
      <c r="G205">
        <v>2640464.24407187</v>
      </c>
    </row>
    <row r="206" spans="1:7">
      <c r="A206">
        <v>204</v>
      </c>
      <c r="B206">
        <v>10560059.045151</v>
      </c>
      <c r="C206">
        <v>1395747.76040027</v>
      </c>
      <c r="D206">
        <v>3093757.13006176</v>
      </c>
      <c r="E206">
        <v>3002307.66308828</v>
      </c>
      <c r="F206">
        <v>429113.752502976</v>
      </c>
      <c r="G206">
        <v>2639132.73909771</v>
      </c>
    </row>
    <row r="207" spans="1:7">
      <c r="A207">
        <v>205</v>
      </c>
      <c r="B207">
        <v>10559085.1089968</v>
      </c>
      <c r="C207">
        <v>1396906.25245498</v>
      </c>
      <c r="D207">
        <v>3091900.69608113</v>
      </c>
      <c r="E207">
        <v>3002307.66308828</v>
      </c>
      <c r="F207">
        <v>429141.389307762</v>
      </c>
      <c r="G207">
        <v>2638829.10806469</v>
      </c>
    </row>
    <row r="208" spans="1:7">
      <c r="A208">
        <v>206</v>
      </c>
      <c r="B208">
        <v>10557643.4129471</v>
      </c>
      <c r="C208">
        <v>1403583.99883661</v>
      </c>
      <c r="D208">
        <v>3087925.06174995</v>
      </c>
      <c r="E208">
        <v>3002307.66308828</v>
      </c>
      <c r="F208">
        <v>426721.136582395</v>
      </c>
      <c r="G208">
        <v>2637105.55268984</v>
      </c>
    </row>
    <row r="209" spans="1:7">
      <c r="A209">
        <v>207</v>
      </c>
      <c r="B209">
        <v>10555937.0565647</v>
      </c>
      <c r="C209">
        <v>1409283.37415918</v>
      </c>
      <c r="D209">
        <v>3083648.32953873</v>
      </c>
      <c r="E209">
        <v>3002307.66308828</v>
      </c>
      <c r="F209">
        <v>425069.883514881</v>
      </c>
      <c r="G209">
        <v>2635627.80626364</v>
      </c>
    </row>
    <row r="210" spans="1:7">
      <c r="A210">
        <v>208</v>
      </c>
      <c r="B210">
        <v>10554465.4029396</v>
      </c>
      <c r="C210">
        <v>1413065.42730862</v>
      </c>
      <c r="D210">
        <v>3080178.87558949</v>
      </c>
      <c r="E210">
        <v>3002307.66308828</v>
      </c>
      <c r="F210">
        <v>424261.270863134</v>
      </c>
      <c r="G210">
        <v>2634652.16609012</v>
      </c>
    </row>
    <row r="211" spans="1:7">
      <c r="A211">
        <v>209</v>
      </c>
      <c r="B211">
        <v>10553515.1341668</v>
      </c>
      <c r="C211">
        <v>1412295.65126058</v>
      </c>
      <c r="D211">
        <v>3078738.92300905</v>
      </c>
      <c r="E211">
        <v>3002307.66308828</v>
      </c>
      <c r="F211">
        <v>425335.640134406</v>
      </c>
      <c r="G211">
        <v>2634837.25667444</v>
      </c>
    </row>
    <row r="212" spans="1:7">
      <c r="A212">
        <v>210</v>
      </c>
      <c r="B212">
        <v>10552520.2558972</v>
      </c>
      <c r="C212">
        <v>1413777.30643385</v>
      </c>
      <c r="D212">
        <v>3076618.56405997</v>
      </c>
      <c r="E212">
        <v>3002307.66308828</v>
      </c>
      <c r="F212">
        <v>425358.57430092</v>
      </c>
      <c r="G212">
        <v>2634458.14801418</v>
      </c>
    </row>
    <row r="213" spans="1:7">
      <c r="A213">
        <v>211</v>
      </c>
      <c r="B213">
        <v>10551329.6922511</v>
      </c>
      <c r="C213">
        <v>1419250.29974033</v>
      </c>
      <c r="D213">
        <v>3073049.55581221</v>
      </c>
      <c r="E213">
        <v>3002307.66308828</v>
      </c>
      <c r="F213">
        <v>423638.968493725</v>
      </c>
      <c r="G213">
        <v>2633083.20511655</v>
      </c>
    </row>
    <row r="214" spans="1:7">
      <c r="A214">
        <v>212</v>
      </c>
      <c r="B214">
        <v>10550303.4347129</v>
      </c>
      <c r="C214">
        <v>1420727.66031512</v>
      </c>
      <c r="D214">
        <v>3070791.22681361</v>
      </c>
      <c r="E214">
        <v>3002307.66308828</v>
      </c>
      <c r="F214">
        <v>423757.313498869</v>
      </c>
      <c r="G214">
        <v>2632719.57099701</v>
      </c>
    </row>
    <row r="215" spans="1:7">
      <c r="A215">
        <v>213</v>
      </c>
      <c r="B215">
        <v>10549159.4412302</v>
      </c>
      <c r="C215">
        <v>1424530.86819617</v>
      </c>
      <c r="D215">
        <v>3067643.8568357</v>
      </c>
      <c r="E215">
        <v>3002307.66308828</v>
      </c>
      <c r="F215">
        <v>422902.475066917</v>
      </c>
      <c r="G215">
        <v>2631774.5780431</v>
      </c>
    </row>
    <row r="216" spans="1:7">
      <c r="A216">
        <v>214</v>
      </c>
      <c r="B216">
        <v>10547828.3924255</v>
      </c>
      <c r="C216">
        <v>1428547.93387151</v>
      </c>
      <c r="D216">
        <v>3063989.24291436</v>
      </c>
      <c r="E216">
        <v>3002307.66308828</v>
      </c>
      <c r="F216">
        <v>422161.919602332</v>
      </c>
      <c r="G216">
        <v>2630821.63294901</v>
      </c>
    </row>
    <row r="217" spans="1:7">
      <c r="A217">
        <v>215</v>
      </c>
      <c r="B217">
        <v>10546860.8957572</v>
      </c>
      <c r="C217">
        <v>1431738.32255125</v>
      </c>
      <c r="D217">
        <v>3061222.16288082</v>
      </c>
      <c r="E217">
        <v>3002307.66308828</v>
      </c>
      <c r="F217">
        <v>421546.053654656</v>
      </c>
      <c r="G217">
        <v>2630046.69358219</v>
      </c>
    </row>
    <row r="218" spans="1:7">
      <c r="A218">
        <v>216</v>
      </c>
      <c r="B218">
        <v>10546078.8303623</v>
      </c>
      <c r="C218">
        <v>1440143.54229702</v>
      </c>
      <c r="D218">
        <v>3057309.41770627</v>
      </c>
      <c r="E218">
        <v>3002307.66308828</v>
      </c>
      <c r="F218">
        <v>418281.799068104</v>
      </c>
      <c r="G218">
        <v>2628036.40820262</v>
      </c>
    </row>
    <row r="219" spans="1:7">
      <c r="A219">
        <v>217</v>
      </c>
      <c r="B219">
        <v>10545533.1274219</v>
      </c>
      <c r="C219">
        <v>1438950.72567698</v>
      </c>
      <c r="D219">
        <v>3056543.15748574</v>
      </c>
      <c r="E219">
        <v>3002307.66308828</v>
      </c>
      <c r="F219">
        <v>419398.570091892</v>
      </c>
      <c r="G219">
        <v>2628333.01107901</v>
      </c>
    </row>
    <row r="220" spans="1:7">
      <c r="A220">
        <v>218</v>
      </c>
      <c r="B220">
        <v>10545041.7577487</v>
      </c>
      <c r="C220">
        <v>1442290.69962276</v>
      </c>
      <c r="D220">
        <v>3054579.93074642</v>
      </c>
      <c r="E220">
        <v>3002307.66308828</v>
      </c>
      <c r="F220">
        <v>418349.336628566</v>
      </c>
      <c r="G220">
        <v>2627514.12766263</v>
      </c>
    </row>
    <row r="221" spans="1:7">
      <c r="A221">
        <v>219</v>
      </c>
      <c r="B221">
        <v>10544199.426891</v>
      </c>
      <c r="C221">
        <v>1442153.56862823</v>
      </c>
      <c r="D221">
        <v>3052794.31638419</v>
      </c>
      <c r="E221">
        <v>3002307.66308828</v>
      </c>
      <c r="F221">
        <v>419350.860178181</v>
      </c>
      <c r="G221">
        <v>2627593.01861212</v>
      </c>
    </row>
    <row r="222" spans="1:7">
      <c r="A222">
        <v>220</v>
      </c>
      <c r="B222">
        <v>10543192.3717423</v>
      </c>
      <c r="C222">
        <v>1444528.61992693</v>
      </c>
      <c r="D222">
        <v>3049881.47125306</v>
      </c>
      <c r="E222">
        <v>3002307.66308828</v>
      </c>
      <c r="F222">
        <v>419386.137750854</v>
      </c>
      <c r="G222">
        <v>2627088.47972321</v>
      </c>
    </row>
    <row r="223" spans="1:7">
      <c r="A223">
        <v>221</v>
      </c>
      <c r="B223">
        <v>10542328.4942341</v>
      </c>
      <c r="C223">
        <v>1448027.6515247</v>
      </c>
      <c r="D223">
        <v>3046891.83753299</v>
      </c>
      <c r="E223">
        <v>3002307.66308828</v>
      </c>
      <c r="F223">
        <v>418792.963873579</v>
      </c>
      <c r="G223">
        <v>2626308.37821452</v>
      </c>
    </row>
    <row r="224" spans="1:7">
      <c r="A224">
        <v>222</v>
      </c>
      <c r="B224">
        <v>10541831.6083205</v>
      </c>
      <c r="C224">
        <v>1453564.38791353</v>
      </c>
      <c r="D224">
        <v>3044128.87839308</v>
      </c>
      <c r="E224">
        <v>3002307.66308828</v>
      </c>
      <c r="F224">
        <v>416835.875340477</v>
      </c>
      <c r="G224">
        <v>2624994.80358514</v>
      </c>
    </row>
    <row r="225" spans="1:7">
      <c r="A225">
        <v>223</v>
      </c>
      <c r="B225">
        <v>10541313.2626855</v>
      </c>
      <c r="C225">
        <v>1457092.12576485</v>
      </c>
      <c r="D225">
        <v>3041851.44090398</v>
      </c>
      <c r="E225">
        <v>3002307.66308828</v>
      </c>
      <c r="F225">
        <v>415873.893528159</v>
      </c>
      <c r="G225">
        <v>2624188.13940021</v>
      </c>
    </row>
    <row r="226" spans="1:7">
      <c r="A226">
        <v>224</v>
      </c>
      <c r="B226">
        <v>10540657.957087</v>
      </c>
      <c r="C226">
        <v>1457592.14633832</v>
      </c>
      <c r="D226">
        <v>3040054.53033349</v>
      </c>
      <c r="E226">
        <v>3002307.66308828</v>
      </c>
      <c r="F226">
        <v>416543.318503057</v>
      </c>
      <c r="G226">
        <v>2624160.29882382</v>
      </c>
    </row>
    <row r="227" spans="1:7">
      <c r="A227">
        <v>225</v>
      </c>
      <c r="B227">
        <v>10540144.62322</v>
      </c>
      <c r="C227">
        <v>1461452.91106948</v>
      </c>
      <c r="D227">
        <v>3037600.24085523</v>
      </c>
      <c r="E227">
        <v>3002307.66308828</v>
      </c>
      <c r="F227">
        <v>415493.445319823</v>
      </c>
      <c r="G227">
        <v>2623290.36288715</v>
      </c>
    </row>
    <row r="228" spans="1:7">
      <c r="A228">
        <v>226</v>
      </c>
      <c r="B228">
        <v>10539569.3675685</v>
      </c>
      <c r="C228">
        <v>1463738.38604352</v>
      </c>
      <c r="D228">
        <v>3035356.19212076</v>
      </c>
      <c r="E228">
        <v>3002307.66308828</v>
      </c>
      <c r="F228">
        <v>415321.883314071</v>
      </c>
      <c r="G228">
        <v>2622845.2430019</v>
      </c>
    </row>
    <row r="229" spans="1:7">
      <c r="A229">
        <v>227</v>
      </c>
      <c r="B229">
        <v>10538873.4691199</v>
      </c>
      <c r="C229">
        <v>1467389.85578008</v>
      </c>
      <c r="D229">
        <v>3032316.4212181</v>
      </c>
      <c r="E229">
        <v>3002307.66308828</v>
      </c>
      <c r="F229">
        <v>414786.836899987</v>
      </c>
      <c r="G229">
        <v>2622072.69213347</v>
      </c>
    </row>
    <row r="230" spans="1:7">
      <c r="A230">
        <v>228</v>
      </c>
      <c r="B230">
        <v>10538374.8467635</v>
      </c>
      <c r="C230">
        <v>1470006.70547651</v>
      </c>
      <c r="D230">
        <v>3030057.99899051</v>
      </c>
      <c r="E230">
        <v>3002307.66308828</v>
      </c>
      <c r="F230">
        <v>414446.102283362</v>
      </c>
      <c r="G230">
        <v>2621556.37692481</v>
      </c>
    </row>
    <row r="231" spans="1:7">
      <c r="A231">
        <v>229</v>
      </c>
      <c r="B231">
        <v>10537967.7031922</v>
      </c>
      <c r="C231">
        <v>1465920.65352598</v>
      </c>
      <c r="D231">
        <v>3029911.30371587</v>
      </c>
      <c r="E231">
        <v>3002307.66308828</v>
      </c>
      <c r="F231">
        <v>417197.845500277</v>
      </c>
      <c r="G231">
        <v>2622630.23736176</v>
      </c>
    </row>
    <row r="232" spans="1:7">
      <c r="A232">
        <v>230</v>
      </c>
      <c r="B232">
        <v>10537702.5909512</v>
      </c>
      <c r="C232">
        <v>1470138.81559259</v>
      </c>
      <c r="D232">
        <v>3027842.01610776</v>
      </c>
      <c r="E232">
        <v>3002307.66308828</v>
      </c>
      <c r="F232">
        <v>415730.709206713</v>
      </c>
      <c r="G232">
        <v>2621683.38695582</v>
      </c>
    </row>
    <row r="233" spans="1:7">
      <c r="A233">
        <v>231</v>
      </c>
      <c r="B233">
        <v>10537479.4588312</v>
      </c>
      <c r="C233">
        <v>1469491.25801471</v>
      </c>
      <c r="D233">
        <v>3027245.73762426</v>
      </c>
      <c r="E233">
        <v>3002307.66308828</v>
      </c>
      <c r="F233">
        <v>416501.010261123</v>
      </c>
      <c r="G233">
        <v>2621933.78984288</v>
      </c>
    </row>
    <row r="234" spans="1:7">
      <c r="A234">
        <v>232</v>
      </c>
      <c r="B234">
        <v>10537458.6246305</v>
      </c>
      <c r="C234">
        <v>1470590.38464853</v>
      </c>
      <c r="D234">
        <v>3026899.13986688</v>
      </c>
      <c r="E234">
        <v>3002307.66308828</v>
      </c>
      <c r="F234">
        <v>415992.444384938</v>
      </c>
      <c r="G234">
        <v>2621668.99264191</v>
      </c>
    </row>
    <row r="235" spans="1:7">
      <c r="A235">
        <v>233</v>
      </c>
      <c r="B235">
        <v>10536913.4765064</v>
      </c>
      <c r="C235">
        <v>1476026.46979977</v>
      </c>
      <c r="D235">
        <v>3023422.82056538</v>
      </c>
      <c r="E235">
        <v>3002307.66308828</v>
      </c>
      <c r="F235">
        <v>414647.875651948</v>
      </c>
      <c r="G235">
        <v>2620508.64740102</v>
      </c>
    </row>
    <row r="236" spans="1:7">
      <c r="A236">
        <v>234</v>
      </c>
      <c r="B236">
        <v>10536499.867223</v>
      </c>
      <c r="C236">
        <v>1478760.41021874</v>
      </c>
      <c r="D236">
        <v>3020957.42620966</v>
      </c>
      <c r="E236">
        <v>3002307.66308828</v>
      </c>
      <c r="F236">
        <v>414465.945394251</v>
      </c>
      <c r="G236">
        <v>2620008.42231208</v>
      </c>
    </row>
    <row r="237" spans="1:7">
      <c r="A237">
        <v>235</v>
      </c>
      <c r="B237">
        <v>10536276.0601114</v>
      </c>
      <c r="C237">
        <v>1476757.65888498</v>
      </c>
      <c r="D237">
        <v>3020544.28848099</v>
      </c>
      <c r="E237">
        <v>3002307.66308828</v>
      </c>
      <c r="F237">
        <v>416053.146735107</v>
      </c>
      <c r="G237">
        <v>2620613.30292202</v>
      </c>
    </row>
    <row r="238" spans="1:7">
      <c r="A238">
        <v>236</v>
      </c>
      <c r="B238">
        <v>10536043.2172195</v>
      </c>
      <c r="C238">
        <v>1476927.62309614</v>
      </c>
      <c r="D238">
        <v>3019474.84710555</v>
      </c>
      <c r="E238">
        <v>3002307.66308828</v>
      </c>
      <c r="F238">
        <v>416649.35088038</v>
      </c>
      <c r="G238">
        <v>2620683.73304913</v>
      </c>
    </row>
    <row r="239" spans="1:7">
      <c r="A239">
        <v>237</v>
      </c>
      <c r="B239">
        <v>10535746.2781047</v>
      </c>
      <c r="C239">
        <v>1481470.83343617</v>
      </c>
      <c r="D239">
        <v>3016854.06327618</v>
      </c>
      <c r="E239">
        <v>3002307.66308828</v>
      </c>
      <c r="F239">
        <v>415409.691454455</v>
      </c>
      <c r="G239">
        <v>2619704.02684964</v>
      </c>
    </row>
    <row r="240" spans="1:7">
      <c r="A240">
        <v>238</v>
      </c>
      <c r="B240">
        <v>10535539.4220708</v>
      </c>
      <c r="C240">
        <v>1481587.7177032</v>
      </c>
      <c r="D240">
        <v>3015781.28454774</v>
      </c>
      <c r="E240">
        <v>3002307.66308828</v>
      </c>
      <c r="F240">
        <v>416065.443941267</v>
      </c>
      <c r="G240">
        <v>2619797.31279035</v>
      </c>
    </row>
    <row r="241" spans="1:7">
      <c r="A241">
        <v>239</v>
      </c>
      <c r="B241">
        <v>10535318.7528082</v>
      </c>
      <c r="C241">
        <v>1484018.52321107</v>
      </c>
      <c r="D241">
        <v>3013915.31844323</v>
      </c>
      <c r="E241">
        <v>3002307.66308828</v>
      </c>
      <c r="F241">
        <v>415751.937976706</v>
      </c>
      <c r="G241">
        <v>2619325.31008896</v>
      </c>
    </row>
    <row r="242" spans="1:7">
      <c r="A242">
        <v>240</v>
      </c>
      <c r="B242">
        <v>10535049.2496829</v>
      </c>
      <c r="C242">
        <v>1486535.96522413</v>
      </c>
      <c r="D242">
        <v>3011568.35119424</v>
      </c>
      <c r="E242">
        <v>3002307.66308828</v>
      </c>
      <c r="F242">
        <v>415708.434407266</v>
      </c>
      <c r="G242">
        <v>2618928.835769</v>
      </c>
    </row>
    <row r="243" spans="1:7">
      <c r="A243">
        <v>241</v>
      </c>
      <c r="B243">
        <v>10534859.236209</v>
      </c>
      <c r="C243">
        <v>1488524.25606121</v>
      </c>
      <c r="D243">
        <v>3009830.6527451</v>
      </c>
      <c r="E243">
        <v>3002307.66308828</v>
      </c>
      <c r="F243">
        <v>415619.758610365</v>
      </c>
      <c r="G243">
        <v>2618576.90570401</v>
      </c>
    </row>
    <row r="244" spans="1:7">
      <c r="A244">
        <v>242</v>
      </c>
      <c r="B244">
        <v>10534712.2009316</v>
      </c>
      <c r="C244">
        <v>1497039.21833894</v>
      </c>
      <c r="D244">
        <v>3006472.28529623</v>
      </c>
      <c r="E244">
        <v>3002307.66308828</v>
      </c>
      <c r="F244">
        <v>412248.94920596</v>
      </c>
      <c r="G244">
        <v>2616644.08500224</v>
      </c>
    </row>
    <row r="245" spans="1:7">
      <c r="A245">
        <v>243</v>
      </c>
      <c r="B245">
        <v>10534627.445888</v>
      </c>
      <c r="C245">
        <v>1495610.51472726</v>
      </c>
      <c r="D245">
        <v>3006273.25357252</v>
      </c>
      <c r="E245">
        <v>3002307.66308828</v>
      </c>
      <c r="F245">
        <v>413374.642338839</v>
      </c>
      <c r="G245">
        <v>2617061.3721611</v>
      </c>
    </row>
    <row r="246" spans="1:7">
      <c r="A246">
        <v>244</v>
      </c>
      <c r="B246">
        <v>10534691.7475364</v>
      </c>
      <c r="C246">
        <v>1496750.0919603</v>
      </c>
      <c r="D246">
        <v>3006000.87795708</v>
      </c>
      <c r="E246">
        <v>3002307.66308828</v>
      </c>
      <c r="F246">
        <v>412838.264085509</v>
      </c>
      <c r="G246">
        <v>2616794.85044522</v>
      </c>
    </row>
    <row r="247" spans="1:7">
      <c r="A247">
        <v>245</v>
      </c>
      <c r="B247">
        <v>10534554.4019206</v>
      </c>
      <c r="C247">
        <v>1498188.46206276</v>
      </c>
      <c r="D247">
        <v>3005045.22910013</v>
      </c>
      <c r="E247">
        <v>3002307.66308828</v>
      </c>
      <c r="F247">
        <v>412541.799859822</v>
      </c>
      <c r="G247">
        <v>2616471.24780963</v>
      </c>
    </row>
    <row r="248" spans="1:7">
      <c r="A248">
        <v>246</v>
      </c>
      <c r="B248">
        <v>10534536.774706</v>
      </c>
      <c r="C248">
        <v>1497401.5794005</v>
      </c>
      <c r="D248">
        <v>3005138.45377328</v>
      </c>
      <c r="E248">
        <v>3002307.66308828</v>
      </c>
      <c r="F248">
        <v>413007.317201278</v>
      </c>
      <c r="G248">
        <v>2616681.76124261</v>
      </c>
    </row>
    <row r="249" spans="1:7">
      <c r="A249">
        <v>247</v>
      </c>
      <c r="B249">
        <v>10534362.9185627</v>
      </c>
      <c r="C249">
        <v>1498561.83237343</v>
      </c>
      <c r="D249">
        <v>3003106.33819173</v>
      </c>
      <c r="E249">
        <v>3002307.66308828</v>
      </c>
      <c r="F249">
        <v>413740.401208273</v>
      </c>
      <c r="G249">
        <v>2616646.68370102</v>
      </c>
    </row>
    <row r="250" spans="1:7">
      <c r="A250">
        <v>248</v>
      </c>
      <c r="B250">
        <v>10534369.0007855</v>
      </c>
      <c r="C250">
        <v>1503465.92478603</v>
      </c>
      <c r="D250">
        <v>3001150.9373491</v>
      </c>
      <c r="E250">
        <v>3002307.66308828</v>
      </c>
      <c r="F250">
        <v>411908.297133655</v>
      </c>
      <c r="G250">
        <v>2615536.17842845</v>
      </c>
    </row>
    <row r="251" spans="1:7">
      <c r="A251">
        <v>249</v>
      </c>
      <c r="B251">
        <v>10534375.1431743</v>
      </c>
      <c r="C251">
        <v>1500056.06355132</v>
      </c>
      <c r="D251">
        <v>3002672.76199389</v>
      </c>
      <c r="E251">
        <v>3002307.66308828</v>
      </c>
      <c r="F251">
        <v>413057.926352886</v>
      </c>
      <c r="G251">
        <v>2616280.72818796</v>
      </c>
    </row>
    <row r="252" spans="1:7">
      <c r="A252">
        <v>250</v>
      </c>
      <c r="B252">
        <v>10534338.8873758</v>
      </c>
      <c r="C252">
        <v>1498909.59423017</v>
      </c>
      <c r="D252">
        <v>3002004.38790841</v>
      </c>
      <c r="E252">
        <v>3002307.66308828</v>
      </c>
      <c r="F252">
        <v>414376.187233539</v>
      </c>
      <c r="G252">
        <v>2616741.0549154</v>
      </c>
    </row>
    <row r="253" spans="1:7">
      <c r="A253">
        <v>251</v>
      </c>
      <c r="B253">
        <v>10534354.6488207</v>
      </c>
      <c r="C253">
        <v>1499787.31477507</v>
      </c>
      <c r="D253">
        <v>3001732.19691474</v>
      </c>
      <c r="E253">
        <v>3002307.66308828</v>
      </c>
      <c r="F253">
        <v>413999.615908659</v>
      </c>
      <c r="G253">
        <v>2616527.85813393</v>
      </c>
    </row>
    <row r="254" spans="1:7">
      <c r="A254">
        <v>252</v>
      </c>
      <c r="B254">
        <v>10534377.3824542</v>
      </c>
      <c r="C254">
        <v>1500517.58878635</v>
      </c>
      <c r="D254">
        <v>3000913.25632712</v>
      </c>
      <c r="E254">
        <v>3002307.66308828</v>
      </c>
      <c r="F254">
        <v>414150.349112444</v>
      </c>
      <c r="G254">
        <v>2616488.52514001</v>
      </c>
    </row>
    <row r="255" spans="1:7">
      <c r="A255">
        <v>253</v>
      </c>
      <c r="B255">
        <v>10534393.1180048</v>
      </c>
      <c r="C255">
        <v>1499012.77944526</v>
      </c>
      <c r="D255">
        <v>3001972.88538009</v>
      </c>
      <c r="E255">
        <v>3002307.66308828</v>
      </c>
      <c r="F255">
        <v>414379.281515069</v>
      </c>
      <c r="G255">
        <v>2616720.50857612</v>
      </c>
    </row>
    <row r="256" spans="1:7">
      <c r="A256">
        <v>254</v>
      </c>
      <c r="B256">
        <v>10534512.2853528</v>
      </c>
      <c r="C256">
        <v>1499642.70894079</v>
      </c>
      <c r="D256">
        <v>3001288.50528823</v>
      </c>
      <c r="E256">
        <v>3002307.66308828</v>
      </c>
      <c r="F256">
        <v>414564.058024974</v>
      </c>
      <c r="G256">
        <v>2616709.3500105</v>
      </c>
    </row>
    <row r="257" spans="1:7">
      <c r="A257">
        <v>255</v>
      </c>
      <c r="B257">
        <v>10534392.9815972</v>
      </c>
      <c r="C257">
        <v>1496041.55890487</v>
      </c>
      <c r="D257">
        <v>3002802.23464029</v>
      </c>
      <c r="E257">
        <v>3002307.66308828</v>
      </c>
      <c r="F257">
        <v>415793.342638804</v>
      </c>
      <c r="G257">
        <v>2617448.182325</v>
      </c>
    </row>
    <row r="258" spans="1:7">
      <c r="A258">
        <v>256</v>
      </c>
      <c r="B258">
        <v>10534388.2658239</v>
      </c>
      <c r="C258">
        <v>1493967.72773994</v>
      </c>
      <c r="D258">
        <v>3003296.76604231</v>
      </c>
      <c r="E258">
        <v>3002307.66308828</v>
      </c>
      <c r="F258">
        <v>416843.935532905</v>
      </c>
      <c r="G258">
        <v>2617972.17342042</v>
      </c>
    </row>
    <row r="259" spans="1:7">
      <c r="A259">
        <v>257</v>
      </c>
      <c r="B259">
        <v>10534371.493859</v>
      </c>
      <c r="C259">
        <v>1500649.4585901</v>
      </c>
      <c r="D259">
        <v>3001326.21048553</v>
      </c>
      <c r="E259">
        <v>3002307.66308828</v>
      </c>
      <c r="F259">
        <v>413740.141381611</v>
      </c>
      <c r="G259">
        <v>2616348.02031346</v>
      </c>
    </row>
    <row r="260" spans="1:7">
      <c r="A260">
        <v>258</v>
      </c>
      <c r="B260">
        <v>10534272.9054604</v>
      </c>
      <c r="C260">
        <v>1501150.59553291</v>
      </c>
      <c r="D260">
        <v>3000684.53101325</v>
      </c>
      <c r="E260">
        <v>3002307.66308828</v>
      </c>
      <c r="F260">
        <v>413809.6713591</v>
      </c>
      <c r="G260">
        <v>2616320.44446688</v>
      </c>
    </row>
    <row r="261" spans="1:7">
      <c r="A261">
        <v>259</v>
      </c>
      <c r="B261">
        <v>10534337.0854616</v>
      </c>
      <c r="C261">
        <v>1500249.65958503</v>
      </c>
      <c r="D261">
        <v>3000998.22554716</v>
      </c>
      <c r="E261">
        <v>3002307.66308828</v>
      </c>
      <c r="F261">
        <v>414231.496316278</v>
      </c>
      <c r="G261">
        <v>2616550.0409249</v>
      </c>
    </row>
    <row r="262" spans="1:7">
      <c r="A262">
        <v>260</v>
      </c>
      <c r="B262">
        <v>10534471.4267589</v>
      </c>
      <c r="C262">
        <v>1503315.53114067</v>
      </c>
      <c r="D262">
        <v>3000957.08951437</v>
      </c>
      <c r="E262">
        <v>3002307.66308828</v>
      </c>
      <c r="F262">
        <v>412170.92509826</v>
      </c>
      <c r="G262">
        <v>2615720.21791737</v>
      </c>
    </row>
    <row r="263" spans="1:7">
      <c r="A263">
        <v>261</v>
      </c>
      <c r="B263">
        <v>10534321.0053865</v>
      </c>
      <c r="C263">
        <v>1501726.12585728</v>
      </c>
      <c r="D263">
        <v>3000506.07270371</v>
      </c>
      <c r="E263">
        <v>3002307.66308828</v>
      </c>
      <c r="F263">
        <v>413571.110948854</v>
      </c>
      <c r="G263">
        <v>2616210.03278835</v>
      </c>
    </row>
    <row r="264" spans="1:7">
      <c r="A264">
        <v>262</v>
      </c>
      <c r="B264">
        <v>10534261.7386499</v>
      </c>
      <c r="C264">
        <v>1502541.18080489</v>
      </c>
      <c r="D264">
        <v>2999231.26796157</v>
      </c>
      <c r="E264">
        <v>3002307.66308828</v>
      </c>
      <c r="F264">
        <v>414028.983874279</v>
      </c>
      <c r="G264">
        <v>2616152.6429209</v>
      </c>
    </row>
    <row r="265" spans="1:7">
      <c r="A265">
        <v>263</v>
      </c>
      <c r="B265">
        <v>10534324.6259332</v>
      </c>
      <c r="C265">
        <v>1503930.56710757</v>
      </c>
      <c r="D265">
        <v>2999020.09291183</v>
      </c>
      <c r="E265">
        <v>3002307.66308828</v>
      </c>
      <c r="F265">
        <v>413259.668236887</v>
      </c>
      <c r="G265">
        <v>2615806.63458864</v>
      </c>
    </row>
    <row r="266" spans="1:7">
      <c r="A266">
        <v>264</v>
      </c>
      <c r="B266">
        <v>10534324.4813262</v>
      </c>
      <c r="C266">
        <v>1501296.60754918</v>
      </c>
      <c r="D266">
        <v>2999744.62885145</v>
      </c>
      <c r="E266">
        <v>3002307.66308828</v>
      </c>
      <c r="F266">
        <v>414524.935939162</v>
      </c>
      <c r="G266">
        <v>2616450.64589816</v>
      </c>
    </row>
    <row r="267" spans="1:7">
      <c r="A267">
        <v>265</v>
      </c>
      <c r="B267">
        <v>10534241.3869383</v>
      </c>
      <c r="C267">
        <v>1503744.72490939</v>
      </c>
      <c r="D267">
        <v>2998612.62286453</v>
      </c>
      <c r="E267">
        <v>3002307.66308828</v>
      </c>
      <c r="F267">
        <v>413678.507144779</v>
      </c>
      <c r="G267">
        <v>2615897.86893136</v>
      </c>
    </row>
    <row r="268" spans="1:7">
      <c r="A268">
        <v>266</v>
      </c>
      <c r="B268">
        <v>10534272.9429258</v>
      </c>
      <c r="C268">
        <v>1503120.6922252</v>
      </c>
      <c r="D268">
        <v>2998834.69611797</v>
      </c>
      <c r="E268">
        <v>3002307.66308828</v>
      </c>
      <c r="F268">
        <v>413956.670563802</v>
      </c>
      <c r="G268">
        <v>2616053.22093059</v>
      </c>
    </row>
    <row r="269" spans="1:7">
      <c r="A269">
        <v>267</v>
      </c>
      <c r="B269">
        <v>10534240.0522811</v>
      </c>
      <c r="C269">
        <v>1505509.49539284</v>
      </c>
      <c r="D269">
        <v>2997995.63789175</v>
      </c>
      <c r="E269">
        <v>3002307.66308828</v>
      </c>
      <c r="F269">
        <v>412948.591058468</v>
      </c>
      <c r="G269">
        <v>2615478.66484979</v>
      </c>
    </row>
    <row r="270" spans="1:7">
      <c r="A270">
        <v>268</v>
      </c>
      <c r="B270">
        <v>10534276.5288496</v>
      </c>
      <c r="C270">
        <v>1504655.27290886</v>
      </c>
      <c r="D270">
        <v>2998367.34823478</v>
      </c>
      <c r="E270">
        <v>3002307.66308828</v>
      </c>
      <c r="F270">
        <v>413276.391205273</v>
      </c>
      <c r="G270">
        <v>2615669.85341239</v>
      </c>
    </row>
    <row r="271" spans="1:7">
      <c r="A271">
        <v>269</v>
      </c>
      <c r="B271">
        <v>10534185.1762674</v>
      </c>
      <c r="C271">
        <v>1503888.749006</v>
      </c>
      <c r="D271">
        <v>2998249.78856245</v>
      </c>
      <c r="E271">
        <v>3002307.66308828</v>
      </c>
      <c r="F271">
        <v>413842.586662656</v>
      </c>
      <c r="G271">
        <v>2615896.38894806</v>
      </c>
    </row>
    <row r="272" spans="1:7">
      <c r="A272">
        <v>270</v>
      </c>
      <c r="B272">
        <v>10534172.9433992</v>
      </c>
      <c r="C272">
        <v>1504052.48743367</v>
      </c>
      <c r="D272">
        <v>2997932.50711771</v>
      </c>
      <c r="E272">
        <v>3002307.66308828</v>
      </c>
      <c r="F272">
        <v>413978.862061689</v>
      </c>
      <c r="G272">
        <v>2615901.42369787</v>
      </c>
    </row>
    <row r="273" spans="1:7">
      <c r="A273">
        <v>271</v>
      </c>
      <c r="B273">
        <v>10534166.7141132</v>
      </c>
      <c r="C273">
        <v>1501935.0809064</v>
      </c>
      <c r="D273">
        <v>2998355.07037631</v>
      </c>
      <c r="E273">
        <v>3002307.66308828</v>
      </c>
      <c r="F273">
        <v>415125.489960135</v>
      </c>
      <c r="G273">
        <v>2616443.40978204</v>
      </c>
    </row>
    <row r="274" spans="1:7">
      <c r="A274">
        <v>272</v>
      </c>
      <c r="B274">
        <v>10534169.6443635</v>
      </c>
      <c r="C274">
        <v>1502289.4526279</v>
      </c>
      <c r="D274">
        <v>2998164.73768931</v>
      </c>
      <c r="E274">
        <v>3002307.66308828</v>
      </c>
      <c r="F274">
        <v>415032.990425371</v>
      </c>
      <c r="G274">
        <v>2616374.8005327</v>
      </c>
    </row>
    <row r="275" spans="1:7">
      <c r="A275">
        <v>273</v>
      </c>
      <c r="B275">
        <v>10534109.4178219</v>
      </c>
      <c r="C275">
        <v>1503559.65870489</v>
      </c>
      <c r="D275">
        <v>2997744.47112545</v>
      </c>
      <c r="E275">
        <v>3002307.66308828</v>
      </c>
      <c r="F275">
        <v>414456.997510661</v>
      </c>
      <c r="G275">
        <v>2616040.62739257</v>
      </c>
    </row>
    <row r="276" spans="1:7">
      <c r="A276">
        <v>274</v>
      </c>
      <c r="B276">
        <v>10534054.6608636</v>
      </c>
      <c r="C276">
        <v>1506279.54154853</v>
      </c>
      <c r="D276">
        <v>2996555.49729627</v>
      </c>
      <c r="E276">
        <v>3002307.66308828</v>
      </c>
      <c r="F276">
        <v>413467.176559477</v>
      </c>
      <c r="G276">
        <v>2615444.782371</v>
      </c>
    </row>
    <row r="277" spans="1:7">
      <c r="A277">
        <v>275</v>
      </c>
      <c r="B277">
        <v>10534058.1541478</v>
      </c>
      <c r="C277">
        <v>1509256.86002242</v>
      </c>
      <c r="D277">
        <v>2995566.9292584</v>
      </c>
      <c r="E277">
        <v>3002307.66308828</v>
      </c>
      <c r="F277">
        <v>412177.066101527</v>
      </c>
      <c r="G277">
        <v>2614749.63567714</v>
      </c>
    </row>
    <row r="278" spans="1:7">
      <c r="A278">
        <v>276</v>
      </c>
      <c r="B278">
        <v>10534059.0414527</v>
      </c>
      <c r="C278">
        <v>1506571.35952405</v>
      </c>
      <c r="D278">
        <v>2996220.67612682</v>
      </c>
      <c r="E278">
        <v>3002307.66308828</v>
      </c>
      <c r="F278">
        <v>413542.587339231</v>
      </c>
      <c r="G278">
        <v>2615416.75537432</v>
      </c>
    </row>
    <row r="279" spans="1:7">
      <c r="A279">
        <v>277</v>
      </c>
      <c r="B279">
        <v>10534065.7998761</v>
      </c>
      <c r="C279">
        <v>1506931.37881578</v>
      </c>
      <c r="D279">
        <v>2996039.02005758</v>
      </c>
      <c r="E279">
        <v>3002307.66308828</v>
      </c>
      <c r="F279">
        <v>413436.523122868</v>
      </c>
      <c r="G279">
        <v>2615351.21479165</v>
      </c>
    </row>
    <row r="280" spans="1:7">
      <c r="A280">
        <v>278</v>
      </c>
      <c r="B280">
        <v>10534064.6457333</v>
      </c>
      <c r="C280">
        <v>1506660.70667415</v>
      </c>
      <c r="D280">
        <v>2996332.96832175</v>
      </c>
      <c r="E280">
        <v>3002307.66308828</v>
      </c>
      <c r="F280">
        <v>413389.603176701</v>
      </c>
      <c r="G280">
        <v>2615373.70447243</v>
      </c>
    </row>
    <row r="281" spans="1:7">
      <c r="A281">
        <v>279</v>
      </c>
      <c r="B281">
        <v>10534074.3855178</v>
      </c>
      <c r="C281">
        <v>1506080.13219137</v>
      </c>
      <c r="D281">
        <v>2996505.70033286</v>
      </c>
      <c r="E281">
        <v>3002307.66308828</v>
      </c>
      <c r="F281">
        <v>413659.749279365</v>
      </c>
      <c r="G281">
        <v>2615521.14062596</v>
      </c>
    </row>
    <row r="282" spans="1:7">
      <c r="A282">
        <v>280</v>
      </c>
      <c r="B282">
        <v>10534074.7975131</v>
      </c>
      <c r="C282">
        <v>1507146.15449391</v>
      </c>
      <c r="D282">
        <v>2996259.31992035</v>
      </c>
      <c r="E282">
        <v>3002307.66308828</v>
      </c>
      <c r="F282">
        <v>413117.921741754</v>
      </c>
      <c r="G282">
        <v>2615243.73826878</v>
      </c>
    </row>
    <row r="283" spans="1:7">
      <c r="A283">
        <v>281</v>
      </c>
      <c r="B283">
        <v>10534090.8141028</v>
      </c>
      <c r="C283">
        <v>1505407.50002013</v>
      </c>
      <c r="D283">
        <v>2996800.32458615</v>
      </c>
      <c r="E283">
        <v>3002307.66308828</v>
      </c>
      <c r="F283">
        <v>413916.146372513</v>
      </c>
      <c r="G283">
        <v>2615659.18003578</v>
      </c>
    </row>
    <row r="284" spans="1:7">
      <c r="A284">
        <v>282</v>
      </c>
      <c r="B284">
        <v>10534070.0828313</v>
      </c>
      <c r="C284">
        <v>1508860.62069017</v>
      </c>
      <c r="D284">
        <v>2995829.64907971</v>
      </c>
      <c r="E284">
        <v>3002307.66308828</v>
      </c>
      <c r="F284">
        <v>412254.66132018</v>
      </c>
      <c r="G284">
        <v>2614817.48865292</v>
      </c>
    </row>
    <row r="285" spans="1:7">
      <c r="A285">
        <v>283</v>
      </c>
      <c r="B285">
        <v>10534067.4948988</v>
      </c>
      <c r="C285">
        <v>1506320.53278593</v>
      </c>
      <c r="D285">
        <v>2996773.10422671</v>
      </c>
      <c r="E285">
        <v>3002307.66308828</v>
      </c>
      <c r="F285">
        <v>413268.499880485</v>
      </c>
      <c r="G285">
        <v>2615397.69491742</v>
      </c>
    </row>
    <row r="286" spans="1:7">
      <c r="A286">
        <v>284</v>
      </c>
      <c r="B286">
        <v>10534056.1637254</v>
      </c>
      <c r="C286">
        <v>1506513.20709698</v>
      </c>
      <c r="D286">
        <v>2996552.56201686</v>
      </c>
      <c r="E286">
        <v>3002307.66308828</v>
      </c>
      <c r="F286">
        <v>413305.422875711</v>
      </c>
      <c r="G286">
        <v>2615377.30864758</v>
      </c>
    </row>
    <row r="287" spans="1:7">
      <c r="A287">
        <v>285</v>
      </c>
      <c r="B287">
        <v>10534046.8547554</v>
      </c>
      <c r="C287">
        <v>1507387.00258006</v>
      </c>
      <c r="D287">
        <v>2996226.17681767</v>
      </c>
      <c r="E287">
        <v>3002307.66308828</v>
      </c>
      <c r="F287">
        <v>412948.602677195</v>
      </c>
      <c r="G287">
        <v>2615177.40959223</v>
      </c>
    </row>
    <row r="288" spans="1:7">
      <c r="A288">
        <v>286</v>
      </c>
      <c r="B288">
        <v>10534045.9955957</v>
      </c>
      <c r="C288">
        <v>1507624.74321413</v>
      </c>
      <c r="D288">
        <v>2996102.67841984</v>
      </c>
      <c r="E288">
        <v>3002307.66308828</v>
      </c>
      <c r="F288">
        <v>412876.710753415</v>
      </c>
      <c r="G288">
        <v>2615134.20012001</v>
      </c>
    </row>
    <row r="289" spans="1:7">
      <c r="A289">
        <v>287</v>
      </c>
      <c r="B289">
        <v>10534051.707242</v>
      </c>
      <c r="C289">
        <v>1506522.8385549</v>
      </c>
      <c r="D289">
        <v>2996503.01846212</v>
      </c>
      <c r="E289">
        <v>3002307.66308828</v>
      </c>
      <c r="F289">
        <v>413321.542162738</v>
      </c>
      <c r="G289">
        <v>2615396.64497393</v>
      </c>
    </row>
    <row r="290" spans="1:7">
      <c r="A290">
        <v>288</v>
      </c>
      <c r="B290">
        <v>10534051.8037642</v>
      </c>
      <c r="C290">
        <v>1507597.72276544</v>
      </c>
      <c r="D290">
        <v>2996138.79973483</v>
      </c>
      <c r="E290">
        <v>3002307.66308828</v>
      </c>
      <c r="F290">
        <v>412871.927539927</v>
      </c>
      <c r="G290">
        <v>2615135.6906357</v>
      </c>
    </row>
    <row r="291" spans="1:7">
      <c r="A291">
        <v>289</v>
      </c>
      <c r="B291">
        <v>10534047.6901186</v>
      </c>
      <c r="C291">
        <v>1507004.38290504</v>
      </c>
      <c r="D291">
        <v>2996227.23500457</v>
      </c>
      <c r="E291">
        <v>3002307.66308828</v>
      </c>
      <c r="F291">
        <v>413213.096904798</v>
      </c>
      <c r="G291">
        <v>2615295.31221589</v>
      </c>
    </row>
    <row r="292" spans="1:7">
      <c r="A292">
        <v>290</v>
      </c>
      <c r="B292">
        <v>10534050.8178611</v>
      </c>
      <c r="C292">
        <v>1507783.18360307</v>
      </c>
      <c r="D292">
        <v>2996135.33829967</v>
      </c>
      <c r="E292">
        <v>3002307.66308828</v>
      </c>
      <c r="F292">
        <v>412742.373111312</v>
      </c>
      <c r="G292">
        <v>2615082.25975877</v>
      </c>
    </row>
    <row r="293" spans="1:7">
      <c r="A293">
        <v>291</v>
      </c>
      <c r="B293">
        <v>10534037.733691</v>
      </c>
      <c r="C293">
        <v>1508792.04946875</v>
      </c>
      <c r="D293">
        <v>2995644.6585609</v>
      </c>
      <c r="E293">
        <v>3002307.66308828</v>
      </c>
      <c r="F293">
        <v>412421.821168691</v>
      </c>
      <c r="G293">
        <v>2614871.54140438</v>
      </c>
    </row>
    <row r="294" spans="1:7">
      <c r="A294">
        <v>292</v>
      </c>
      <c r="B294">
        <v>10534047.4107827</v>
      </c>
      <c r="C294">
        <v>1509666.04824381</v>
      </c>
      <c r="D294">
        <v>2995254.37235665</v>
      </c>
      <c r="E294">
        <v>3002307.66308828</v>
      </c>
      <c r="F294">
        <v>412132.676450559</v>
      </c>
      <c r="G294">
        <v>2614686.65064336</v>
      </c>
    </row>
    <row r="295" spans="1:7">
      <c r="A295">
        <v>293</v>
      </c>
      <c r="B295">
        <v>10534047.6816246</v>
      </c>
      <c r="C295">
        <v>1508058.52455511</v>
      </c>
      <c r="D295">
        <v>2995905.18285461</v>
      </c>
      <c r="E295">
        <v>3002307.66308828</v>
      </c>
      <c r="F295">
        <v>412733.321594584</v>
      </c>
      <c r="G295">
        <v>2615042.98953204</v>
      </c>
    </row>
    <row r="296" spans="1:7">
      <c r="A296">
        <v>294</v>
      </c>
      <c r="B296">
        <v>10534040.2994867</v>
      </c>
      <c r="C296">
        <v>1509626.4644652</v>
      </c>
      <c r="D296">
        <v>2995517.44462597</v>
      </c>
      <c r="E296">
        <v>3002307.66308828</v>
      </c>
      <c r="F296">
        <v>411935.425984805</v>
      </c>
      <c r="G296">
        <v>2614653.30132243</v>
      </c>
    </row>
    <row r="297" spans="1:7">
      <c r="A297">
        <v>295</v>
      </c>
      <c r="B297">
        <v>10534037.9735757</v>
      </c>
      <c r="C297">
        <v>1508951.65335559</v>
      </c>
      <c r="D297">
        <v>2995515.22191163</v>
      </c>
      <c r="E297">
        <v>3002307.66308828</v>
      </c>
      <c r="F297">
        <v>412413.985505203</v>
      </c>
      <c r="G297">
        <v>2614849.44971503</v>
      </c>
    </row>
    <row r="298" spans="1:7">
      <c r="A298">
        <v>296</v>
      </c>
      <c r="B298">
        <v>10534035.510609</v>
      </c>
      <c r="C298">
        <v>1509732.58363743</v>
      </c>
      <c r="D298">
        <v>2995278.24984368</v>
      </c>
      <c r="E298">
        <v>3002307.66308828</v>
      </c>
      <c r="F298">
        <v>412059.881057402</v>
      </c>
      <c r="G298">
        <v>2614657.13298222</v>
      </c>
    </row>
    <row r="299" spans="1:7">
      <c r="A299">
        <v>297</v>
      </c>
      <c r="B299">
        <v>10534031.3927602</v>
      </c>
      <c r="C299">
        <v>1509990.03724608</v>
      </c>
      <c r="D299">
        <v>2995058.07913186</v>
      </c>
      <c r="E299">
        <v>3002307.66308828</v>
      </c>
      <c r="F299">
        <v>412057.172124389</v>
      </c>
      <c r="G299">
        <v>2614618.44116964</v>
      </c>
    </row>
    <row r="300" spans="1:7">
      <c r="A300">
        <v>298</v>
      </c>
      <c r="B300">
        <v>10534032.475313</v>
      </c>
      <c r="C300">
        <v>1510198.7882387</v>
      </c>
      <c r="D300">
        <v>2995027.2744043</v>
      </c>
      <c r="E300">
        <v>3002307.66308828</v>
      </c>
      <c r="F300">
        <v>411935.591904336</v>
      </c>
      <c r="G300">
        <v>2614563.15767743</v>
      </c>
    </row>
    <row r="301" spans="1:7">
      <c r="A301">
        <v>299</v>
      </c>
      <c r="B301">
        <v>10534028.9109641</v>
      </c>
      <c r="C301">
        <v>1509770.483952</v>
      </c>
      <c r="D301">
        <v>2995087.54856988</v>
      </c>
      <c r="E301">
        <v>3002307.66308828</v>
      </c>
      <c r="F301">
        <v>412186.017162821</v>
      </c>
      <c r="G301">
        <v>2614677.19819111</v>
      </c>
    </row>
    <row r="302" spans="1:7">
      <c r="A302">
        <v>300</v>
      </c>
      <c r="B302">
        <v>10534027.163224</v>
      </c>
      <c r="C302">
        <v>1509592.2471082</v>
      </c>
      <c r="D302">
        <v>2995115.52623673</v>
      </c>
      <c r="E302">
        <v>3002307.66308828</v>
      </c>
      <c r="F302">
        <v>412287.010713033</v>
      </c>
      <c r="G302">
        <v>2614724.71607772</v>
      </c>
    </row>
    <row r="303" spans="1:7">
      <c r="A303">
        <v>301</v>
      </c>
      <c r="B303">
        <v>10534026.6236617</v>
      </c>
      <c r="C303">
        <v>1509114.28618816</v>
      </c>
      <c r="D303">
        <v>2995256.04303196</v>
      </c>
      <c r="E303">
        <v>3002307.66308828</v>
      </c>
      <c r="F303">
        <v>412503.701686951</v>
      </c>
      <c r="G303">
        <v>2614844.92966641</v>
      </c>
    </row>
    <row r="304" spans="1:7">
      <c r="A304">
        <v>302</v>
      </c>
      <c r="B304">
        <v>10534026.6990741</v>
      </c>
      <c r="C304">
        <v>1509049.19362017</v>
      </c>
      <c r="D304">
        <v>2995255.37738139</v>
      </c>
      <c r="E304">
        <v>3002307.66308828</v>
      </c>
      <c r="F304">
        <v>412550.641304114</v>
      </c>
      <c r="G304">
        <v>2614863.82368014</v>
      </c>
    </row>
    <row r="305" spans="1:7">
      <c r="A305">
        <v>303</v>
      </c>
      <c r="B305">
        <v>10534026.9509796</v>
      </c>
      <c r="C305">
        <v>1509486.76406108</v>
      </c>
      <c r="D305">
        <v>2995087.65877682</v>
      </c>
      <c r="E305">
        <v>3002307.66308828</v>
      </c>
      <c r="F305">
        <v>412376.952967125</v>
      </c>
      <c r="G305">
        <v>2614767.9120863</v>
      </c>
    </row>
    <row r="306" spans="1:7">
      <c r="A306">
        <v>304</v>
      </c>
      <c r="B306">
        <v>10534027.6004245</v>
      </c>
      <c r="C306">
        <v>1508772.10511266</v>
      </c>
      <c r="D306">
        <v>2995401.91986493</v>
      </c>
      <c r="E306">
        <v>3002307.66308828</v>
      </c>
      <c r="F306">
        <v>412627.004397075</v>
      </c>
      <c r="G306">
        <v>2614918.9079616</v>
      </c>
    </row>
    <row r="307" spans="1:7">
      <c r="A307">
        <v>305</v>
      </c>
      <c r="B307">
        <v>10534023.4490349</v>
      </c>
      <c r="C307">
        <v>1509362.99846176</v>
      </c>
      <c r="D307">
        <v>2995095.22322259</v>
      </c>
      <c r="E307">
        <v>3002307.66308828</v>
      </c>
      <c r="F307">
        <v>412459.626272309</v>
      </c>
      <c r="G307">
        <v>2614797.93799</v>
      </c>
    </row>
    <row r="308" spans="1:7">
      <c r="A308">
        <v>306</v>
      </c>
      <c r="B308">
        <v>10534022.5905518</v>
      </c>
      <c r="C308">
        <v>1509789.77869739</v>
      </c>
      <c r="D308">
        <v>2994961.19317583</v>
      </c>
      <c r="E308">
        <v>3002307.66308828</v>
      </c>
      <c r="F308">
        <v>412266.361515723</v>
      </c>
      <c r="G308">
        <v>2614697.59407458</v>
      </c>
    </row>
    <row r="309" spans="1:7">
      <c r="A309">
        <v>307</v>
      </c>
      <c r="B309">
        <v>10534024.9527509</v>
      </c>
      <c r="C309">
        <v>1509701.16924048</v>
      </c>
      <c r="D309">
        <v>2995029.49471673</v>
      </c>
      <c r="E309">
        <v>3002307.66308828</v>
      </c>
      <c r="F309">
        <v>412275.316666949</v>
      </c>
      <c r="G309">
        <v>2614711.30903848</v>
      </c>
    </row>
    <row r="310" spans="1:7">
      <c r="A310">
        <v>308</v>
      </c>
      <c r="B310">
        <v>10534020.4013905</v>
      </c>
      <c r="C310">
        <v>1509736.14777598</v>
      </c>
      <c r="D310">
        <v>2994790.07268172</v>
      </c>
      <c r="E310">
        <v>3002307.66308828</v>
      </c>
      <c r="F310">
        <v>412443.029307183</v>
      </c>
      <c r="G310">
        <v>2614743.48853733</v>
      </c>
    </row>
    <row r="311" spans="1:7">
      <c r="A311">
        <v>309</v>
      </c>
      <c r="B311">
        <v>10534024.1142741</v>
      </c>
      <c r="C311">
        <v>1509864.28832</v>
      </c>
      <c r="D311">
        <v>2994758.99136459</v>
      </c>
      <c r="E311">
        <v>3002307.66308828</v>
      </c>
      <c r="F311">
        <v>412379.698727955</v>
      </c>
      <c r="G311">
        <v>2614713.47277327</v>
      </c>
    </row>
    <row r="312" spans="1:7">
      <c r="A312">
        <v>310</v>
      </c>
      <c r="B312">
        <v>10534020.4185203</v>
      </c>
      <c r="C312">
        <v>1509408.41135089</v>
      </c>
      <c r="D312">
        <v>2994893.86422999</v>
      </c>
      <c r="E312">
        <v>3002307.66308828</v>
      </c>
      <c r="F312">
        <v>412588.872202966</v>
      </c>
      <c r="G312">
        <v>2614821.60764819</v>
      </c>
    </row>
    <row r="313" spans="1:7">
      <c r="A313">
        <v>311</v>
      </c>
      <c r="B313">
        <v>10534020.0125594</v>
      </c>
      <c r="C313">
        <v>1509704.1853434</v>
      </c>
      <c r="D313">
        <v>2994802.80007344</v>
      </c>
      <c r="E313">
        <v>3002307.66308828</v>
      </c>
      <c r="F313">
        <v>412452.71199777</v>
      </c>
      <c r="G313">
        <v>2614752.65205651</v>
      </c>
    </row>
    <row r="314" spans="1:7">
      <c r="A314">
        <v>312</v>
      </c>
      <c r="B314">
        <v>10534020.0075449</v>
      </c>
      <c r="C314">
        <v>1509690.51046185</v>
      </c>
      <c r="D314">
        <v>2994806.98556767</v>
      </c>
      <c r="E314">
        <v>3002307.66308828</v>
      </c>
      <c r="F314">
        <v>412458.644555479</v>
      </c>
      <c r="G314">
        <v>2614756.20387159</v>
      </c>
    </row>
    <row r="315" spans="1:7">
      <c r="A315">
        <v>313</v>
      </c>
      <c r="B315">
        <v>10534019.1812806</v>
      </c>
      <c r="C315">
        <v>1510325.05276624</v>
      </c>
      <c r="D315">
        <v>2994532.61699894</v>
      </c>
      <c r="E315">
        <v>3002307.66308828</v>
      </c>
      <c r="F315">
        <v>412235.91547053</v>
      </c>
      <c r="G315">
        <v>2614617.9329566</v>
      </c>
    </row>
    <row r="316" spans="1:7">
      <c r="A316">
        <v>314</v>
      </c>
      <c r="B316">
        <v>10534020.961242</v>
      </c>
      <c r="C316">
        <v>1509998.292306</v>
      </c>
      <c r="D316">
        <v>2994641.94634604</v>
      </c>
      <c r="E316">
        <v>3002307.66308828</v>
      </c>
      <c r="F316">
        <v>412375.933265707</v>
      </c>
      <c r="G316">
        <v>2614697.12623595</v>
      </c>
    </row>
    <row r="317" spans="1:7">
      <c r="A317">
        <v>315</v>
      </c>
      <c r="B317">
        <v>10534020.8236063</v>
      </c>
      <c r="C317">
        <v>1510003.513233</v>
      </c>
      <c r="D317">
        <v>2994642.22909133</v>
      </c>
      <c r="E317">
        <v>3002307.66308828</v>
      </c>
      <c r="F317">
        <v>412377.617832028</v>
      </c>
      <c r="G317">
        <v>2614689.80036169</v>
      </c>
    </row>
    <row r="318" spans="1:7">
      <c r="A318">
        <v>316</v>
      </c>
      <c r="B318">
        <v>10534021.4978386</v>
      </c>
      <c r="C318">
        <v>1510141.27519137</v>
      </c>
      <c r="D318">
        <v>2994624.48565404</v>
      </c>
      <c r="E318">
        <v>3002307.66308828</v>
      </c>
      <c r="F318">
        <v>412292.80995625</v>
      </c>
      <c r="G318">
        <v>2614655.26394865</v>
      </c>
    </row>
    <row r="319" spans="1:7">
      <c r="A319">
        <v>317</v>
      </c>
      <c r="B319">
        <v>10534020.9559845</v>
      </c>
      <c r="C319">
        <v>1510615.08156123</v>
      </c>
      <c r="D319">
        <v>2994447.9413142</v>
      </c>
      <c r="E319">
        <v>3002307.66308828</v>
      </c>
      <c r="F319">
        <v>412099.949776303</v>
      </c>
      <c r="G319">
        <v>2614550.32024444</v>
      </c>
    </row>
    <row r="320" spans="1:7">
      <c r="A320">
        <v>318</v>
      </c>
      <c r="B320">
        <v>10534018.9703816</v>
      </c>
      <c r="C320">
        <v>1510276.0372155</v>
      </c>
      <c r="D320">
        <v>2994551.17538833</v>
      </c>
      <c r="E320">
        <v>3002307.66308828</v>
      </c>
      <c r="F320">
        <v>412254.113438752</v>
      </c>
      <c r="G320">
        <v>2614629.98125078</v>
      </c>
    </row>
    <row r="321" spans="1:7">
      <c r="A321">
        <v>319</v>
      </c>
      <c r="B321">
        <v>10534016.9667788</v>
      </c>
      <c r="C321">
        <v>1510645.24542998</v>
      </c>
      <c r="D321">
        <v>2994308.89832184</v>
      </c>
      <c r="E321">
        <v>3002307.66308828</v>
      </c>
      <c r="F321">
        <v>412191.990821275</v>
      </c>
      <c r="G321">
        <v>2614563.16911746</v>
      </c>
    </row>
    <row r="322" spans="1:7">
      <c r="A322">
        <v>320</v>
      </c>
      <c r="B322">
        <v>10534016.3987374</v>
      </c>
      <c r="C322">
        <v>1511355.55176455</v>
      </c>
      <c r="D322">
        <v>2994021.1302736</v>
      </c>
      <c r="E322">
        <v>3002307.66308828</v>
      </c>
      <c r="F322">
        <v>411926.004182998</v>
      </c>
      <c r="G322">
        <v>2614406.04942796</v>
      </c>
    </row>
    <row r="323" spans="1:7">
      <c r="A323">
        <v>321</v>
      </c>
      <c r="B323">
        <v>10534018.3542405</v>
      </c>
      <c r="C323">
        <v>1511571.55872744</v>
      </c>
      <c r="D323">
        <v>2993989.24904531</v>
      </c>
      <c r="E323">
        <v>3002307.66308828</v>
      </c>
      <c r="F323">
        <v>411800.399574659</v>
      </c>
      <c r="G323">
        <v>2614349.4838048</v>
      </c>
    </row>
    <row r="324" spans="1:7">
      <c r="A324">
        <v>322</v>
      </c>
      <c r="B324">
        <v>10534018.6272446</v>
      </c>
      <c r="C324">
        <v>1511558.00746245</v>
      </c>
      <c r="D324">
        <v>2994054.26195133</v>
      </c>
      <c r="E324">
        <v>3002307.66308828</v>
      </c>
      <c r="F324">
        <v>411758.544238976</v>
      </c>
      <c r="G324">
        <v>2614340.15050361</v>
      </c>
    </row>
    <row r="325" spans="1:7">
      <c r="A325">
        <v>323</v>
      </c>
      <c r="B325">
        <v>10534017.1328121</v>
      </c>
      <c r="C325">
        <v>1511683.35647153</v>
      </c>
      <c r="D325">
        <v>2993917.74727756</v>
      </c>
      <c r="E325">
        <v>3002307.66308828</v>
      </c>
      <c r="F325">
        <v>411780.296472845</v>
      </c>
      <c r="G325">
        <v>2614328.06950189</v>
      </c>
    </row>
    <row r="326" spans="1:7">
      <c r="A326">
        <v>324</v>
      </c>
      <c r="B326">
        <v>10534015.4555969</v>
      </c>
      <c r="C326">
        <v>1511612.97139525</v>
      </c>
      <c r="D326">
        <v>2993860.93265145</v>
      </c>
      <c r="E326">
        <v>3002307.66308828</v>
      </c>
      <c r="F326">
        <v>411873.638922658</v>
      </c>
      <c r="G326">
        <v>2614360.24953929</v>
      </c>
    </row>
    <row r="327" spans="1:7">
      <c r="A327">
        <v>325</v>
      </c>
      <c r="B327">
        <v>10534016.9358785</v>
      </c>
      <c r="C327">
        <v>1511551.34670582</v>
      </c>
      <c r="D327">
        <v>2993884.21854688</v>
      </c>
      <c r="E327">
        <v>3002307.66308828</v>
      </c>
      <c r="F327">
        <v>411898.222117144</v>
      </c>
      <c r="G327">
        <v>2614375.4854204</v>
      </c>
    </row>
    <row r="328" spans="1:7">
      <c r="A328">
        <v>326</v>
      </c>
      <c r="B328">
        <v>10534014.2528685</v>
      </c>
      <c r="C328">
        <v>1511324.73815418</v>
      </c>
      <c r="D328">
        <v>2993883.35267362</v>
      </c>
      <c r="E328">
        <v>3002307.66308828</v>
      </c>
      <c r="F328">
        <v>412061.634486164</v>
      </c>
      <c r="G328">
        <v>2614436.86446627</v>
      </c>
    </row>
    <row r="329" spans="1:7">
      <c r="A329">
        <v>327</v>
      </c>
      <c r="B329">
        <v>10534015.274341</v>
      </c>
      <c r="C329">
        <v>1511310.42996571</v>
      </c>
      <c r="D329">
        <v>2993888.07642523</v>
      </c>
      <c r="E329">
        <v>3002307.66308828</v>
      </c>
      <c r="F329">
        <v>412068.287760896</v>
      </c>
      <c r="G329">
        <v>2614440.81710086</v>
      </c>
    </row>
    <row r="330" spans="1:7">
      <c r="A330">
        <v>328</v>
      </c>
      <c r="B330">
        <v>10534014.1275792</v>
      </c>
      <c r="C330">
        <v>1511225.35437181</v>
      </c>
      <c r="D330">
        <v>2993814.50748685</v>
      </c>
      <c r="E330">
        <v>3002307.66308828</v>
      </c>
      <c r="F330">
        <v>412191.734166044</v>
      </c>
      <c r="G330">
        <v>2614474.86846618</v>
      </c>
    </row>
    <row r="331" spans="1:7">
      <c r="A331">
        <v>329</v>
      </c>
      <c r="B331">
        <v>10534014.0031969</v>
      </c>
      <c r="C331">
        <v>1511460.51984122</v>
      </c>
      <c r="D331">
        <v>2993705.74733338</v>
      </c>
      <c r="E331">
        <v>3002307.66308828</v>
      </c>
      <c r="F331">
        <v>412114.687100303</v>
      </c>
      <c r="G331">
        <v>2614425.38583371</v>
      </c>
    </row>
    <row r="332" spans="1:7">
      <c r="A332">
        <v>330</v>
      </c>
      <c r="B332">
        <v>10534013.0309722</v>
      </c>
      <c r="C332">
        <v>1510918.20032465</v>
      </c>
      <c r="D332">
        <v>2993776.49383355</v>
      </c>
      <c r="E332">
        <v>3002307.66308828</v>
      </c>
      <c r="F332">
        <v>412435.695161408</v>
      </c>
      <c r="G332">
        <v>2614574.97856435</v>
      </c>
    </row>
    <row r="333" spans="1:7">
      <c r="A333">
        <v>331</v>
      </c>
      <c r="B333">
        <v>10534014.4673081</v>
      </c>
      <c r="C333">
        <v>1510862.37223324</v>
      </c>
      <c r="D333">
        <v>2993807.15429931</v>
      </c>
      <c r="E333">
        <v>3002307.66308828</v>
      </c>
      <c r="F333">
        <v>412449.948013884</v>
      </c>
      <c r="G333">
        <v>2614587.32967334</v>
      </c>
    </row>
    <row r="334" spans="1:7">
      <c r="A334">
        <v>332</v>
      </c>
      <c r="B334">
        <v>10534014.7650604</v>
      </c>
      <c r="C334">
        <v>1511051.47511199</v>
      </c>
      <c r="D334">
        <v>2993762.04683248</v>
      </c>
      <c r="E334">
        <v>3002307.66308828</v>
      </c>
      <c r="F334">
        <v>412356.985117882</v>
      </c>
      <c r="G334">
        <v>2614536.59490978</v>
      </c>
    </row>
    <row r="335" spans="1:7">
      <c r="A335">
        <v>333</v>
      </c>
      <c r="B335">
        <v>10534014.163948</v>
      </c>
      <c r="C335">
        <v>1510717.82273589</v>
      </c>
      <c r="D335">
        <v>2993875.56411544</v>
      </c>
      <c r="E335">
        <v>3002307.66308828</v>
      </c>
      <c r="F335">
        <v>412496.406082531</v>
      </c>
      <c r="G335">
        <v>2614616.70792589</v>
      </c>
    </row>
    <row r="336" spans="1:7">
      <c r="A336">
        <v>334</v>
      </c>
      <c r="B336">
        <v>10534014.975544</v>
      </c>
      <c r="C336">
        <v>1511136.45076095</v>
      </c>
      <c r="D336">
        <v>2993670.60385484</v>
      </c>
      <c r="E336">
        <v>3002307.66308828</v>
      </c>
      <c r="F336">
        <v>412369.798645112</v>
      </c>
      <c r="G336">
        <v>2614530.45919479</v>
      </c>
    </row>
    <row r="337" spans="1:7">
      <c r="A337">
        <v>335</v>
      </c>
      <c r="B337">
        <v>10534013.0859515</v>
      </c>
      <c r="C337">
        <v>1511367.70888721</v>
      </c>
      <c r="D337">
        <v>2993605.15439161</v>
      </c>
      <c r="E337">
        <v>3002307.66308828</v>
      </c>
      <c r="F337">
        <v>412258.986441911</v>
      </c>
      <c r="G337">
        <v>2614473.57314248</v>
      </c>
    </row>
    <row r="338" spans="1:7">
      <c r="A338">
        <v>336</v>
      </c>
      <c r="B338">
        <v>10534013.1856918</v>
      </c>
      <c r="C338">
        <v>1511239.86122347</v>
      </c>
      <c r="D338">
        <v>2993644.23467533</v>
      </c>
      <c r="E338">
        <v>3002307.66308828</v>
      </c>
      <c r="F338">
        <v>412318.617102772</v>
      </c>
      <c r="G338">
        <v>2614502.80960198</v>
      </c>
    </row>
    <row r="339" spans="1:7">
      <c r="A339">
        <v>337</v>
      </c>
      <c r="B339">
        <v>10534013.513852</v>
      </c>
      <c r="C339">
        <v>1510814.27185436</v>
      </c>
      <c r="D339">
        <v>2993845.76401168</v>
      </c>
      <c r="E339">
        <v>3002307.66308828</v>
      </c>
      <c r="F339">
        <v>412453.513250043</v>
      </c>
      <c r="G339">
        <v>2614592.30164762</v>
      </c>
    </row>
    <row r="340" spans="1:7">
      <c r="A340">
        <v>338</v>
      </c>
      <c r="B340">
        <v>10534014.0071314</v>
      </c>
      <c r="C340">
        <v>1510591.30271892</v>
      </c>
      <c r="D340">
        <v>2993803.56590038</v>
      </c>
      <c r="E340">
        <v>3002307.66308828</v>
      </c>
      <c r="F340">
        <v>412645.205573596</v>
      </c>
      <c r="G340">
        <v>2614666.26985025</v>
      </c>
    </row>
    <row r="341" spans="1:7">
      <c r="A341">
        <v>339</v>
      </c>
      <c r="B341">
        <v>10534013.0683575</v>
      </c>
      <c r="C341">
        <v>1511047.96991106</v>
      </c>
      <c r="D341">
        <v>2993750.30045881</v>
      </c>
      <c r="E341">
        <v>3002307.66308828</v>
      </c>
      <c r="F341">
        <v>412363.862152757</v>
      </c>
      <c r="G341">
        <v>2614543.27274658</v>
      </c>
    </row>
    <row r="342" spans="1:7">
      <c r="A342">
        <v>340</v>
      </c>
      <c r="B342">
        <v>10534013.3498203</v>
      </c>
      <c r="C342">
        <v>1510892.59949113</v>
      </c>
      <c r="D342">
        <v>2993759.32536339</v>
      </c>
      <c r="E342">
        <v>3002307.66308828</v>
      </c>
      <c r="F342">
        <v>412468.960973401</v>
      </c>
      <c r="G342">
        <v>2614584.80090409</v>
      </c>
    </row>
    <row r="343" spans="1:7">
      <c r="A343">
        <v>341</v>
      </c>
      <c r="B343">
        <v>10534013.0463258</v>
      </c>
      <c r="C343">
        <v>1510888.45753047</v>
      </c>
      <c r="D343">
        <v>2993759.5335636</v>
      </c>
      <c r="E343">
        <v>3002307.66308828</v>
      </c>
      <c r="F343">
        <v>412470.263275701</v>
      </c>
      <c r="G343">
        <v>2614587.12886772</v>
      </c>
    </row>
    <row r="344" spans="1:7">
      <c r="A344">
        <v>342</v>
      </c>
      <c r="B344">
        <v>10534013.1227557</v>
      </c>
      <c r="C344">
        <v>1511052.79719523</v>
      </c>
      <c r="D344">
        <v>2993716.85167776</v>
      </c>
      <c r="E344">
        <v>3002307.66308828</v>
      </c>
      <c r="F344">
        <v>412389.677535155</v>
      </c>
      <c r="G344">
        <v>2614546.1332593</v>
      </c>
    </row>
    <row r="345" spans="1:7">
      <c r="A345">
        <v>343</v>
      </c>
      <c r="B345">
        <v>10534012.6085296</v>
      </c>
      <c r="C345">
        <v>1511027.22753884</v>
      </c>
      <c r="D345">
        <v>2993736.8137392</v>
      </c>
      <c r="E345">
        <v>3002307.66308828</v>
      </c>
      <c r="F345">
        <v>412391.564649088</v>
      </c>
      <c r="G345">
        <v>2614549.33951423</v>
      </c>
    </row>
    <row r="346" spans="1:7">
      <c r="A346">
        <v>344</v>
      </c>
      <c r="B346">
        <v>10534012.6160326</v>
      </c>
      <c r="C346">
        <v>1511090.68803274</v>
      </c>
      <c r="D346">
        <v>2993708.36611507</v>
      </c>
      <c r="E346">
        <v>3002307.66308828</v>
      </c>
      <c r="F346">
        <v>412369.877667302</v>
      </c>
      <c r="G346">
        <v>2614536.02112926</v>
      </c>
    </row>
    <row r="347" spans="1:7">
      <c r="A347">
        <v>345</v>
      </c>
      <c r="B347">
        <v>10534012.6752882</v>
      </c>
      <c r="C347">
        <v>1511074.40057413</v>
      </c>
      <c r="D347">
        <v>2993728.93136856</v>
      </c>
      <c r="E347">
        <v>3002307.66308828</v>
      </c>
      <c r="F347">
        <v>412364.930255508</v>
      </c>
      <c r="G347">
        <v>2614536.75000169</v>
      </c>
    </row>
    <row r="348" spans="1:7">
      <c r="A348">
        <v>346</v>
      </c>
      <c r="B348">
        <v>10534012.3446819</v>
      </c>
      <c r="C348">
        <v>1511022.11224109</v>
      </c>
      <c r="D348">
        <v>2993727.20187307</v>
      </c>
      <c r="E348">
        <v>3002307.66308828</v>
      </c>
      <c r="F348">
        <v>412403.110487219</v>
      </c>
      <c r="G348">
        <v>2614552.25699227</v>
      </c>
    </row>
    <row r="349" spans="1:7">
      <c r="A349">
        <v>347</v>
      </c>
      <c r="B349">
        <v>10534012.1394763</v>
      </c>
      <c r="C349">
        <v>1511170.70939696</v>
      </c>
      <c r="D349">
        <v>2993701.17893492</v>
      </c>
      <c r="E349">
        <v>3002307.66308828</v>
      </c>
      <c r="F349">
        <v>412320.201375195</v>
      </c>
      <c r="G349">
        <v>2614512.38668099</v>
      </c>
    </row>
    <row r="350" spans="1:7">
      <c r="A350">
        <v>348</v>
      </c>
      <c r="B350">
        <v>10534012.1774631</v>
      </c>
      <c r="C350">
        <v>1511201.39656555</v>
      </c>
      <c r="D350">
        <v>2993686.49105929</v>
      </c>
      <c r="E350">
        <v>3002307.66308828</v>
      </c>
      <c r="F350">
        <v>412310.509740732</v>
      </c>
      <c r="G350">
        <v>2614506.1170093</v>
      </c>
    </row>
    <row r="351" spans="1:7">
      <c r="A351">
        <v>349</v>
      </c>
      <c r="B351">
        <v>10534012.2832295</v>
      </c>
      <c r="C351">
        <v>1511184.57288089</v>
      </c>
      <c r="D351">
        <v>2993710.47279627</v>
      </c>
      <c r="E351">
        <v>3002307.66308828</v>
      </c>
      <c r="F351">
        <v>412302.597243895</v>
      </c>
      <c r="G351">
        <v>2614506.97722015</v>
      </c>
    </row>
    <row r="352" spans="1:7">
      <c r="A352">
        <v>350</v>
      </c>
      <c r="B352">
        <v>10534012.2659694</v>
      </c>
      <c r="C352">
        <v>1511056.11459895</v>
      </c>
      <c r="D352">
        <v>2993745.73082149</v>
      </c>
      <c r="E352">
        <v>3002307.66308828</v>
      </c>
      <c r="F352">
        <v>412364.660170197</v>
      </c>
      <c r="G352">
        <v>2614538.09729053</v>
      </c>
    </row>
    <row r="353" spans="1:7">
      <c r="A353">
        <v>351</v>
      </c>
      <c r="B353">
        <v>10534012.0711682</v>
      </c>
      <c r="C353">
        <v>1511211.41689131</v>
      </c>
      <c r="D353">
        <v>2993703.02466962</v>
      </c>
      <c r="E353">
        <v>3002307.66308828</v>
      </c>
      <c r="F353">
        <v>412290.410865718</v>
      </c>
      <c r="G353">
        <v>2614499.55565333</v>
      </c>
    </row>
    <row r="354" spans="1:7">
      <c r="A354">
        <v>352</v>
      </c>
      <c r="B354">
        <v>10534012.2251388</v>
      </c>
      <c r="C354">
        <v>1511178.28152446</v>
      </c>
      <c r="D354">
        <v>2993709.09543534</v>
      </c>
      <c r="E354">
        <v>3002307.66308828</v>
      </c>
      <c r="F354">
        <v>412309.389655469</v>
      </c>
      <c r="G354">
        <v>2614507.79543528</v>
      </c>
    </row>
    <row r="355" spans="1:7">
      <c r="A355">
        <v>353</v>
      </c>
      <c r="B355">
        <v>10534012.0654935</v>
      </c>
      <c r="C355">
        <v>1511302.61546861</v>
      </c>
      <c r="D355">
        <v>2993650.59544951</v>
      </c>
      <c r="E355">
        <v>3002307.66308828</v>
      </c>
      <c r="F355">
        <v>412269.777542465</v>
      </c>
      <c r="G355">
        <v>2614481.41394463</v>
      </c>
    </row>
    <row r="356" spans="1:7">
      <c r="A356">
        <v>354</v>
      </c>
      <c r="B356">
        <v>10534012.2184301</v>
      </c>
      <c r="C356">
        <v>1511315.63477016</v>
      </c>
      <c r="D356">
        <v>2993652.3709491</v>
      </c>
      <c r="E356">
        <v>3002307.66308828</v>
      </c>
      <c r="F356">
        <v>412259.324054652</v>
      </c>
      <c r="G356">
        <v>2614477.22556795</v>
      </c>
    </row>
    <row r="357" spans="1:7">
      <c r="A357">
        <v>355</v>
      </c>
      <c r="B357">
        <v>10534011.9953378</v>
      </c>
      <c r="C357">
        <v>1511466.83765508</v>
      </c>
      <c r="D357">
        <v>2993579.85750318</v>
      </c>
      <c r="E357">
        <v>3002307.66308828</v>
      </c>
      <c r="F357">
        <v>412211.788138065</v>
      </c>
      <c r="G357">
        <v>2614445.84895321</v>
      </c>
    </row>
    <row r="358" spans="1:7">
      <c r="A358">
        <v>356</v>
      </c>
      <c r="B358">
        <v>10534012.0936073</v>
      </c>
      <c r="C358">
        <v>1511434.30019815</v>
      </c>
      <c r="D358">
        <v>2993594.38354326</v>
      </c>
      <c r="E358">
        <v>3002307.66308828</v>
      </c>
      <c r="F358">
        <v>412223.019166205</v>
      </c>
      <c r="G358">
        <v>2614452.72761139</v>
      </c>
    </row>
    <row r="359" spans="1:7">
      <c r="A359">
        <v>357</v>
      </c>
      <c r="B359">
        <v>10534011.8218768</v>
      </c>
      <c r="C359">
        <v>1511503.99087896</v>
      </c>
      <c r="D359">
        <v>2993566.73086386</v>
      </c>
      <c r="E359">
        <v>3002307.66308828</v>
      </c>
      <c r="F359">
        <v>412195.80329826</v>
      </c>
      <c r="G359">
        <v>2614437.63374742</v>
      </c>
    </row>
    <row r="360" spans="1:7">
      <c r="A360">
        <v>358</v>
      </c>
      <c r="B360">
        <v>10534011.8840849</v>
      </c>
      <c r="C360">
        <v>1511651.50925496</v>
      </c>
      <c r="D360">
        <v>2993532.31012145</v>
      </c>
      <c r="E360">
        <v>3002307.66308828</v>
      </c>
      <c r="F360">
        <v>412120.166876773</v>
      </c>
      <c r="G360">
        <v>2614400.23474345</v>
      </c>
    </row>
    <row r="361" spans="1:7">
      <c r="A361">
        <v>359</v>
      </c>
      <c r="B361">
        <v>10534011.8752419</v>
      </c>
      <c r="C361">
        <v>1511566.50275529</v>
      </c>
      <c r="D361">
        <v>2993559.14337042</v>
      </c>
      <c r="E361">
        <v>3002307.66308828</v>
      </c>
      <c r="F361">
        <v>412158.183595652</v>
      </c>
      <c r="G361">
        <v>2614420.3824323</v>
      </c>
    </row>
    <row r="362" spans="1:7">
      <c r="A362">
        <v>360</v>
      </c>
      <c r="B362">
        <v>10534011.7399327</v>
      </c>
      <c r="C362">
        <v>1511536.28190849</v>
      </c>
      <c r="D362">
        <v>2993543.58634057</v>
      </c>
      <c r="E362">
        <v>3002307.66308828</v>
      </c>
      <c r="F362">
        <v>412190.836124892</v>
      </c>
      <c r="G362">
        <v>2614433.37247042</v>
      </c>
    </row>
    <row r="363" spans="1:7">
      <c r="A363">
        <v>361</v>
      </c>
      <c r="B363">
        <v>10534011.7887928</v>
      </c>
      <c r="C363">
        <v>1511598.79434609</v>
      </c>
      <c r="D363">
        <v>2993529.48510834</v>
      </c>
      <c r="E363">
        <v>3002307.66308828</v>
      </c>
      <c r="F363">
        <v>412157.838158508</v>
      </c>
      <c r="G363">
        <v>2614418.00809159</v>
      </c>
    </row>
    <row r="364" spans="1:7">
      <c r="A364">
        <v>362</v>
      </c>
      <c r="B364">
        <v>10534011.821415</v>
      </c>
      <c r="C364">
        <v>1511473.93268621</v>
      </c>
      <c r="D364">
        <v>2993570.48297016</v>
      </c>
      <c r="E364">
        <v>3002307.66308828</v>
      </c>
      <c r="F364">
        <v>412212.949928047</v>
      </c>
      <c r="G364">
        <v>2614446.79274232</v>
      </c>
    </row>
    <row r="365" spans="1:7">
      <c r="A365">
        <v>363</v>
      </c>
      <c r="B365">
        <v>10534011.8753595</v>
      </c>
      <c r="C365">
        <v>1511415.59149082</v>
      </c>
      <c r="D365">
        <v>2993580.99732445</v>
      </c>
      <c r="E365">
        <v>3002307.66308828</v>
      </c>
      <c r="F365">
        <v>412245.13665758</v>
      </c>
      <c r="G365">
        <v>2614462.48679835</v>
      </c>
    </row>
    <row r="366" spans="1:7">
      <c r="A366">
        <v>364</v>
      </c>
      <c r="B366">
        <v>10534011.6928936</v>
      </c>
      <c r="C366">
        <v>1511523.58679255</v>
      </c>
      <c r="D366">
        <v>2993541.36184236</v>
      </c>
      <c r="E366">
        <v>3002307.66308828</v>
      </c>
      <c r="F366">
        <v>412201.242171246</v>
      </c>
      <c r="G366">
        <v>2614437.83899921</v>
      </c>
    </row>
    <row r="367" spans="1:7">
      <c r="A367">
        <v>365</v>
      </c>
      <c r="B367">
        <v>10534011.6465206</v>
      </c>
      <c r="C367">
        <v>1511555.18558817</v>
      </c>
      <c r="D367">
        <v>2993494.44848975</v>
      </c>
      <c r="E367">
        <v>3002307.66308828</v>
      </c>
      <c r="F367">
        <v>412217.679507541</v>
      </c>
      <c r="G367">
        <v>2614436.66984686</v>
      </c>
    </row>
    <row r="368" spans="1:7">
      <c r="A368">
        <v>366</v>
      </c>
      <c r="B368">
        <v>10534011.6520426</v>
      </c>
      <c r="C368">
        <v>1511601.01790457</v>
      </c>
      <c r="D368">
        <v>2993468.28364632</v>
      </c>
      <c r="E368">
        <v>3002307.66308828</v>
      </c>
      <c r="F368">
        <v>412207.164280202</v>
      </c>
      <c r="G368">
        <v>2614427.52312327</v>
      </c>
    </row>
    <row r="369" spans="1:7">
      <c r="A369">
        <v>367</v>
      </c>
      <c r="B369">
        <v>10534011.7759133</v>
      </c>
      <c r="C369">
        <v>1511674.77286306</v>
      </c>
      <c r="D369">
        <v>2993444.44705878</v>
      </c>
      <c r="E369">
        <v>3002307.66308828</v>
      </c>
      <c r="F369">
        <v>412173.756114397</v>
      </c>
      <c r="G369">
        <v>2614411.13678878</v>
      </c>
    </row>
    <row r="370" spans="1:7">
      <c r="A370">
        <v>368</v>
      </c>
      <c r="B370">
        <v>10534011.6735905</v>
      </c>
      <c r="C370">
        <v>1511488.79240711</v>
      </c>
      <c r="D370">
        <v>2993522.8767124</v>
      </c>
      <c r="E370">
        <v>3002307.66308828</v>
      </c>
      <c r="F370">
        <v>412241.228351496</v>
      </c>
      <c r="G370">
        <v>2614451.11303121</v>
      </c>
    </row>
    <row r="371" spans="1:7">
      <c r="A371">
        <v>369</v>
      </c>
      <c r="B371">
        <v>10534011.7749576</v>
      </c>
      <c r="C371">
        <v>1511493.9921485</v>
      </c>
      <c r="D371">
        <v>2993511.55407829</v>
      </c>
      <c r="E371">
        <v>3002307.66308828</v>
      </c>
      <c r="F371">
        <v>412246.611876658</v>
      </c>
      <c r="G371">
        <v>2614451.95376583</v>
      </c>
    </row>
    <row r="372" spans="1:7">
      <c r="A372">
        <v>370</v>
      </c>
      <c r="B372">
        <v>10534011.6524681</v>
      </c>
      <c r="C372">
        <v>1511603.17592706</v>
      </c>
      <c r="D372">
        <v>2993476.50272339</v>
      </c>
      <c r="E372">
        <v>3002307.66308828</v>
      </c>
      <c r="F372">
        <v>412198.619505482</v>
      </c>
      <c r="G372">
        <v>2614425.69122392</v>
      </c>
    </row>
    <row r="373" spans="1:7">
      <c r="A373">
        <v>371</v>
      </c>
      <c r="B373">
        <v>10534011.7013162</v>
      </c>
      <c r="C373">
        <v>1511483.04265955</v>
      </c>
      <c r="D373">
        <v>2993501.35319189</v>
      </c>
      <c r="E373">
        <v>3002307.66308828</v>
      </c>
      <c r="F373">
        <v>412262.752937747</v>
      </c>
      <c r="G373">
        <v>2614456.88943878</v>
      </c>
    </row>
    <row r="374" spans="1:7">
      <c r="A374">
        <v>372</v>
      </c>
      <c r="B374">
        <v>10534011.633585</v>
      </c>
      <c r="C374">
        <v>1511632.89136159</v>
      </c>
      <c r="D374">
        <v>2993472.59780517</v>
      </c>
      <c r="E374">
        <v>3002307.66308828</v>
      </c>
      <c r="F374">
        <v>412180.761383303</v>
      </c>
      <c r="G374">
        <v>2614417.71994666</v>
      </c>
    </row>
    <row r="375" spans="1:7">
      <c r="A375">
        <v>373</v>
      </c>
      <c r="B375">
        <v>10534011.6523985</v>
      </c>
      <c r="C375">
        <v>1511671.43229401</v>
      </c>
      <c r="D375">
        <v>2993464.70392779</v>
      </c>
      <c r="E375">
        <v>3002307.66308828</v>
      </c>
      <c r="F375">
        <v>412160.118524947</v>
      </c>
      <c r="G375">
        <v>2614407.73456343</v>
      </c>
    </row>
    <row r="376" spans="1:7">
      <c r="A376">
        <v>374</v>
      </c>
      <c r="B376">
        <v>10534011.6644134</v>
      </c>
      <c r="C376">
        <v>1511650.64025962</v>
      </c>
      <c r="D376">
        <v>2993466.15431032</v>
      </c>
      <c r="E376">
        <v>3002307.66308828</v>
      </c>
      <c r="F376">
        <v>412173.489741121</v>
      </c>
      <c r="G376">
        <v>2614413.71701405</v>
      </c>
    </row>
    <row r="377" spans="1:7">
      <c r="A377">
        <v>375</v>
      </c>
      <c r="B377">
        <v>10534011.6585548</v>
      </c>
      <c r="C377">
        <v>1511611.68469154</v>
      </c>
      <c r="D377">
        <v>2993479.50442246</v>
      </c>
      <c r="E377">
        <v>3002307.66308828</v>
      </c>
      <c r="F377">
        <v>412190.289465028</v>
      </c>
      <c r="G377">
        <v>2614422.51688755</v>
      </c>
    </row>
    <row r="378" spans="1:7">
      <c r="A378">
        <v>376</v>
      </c>
      <c r="B378">
        <v>10534011.6194143</v>
      </c>
      <c r="C378">
        <v>1511661.56261748</v>
      </c>
      <c r="D378">
        <v>2993466.31827089</v>
      </c>
      <c r="E378">
        <v>3002307.66308828</v>
      </c>
      <c r="F378">
        <v>412166.056324243</v>
      </c>
      <c r="G378">
        <v>2614410.01911345</v>
      </c>
    </row>
    <row r="379" spans="1:7">
      <c r="A379">
        <v>377</v>
      </c>
      <c r="B379">
        <v>10534011.6389154</v>
      </c>
      <c r="C379">
        <v>1511632.24306878</v>
      </c>
      <c r="D379">
        <v>2993478.63931017</v>
      </c>
      <c r="E379">
        <v>3002307.66308828</v>
      </c>
      <c r="F379">
        <v>412176.866298668</v>
      </c>
      <c r="G379">
        <v>2614416.22714956</v>
      </c>
    </row>
    <row r="380" spans="1:7">
      <c r="A380">
        <v>378</v>
      </c>
      <c r="B380">
        <v>10534011.6601694</v>
      </c>
      <c r="C380">
        <v>1511719.70611886</v>
      </c>
      <c r="D380">
        <v>2993441.03073607</v>
      </c>
      <c r="E380">
        <v>3002307.66308828</v>
      </c>
      <c r="F380">
        <v>412145.648305353</v>
      </c>
      <c r="G380">
        <v>2614397.61192088</v>
      </c>
    </row>
    <row r="381" spans="1:7">
      <c r="A381">
        <v>379</v>
      </c>
      <c r="B381">
        <v>10534011.6413757</v>
      </c>
      <c r="C381">
        <v>1511671.96424069</v>
      </c>
      <c r="D381">
        <v>2993465.62363045</v>
      </c>
      <c r="E381">
        <v>3002307.66308828</v>
      </c>
      <c r="F381">
        <v>412159.315161775</v>
      </c>
      <c r="G381">
        <v>2614407.07525448</v>
      </c>
    </row>
    <row r="382" spans="1:7">
      <c r="A382">
        <v>380</v>
      </c>
      <c r="B382">
        <v>10534011.6044025</v>
      </c>
      <c r="C382">
        <v>1511637.97738818</v>
      </c>
      <c r="D382">
        <v>2993464.18770029</v>
      </c>
      <c r="E382">
        <v>3002307.66308828</v>
      </c>
      <c r="F382">
        <v>412184.064412513</v>
      </c>
      <c r="G382">
        <v>2614417.71181323</v>
      </c>
    </row>
    <row r="383" spans="1:7">
      <c r="A383">
        <v>381</v>
      </c>
      <c r="B383">
        <v>10534011.6076549</v>
      </c>
      <c r="C383">
        <v>1511653.57303718</v>
      </c>
      <c r="D383">
        <v>2993463.84824237</v>
      </c>
      <c r="E383">
        <v>3002307.66308828</v>
      </c>
      <c r="F383">
        <v>412173.286348699</v>
      </c>
      <c r="G383">
        <v>2614413.2369384</v>
      </c>
    </row>
    <row r="384" spans="1:7">
      <c r="A384">
        <v>382</v>
      </c>
      <c r="B384">
        <v>10534011.6073685</v>
      </c>
      <c r="C384">
        <v>1511584.20848</v>
      </c>
      <c r="D384">
        <v>2993495.17633601</v>
      </c>
      <c r="E384">
        <v>3002307.66308828</v>
      </c>
      <c r="F384">
        <v>412196.350288915</v>
      </c>
      <c r="G384">
        <v>2614428.20917533</v>
      </c>
    </row>
    <row r="385" spans="1:7">
      <c r="A385">
        <v>383</v>
      </c>
      <c r="B385">
        <v>10534011.6255985</v>
      </c>
      <c r="C385">
        <v>1511616.08817601</v>
      </c>
      <c r="D385">
        <v>2993472.46178361</v>
      </c>
      <c r="E385">
        <v>3002307.66308828</v>
      </c>
      <c r="F385">
        <v>412192.696423561</v>
      </c>
      <c r="G385">
        <v>2614422.71612703</v>
      </c>
    </row>
    <row r="386" spans="1:7">
      <c r="A386">
        <v>384</v>
      </c>
      <c r="B386">
        <v>10534011.608341</v>
      </c>
      <c r="C386">
        <v>1511678.35105216</v>
      </c>
      <c r="D386">
        <v>2993447.39529519</v>
      </c>
      <c r="E386">
        <v>3002307.66308828</v>
      </c>
      <c r="F386">
        <v>412169.192573835</v>
      </c>
      <c r="G386">
        <v>2614409.00633152</v>
      </c>
    </row>
    <row r="387" spans="1:7">
      <c r="A387">
        <v>385</v>
      </c>
      <c r="B387">
        <v>10534011.6261486</v>
      </c>
      <c r="C387">
        <v>1511612.6635971</v>
      </c>
      <c r="D387">
        <v>2993478.01293683</v>
      </c>
      <c r="E387">
        <v>3002307.66308828</v>
      </c>
      <c r="F387">
        <v>412190.445776832</v>
      </c>
      <c r="G387">
        <v>2614422.8407496</v>
      </c>
    </row>
    <row r="388" spans="1:7">
      <c r="A388">
        <v>386</v>
      </c>
      <c r="B388">
        <v>10534011.6254719</v>
      </c>
      <c r="C388">
        <v>1511623.67188408</v>
      </c>
      <c r="D388">
        <v>2993459.29430198</v>
      </c>
      <c r="E388">
        <v>3002307.66308828</v>
      </c>
      <c r="F388">
        <v>412198.552189487</v>
      </c>
      <c r="G388">
        <v>2614422.44400807</v>
      </c>
    </row>
    <row r="389" spans="1:7">
      <c r="A389">
        <v>387</v>
      </c>
      <c r="B389">
        <v>10534011.5990491</v>
      </c>
      <c r="C389">
        <v>1511602.98823666</v>
      </c>
      <c r="D389">
        <v>2993473.61634564</v>
      </c>
      <c r="E389">
        <v>3002307.66308828</v>
      </c>
      <c r="F389">
        <v>412201.014245298</v>
      </c>
      <c r="G389">
        <v>2614426.31713324</v>
      </c>
    </row>
    <row r="390" spans="1:7">
      <c r="A390">
        <v>388</v>
      </c>
      <c r="B390">
        <v>10534011.6134614</v>
      </c>
      <c r="C390">
        <v>1511577.65253865</v>
      </c>
      <c r="D390">
        <v>2993471.77874656</v>
      </c>
      <c r="E390">
        <v>3002307.66308828</v>
      </c>
      <c r="F390">
        <v>412220.281562641</v>
      </c>
      <c r="G390">
        <v>2614434.23752531</v>
      </c>
    </row>
    <row r="391" spans="1:7">
      <c r="A391">
        <v>389</v>
      </c>
      <c r="B391">
        <v>10534011.6050646</v>
      </c>
      <c r="C391">
        <v>1511657.75409626</v>
      </c>
      <c r="D391">
        <v>2993455.53190692</v>
      </c>
      <c r="E391">
        <v>3002307.66308828</v>
      </c>
      <c r="F391">
        <v>412177.262760143</v>
      </c>
      <c r="G391">
        <v>2614413.39321303</v>
      </c>
    </row>
    <row r="392" spans="1:7">
      <c r="A392">
        <v>390</v>
      </c>
      <c r="B392">
        <v>10534011.6218313</v>
      </c>
      <c r="C392">
        <v>1511575.62209328</v>
      </c>
      <c r="D392">
        <v>2993489.81596385</v>
      </c>
      <c r="E392">
        <v>3002307.66308828</v>
      </c>
      <c r="F392">
        <v>412206.915508001</v>
      </c>
      <c r="G392">
        <v>2614431.60517789</v>
      </c>
    </row>
    <row r="393" spans="1:7">
      <c r="A393">
        <v>391</v>
      </c>
      <c r="B393">
        <v>10534011.5953703</v>
      </c>
      <c r="C393">
        <v>1511626.4392394</v>
      </c>
      <c r="D393">
        <v>2993461.64062475</v>
      </c>
      <c r="E393">
        <v>3002307.66308828</v>
      </c>
      <c r="F393">
        <v>412194.207169223</v>
      </c>
      <c r="G393">
        <v>2614421.64524863</v>
      </c>
    </row>
    <row r="394" spans="1:7">
      <c r="A394">
        <v>392</v>
      </c>
      <c r="B394">
        <v>10534011.589753</v>
      </c>
      <c r="C394">
        <v>1511628.59230516</v>
      </c>
      <c r="D394">
        <v>2993460.14859771</v>
      </c>
      <c r="E394">
        <v>3002307.66308828</v>
      </c>
      <c r="F394">
        <v>412193.797130517</v>
      </c>
      <c r="G394">
        <v>2614421.38863137</v>
      </c>
    </row>
    <row r="395" spans="1:7">
      <c r="A395">
        <v>393</v>
      </c>
      <c r="B395">
        <v>10534011.5997631</v>
      </c>
      <c r="C395">
        <v>1511659.27737918</v>
      </c>
      <c r="D395">
        <v>2993451.47025807</v>
      </c>
      <c r="E395">
        <v>3002307.66308828</v>
      </c>
      <c r="F395">
        <v>412179.256058843</v>
      </c>
      <c r="G395">
        <v>2614413.93297875</v>
      </c>
    </row>
    <row r="396" spans="1:7">
      <c r="A396">
        <v>394</v>
      </c>
      <c r="B396">
        <v>10534011.5905738</v>
      </c>
      <c r="C396">
        <v>1511630.89752368</v>
      </c>
      <c r="D396">
        <v>2993462.67717444</v>
      </c>
      <c r="E396">
        <v>3002307.66308828</v>
      </c>
      <c r="F396">
        <v>412190.127321883</v>
      </c>
      <c r="G396">
        <v>2614420.22546547</v>
      </c>
    </row>
    <row r="397" spans="1:7">
      <c r="A397">
        <v>395</v>
      </c>
      <c r="B397">
        <v>10534011.5852236</v>
      </c>
      <c r="C397">
        <v>1511625.64546923</v>
      </c>
      <c r="D397">
        <v>2993458.21441879</v>
      </c>
      <c r="E397">
        <v>3002307.66308828</v>
      </c>
      <c r="F397">
        <v>412197.733857534</v>
      </c>
      <c r="G397">
        <v>2614422.32838974</v>
      </c>
    </row>
    <row r="398" spans="1:7">
      <c r="A398">
        <v>396</v>
      </c>
      <c r="B398">
        <v>10534011.5802578</v>
      </c>
      <c r="C398">
        <v>1511641.88490502</v>
      </c>
      <c r="D398">
        <v>2993450.46398552</v>
      </c>
      <c r="E398">
        <v>3002307.66308828</v>
      </c>
      <c r="F398">
        <v>412192.624295461</v>
      </c>
      <c r="G398">
        <v>2614418.94398348</v>
      </c>
    </row>
    <row r="399" spans="1:7">
      <c r="A399">
        <v>397</v>
      </c>
      <c r="B399">
        <v>10534011.5981852</v>
      </c>
      <c r="C399">
        <v>1511649.57284849</v>
      </c>
      <c r="D399">
        <v>2993443.01661894</v>
      </c>
      <c r="E399">
        <v>3002307.66308828</v>
      </c>
      <c r="F399">
        <v>412193.412872198</v>
      </c>
      <c r="G399">
        <v>2614417.93275734</v>
      </c>
    </row>
    <row r="400" spans="1:7">
      <c r="A400">
        <v>398</v>
      </c>
      <c r="B400">
        <v>10534011.5858647</v>
      </c>
      <c r="C400">
        <v>1511645.4331367</v>
      </c>
      <c r="D400">
        <v>2993452.15156717</v>
      </c>
      <c r="E400">
        <v>3002307.66308828</v>
      </c>
      <c r="F400">
        <v>412188.750728863</v>
      </c>
      <c r="G400">
        <v>2614417.58734371</v>
      </c>
    </row>
    <row r="401" spans="1:7">
      <c r="A401">
        <v>399</v>
      </c>
      <c r="B401">
        <v>10534011.5703478</v>
      </c>
      <c r="C401">
        <v>1511625.94213323</v>
      </c>
      <c r="D401">
        <v>2993452.63270984</v>
      </c>
      <c r="E401">
        <v>3002307.66308828</v>
      </c>
      <c r="F401">
        <v>412201.938396938</v>
      </c>
      <c r="G401">
        <v>2614423.39401949</v>
      </c>
    </row>
    <row r="402" spans="1:7">
      <c r="A402">
        <v>400</v>
      </c>
      <c r="B402">
        <v>10534011.5818819</v>
      </c>
      <c r="C402">
        <v>1511612.94823606</v>
      </c>
      <c r="D402">
        <v>2993458.03372772</v>
      </c>
      <c r="E402">
        <v>3002307.66308828</v>
      </c>
      <c r="F402">
        <v>412206.549948421</v>
      </c>
      <c r="G402">
        <v>2614426.38688145</v>
      </c>
    </row>
    <row r="403" spans="1:7">
      <c r="A403">
        <v>401</v>
      </c>
      <c r="B403">
        <v>10534011.5750461</v>
      </c>
      <c r="C403">
        <v>1511607.40285935</v>
      </c>
      <c r="D403">
        <v>2993456.39231599</v>
      </c>
      <c r="E403">
        <v>3002307.66308828</v>
      </c>
      <c r="F403">
        <v>412211.955396735</v>
      </c>
      <c r="G403">
        <v>2614428.16138574</v>
      </c>
    </row>
    <row r="404" spans="1:7">
      <c r="A404">
        <v>402</v>
      </c>
      <c r="B404">
        <v>10534011.5725576</v>
      </c>
      <c r="C404">
        <v>1511632.38048105</v>
      </c>
      <c r="D404">
        <v>2993448.70697434</v>
      </c>
      <c r="E404">
        <v>3002307.66308828</v>
      </c>
      <c r="F404">
        <v>412200.562936695</v>
      </c>
      <c r="G404">
        <v>2614422.25907724</v>
      </c>
    </row>
    <row r="405" spans="1:7">
      <c r="A405">
        <v>403</v>
      </c>
      <c r="B405">
        <v>10534011.5707794</v>
      </c>
      <c r="C405">
        <v>1511650.76743579</v>
      </c>
      <c r="D405">
        <v>2993442.59052299</v>
      </c>
      <c r="E405">
        <v>3002307.66308828</v>
      </c>
      <c r="F405">
        <v>412192.638159938</v>
      </c>
      <c r="G405">
        <v>2614417.91157241</v>
      </c>
    </row>
    <row r="406" spans="1:7">
      <c r="A406">
        <v>404</v>
      </c>
      <c r="B406">
        <v>10534011.5687305</v>
      </c>
      <c r="C406">
        <v>1511661.23417614</v>
      </c>
      <c r="D406">
        <v>2993442.15698222</v>
      </c>
      <c r="E406">
        <v>3002307.66308828</v>
      </c>
      <c r="F406">
        <v>412185.705927386</v>
      </c>
      <c r="G406">
        <v>2614414.80855649</v>
      </c>
    </row>
    <row r="407" spans="1:7">
      <c r="A407">
        <v>405</v>
      </c>
      <c r="B407">
        <v>10534011.5688033</v>
      </c>
      <c r="C407">
        <v>1511673.81965118</v>
      </c>
      <c r="D407">
        <v>2993438.02391553</v>
      </c>
      <c r="E407">
        <v>3002307.66308828</v>
      </c>
      <c r="F407">
        <v>412180.138351417</v>
      </c>
      <c r="G407">
        <v>2614411.92379694</v>
      </c>
    </row>
    <row r="408" spans="1:7">
      <c r="A408">
        <v>406</v>
      </c>
      <c r="B408">
        <v>10534011.5725124</v>
      </c>
      <c r="C408">
        <v>1511681.24005624</v>
      </c>
      <c r="D408">
        <v>2993435.79549449</v>
      </c>
      <c r="E408">
        <v>3002307.66308828</v>
      </c>
      <c r="F408">
        <v>412176.970108971</v>
      </c>
      <c r="G408">
        <v>2614409.90376439</v>
      </c>
    </row>
    <row r="409" spans="1:7">
      <c r="A409">
        <v>407</v>
      </c>
      <c r="B409">
        <v>10534011.5700878</v>
      </c>
      <c r="C409">
        <v>1511652.42138024</v>
      </c>
      <c r="D409">
        <v>2993444.99242492</v>
      </c>
      <c r="E409">
        <v>3002307.66308828</v>
      </c>
      <c r="F409">
        <v>412189.588219196</v>
      </c>
      <c r="G409">
        <v>2614416.9049752</v>
      </c>
    </row>
    <row r="410" spans="1:7">
      <c r="A410">
        <v>408</v>
      </c>
      <c r="B410">
        <v>10534011.5717864</v>
      </c>
      <c r="C410">
        <v>1511698.89806993</v>
      </c>
      <c r="D410">
        <v>2993419.63619341</v>
      </c>
      <c r="E410">
        <v>3002307.66308828</v>
      </c>
      <c r="F410">
        <v>412177.657783158</v>
      </c>
      <c r="G410">
        <v>2614407.7166516</v>
      </c>
    </row>
    <row r="411" spans="1:7">
      <c r="A411">
        <v>409</v>
      </c>
      <c r="B411">
        <v>10534011.5717196</v>
      </c>
      <c r="C411">
        <v>1511673.55674737</v>
      </c>
      <c r="D411">
        <v>2993439.25993344</v>
      </c>
      <c r="E411">
        <v>3002307.66308828</v>
      </c>
      <c r="F411">
        <v>412179.386179159</v>
      </c>
      <c r="G411">
        <v>2614411.70577136</v>
      </c>
    </row>
    <row r="412" spans="1:7">
      <c r="A412">
        <v>410</v>
      </c>
      <c r="B412">
        <v>10534011.569194</v>
      </c>
      <c r="C412">
        <v>1511658.46089459</v>
      </c>
      <c r="D412">
        <v>2993441.64637978</v>
      </c>
      <c r="E412">
        <v>3002307.66308828</v>
      </c>
      <c r="F412">
        <v>412188.072848399</v>
      </c>
      <c r="G412">
        <v>2614415.72598291</v>
      </c>
    </row>
    <row r="413" spans="1:7">
      <c r="A413">
        <v>411</v>
      </c>
      <c r="B413">
        <v>10534011.5726457</v>
      </c>
      <c r="C413">
        <v>1511651.90910499</v>
      </c>
      <c r="D413">
        <v>2993446.48253703</v>
      </c>
      <c r="E413">
        <v>3002307.66308828</v>
      </c>
      <c r="F413">
        <v>412188.807312097</v>
      </c>
      <c r="G413">
        <v>2614416.71060333</v>
      </c>
    </row>
    <row r="414" spans="1:7">
      <c r="A414">
        <v>412</v>
      </c>
      <c r="B414">
        <v>10534011.5684096</v>
      </c>
      <c r="C414">
        <v>1511661.21207157</v>
      </c>
      <c r="D414">
        <v>2993442.46848168</v>
      </c>
      <c r="E414">
        <v>3002307.66308828</v>
      </c>
      <c r="F414">
        <v>412185.434031631</v>
      </c>
      <c r="G414">
        <v>2614414.79073645</v>
      </c>
    </row>
    <row r="415" spans="1:7">
      <c r="A415">
        <v>413</v>
      </c>
      <c r="B415">
        <v>10534011.5693231</v>
      </c>
      <c r="C415">
        <v>1511662.98145772</v>
      </c>
      <c r="D415">
        <v>2993443.20812388</v>
      </c>
      <c r="E415">
        <v>3002307.66308828</v>
      </c>
      <c r="F415">
        <v>412183.419292557</v>
      </c>
      <c r="G415">
        <v>2614414.29736065</v>
      </c>
    </row>
    <row r="416" spans="1:7">
      <c r="A416">
        <v>414</v>
      </c>
      <c r="B416">
        <v>10534011.5703733</v>
      </c>
      <c r="C416">
        <v>1511663.64591919</v>
      </c>
      <c r="D416">
        <v>2993441.87980105</v>
      </c>
      <c r="E416">
        <v>3002307.66308828</v>
      </c>
      <c r="F416">
        <v>412184.218375795</v>
      </c>
      <c r="G416">
        <v>2614414.163189</v>
      </c>
    </row>
    <row r="417" spans="1:7">
      <c r="A417">
        <v>415</v>
      </c>
      <c r="B417">
        <v>10534011.5687752</v>
      </c>
      <c r="C417">
        <v>1511674.56601733</v>
      </c>
      <c r="D417">
        <v>2993439.96045519</v>
      </c>
      <c r="E417">
        <v>3002307.66308828</v>
      </c>
      <c r="F417">
        <v>412178.098188431</v>
      </c>
      <c r="G417">
        <v>2614411.28102597</v>
      </c>
    </row>
    <row r="418" spans="1:7">
      <c r="A418">
        <v>416</v>
      </c>
      <c r="B418">
        <v>10534011.5707263</v>
      </c>
      <c r="C418">
        <v>1511659.15209962</v>
      </c>
      <c r="D418">
        <v>2993443.70103146</v>
      </c>
      <c r="E418">
        <v>3002307.66308828</v>
      </c>
      <c r="F418">
        <v>412185.901398327</v>
      </c>
      <c r="G418">
        <v>2614415.15310862</v>
      </c>
    </row>
    <row r="419" spans="1:7">
      <c r="A419">
        <v>417</v>
      </c>
      <c r="B419">
        <v>10534011.5683557</v>
      </c>
      <c r="C419">
        <v>1511637.03350485</v>
      </c>
      <c r="D419">
        <v>2993448.63441363</v>
      </c>
      <c r="E419">
        <v>3002307.66308828</v>
      </c>
      <c r="F419">
        <v>412197.388992912</v>
      </c>
      <c r="G419">
        <v>2614420.848356</v>
      </c>
    </row>
    <row r="420" spans="1:7">
      <c r="A420">
        <v>418</v>
      </c>
      <c r="B420">
        <v>10534011.5681926</v>
      </c>
      <c r="C420">
        <v>1511633.82389525</v>
      </c>
      <c r="D420">
        <v>2993451.50736531</v>
      </c>
      <c r="E420">
        <v>3002307.66308828</v>
      </c>
      <c r="F420">
        <v>412197.313038269</v>
      </c>
      <c r="G420">
        <v>2614421.26080551</v>
      </c>
    </row>
    <row r="421" spans="1:7">
      <c r="A421">
        <v>419</v>
      </c>
      <c r="B421">
        <v>10534011.5664174</v>
      </c>
      <c r="C421">
        <v>1511655.97337207</v>
      </c>
      <c r="D421">
        <v>2993440.76146426</v>
      </c>
      <c r="E421">
        <v>3002307.66308828</v>
      </c>
      <c r="F421">
        <v>412190.533591917</v>
      </c>
      <c r="G421">
        <v>2614416.63490085</v>
      </c>
    </row>
    <row r="422" spans="1:7">
      <c r="A422">
        <v>420</v>
      </c>
      <c r="B422">
        <v>10534011.5676245</v>
      </c>
      <c r="C422">
        <v>1511652.12328116</v>
      </c>
      <c r="D422">
        <v>2993442.39735459</v>
      </c>
      <c r="E422">
        <v>3002307.66308828</v>
      </c>
      <c r="F422">
        <v>412191.92281877</v>
      </c>
      <c r="G422">
        <v>2614417.46108175</v>
      </c>
    </row>
    <row r="423" spans="1:7">
      <c r="A423">
        <v>421</v>
      </c>
      <c r="B423">
        <v>10534011.5663025</v>
      </c>
      <c r="C423">
        <v>1511662.30384772</v>
      </c>
      <c r="D423">
        <v>2993439.15061824</v>
      </c>
      <c r="E423">
        <v>3002307.66308828</v>
      </c>
      <c r="F423">
        <v>412187.364308668</v>
      </c>
      <c r="G423">
        <v>2614415.08443957</v>
      </c>
    </row>
    <row r="424" spans="1:7">
      <c r="A424">
        <v>422</v>
      </c>
      <c r="B424">
        <v>10534011.5677438</v>
      </c>
      <c r="C424">
        <v>1511675.88220631</v>
      </c>
      <c r="D424">
        <v>2993433.74735058</v>
      </c>
      <c r="E424">
        <v>3002307.66308828</v>
      </c>
      <c r="F424">
        <v>412182.214683909</v>
      </c>
      <c r="G424">
        <v>2614412.06041468</v>
      </c>
    </row>
    <row r="425" spans="1:7">
      <c r="A425">
        <v>423</v>
      </c>
      <c r="B425">
        <v>10534011.5659783</v>
      </c>
      <c r="C425">
        <v>1511659.34218828</v>
      </c>
      <c r="D425">
        <v>2993439.90651688</v>
      </c>
      <c r="E425">
        <v>3002307.66308828</v>
      </c>
      <c r="F425">
        <v>412188.819304896</v>
      </c>
      <c r="G425">
        <v>2614415.83487998</v>
      </c>
    </row>
    <row r="426" spans="1:7">
      <c r="A426">
        <v>424</v>
      </c>
      <c r="B426">
        <v>10534011.5666495</v>
      </c>
      <c r="C426">
        <v>1511656.1353134</v>
      </c>
      <c r="D426">
        <v>2993440.92840728</v>
      </c>
      <c r="E426">
        <v>3002307.66308828</v>
      </c>
      <c r="F426">
        <v>412190.269055752</v>
      </c>
      <c r="G426">
        <v>2614416.57078477</v>
      </c>
    </row>
    <row r="427" spans="1:7">
      <c r="A427">
        <v>425</v>
      </c>
      <c r="B427">
        <v>10534011.5670306</v>
      </c>
      <c r="C427">
        <v>1511659.7247882</v>
      </c>
      <c r="D427">
        <v>2993439.18597747</v>
      </c>
      <c r="E427">
        <v>3002307.66308828</v>
      </c>
      <c r="F427">
        <v>412189.218118125</v>
      </c>
      <c r="G427">
        <v>2614415.77505854</v>
      </c>
    </row>
    <row r="428" spans="1:7">
      <c r="A428">
        <v>426</v>
      </c>
      <c r="B428">
        <v>10534011.5664574</v>
      </c>
      <c r="C428">
        <v>1511655.76774368</v>
      </c>
      <c r="D428">
        <v>2993440.57155805</v>
      </c>
      <c r="E428">
        <v>3002307.66308828</v>
      </c>
      <c r="F428">
        <v>412190.793067641</v>
      </c>
      <c r="G428">
        <v>2614416.77099971</v>
      </c>
    </row>
    <row r="429" spans="1:7">
      <c r="A429">
        <v>427</v>
      </c>
      <c r="B429">
        <v>10534011.5665915</v>
      </c>
      <c r="C429">
        <v>1511659.85428146</v>
      </c>
      <c r="D429">
        <v>2993439.79437665</v>
      </c>
      <c r="E429">
        <v>3002307.66308828</v>
      </c>
      <c r="F429">
        <v>412188.522659689</v>
      </c>
      <c r="G429">
        <v>2614415.73218539</v>
      </c>
    </row>
    <row r="430" spans="1:7">
      <c r="A430">
        <v>428</v>
      </c>
      <c r="B430">
        <v>10534011.5663482</v>
      </c>
      <c r="C430">
        <v>1511661.55646873</v>
      </c>
      <c r="D430">
        <v>2993439.94970632</v>
      </c>
      <c r="E430">
        <v>3002307.66308828</v>
      </c>
      <c r="F430">
        <v>412187.226166298</v>
      </c>
      <c r="G430">
        <v>2614415.17091853</v>
      </c>
    </row>
    <row r="431" spans="1:7">
      <c r="A431">
        <v>429</v>
      </c>
      <c r="B431">
        <v>10534011.5656698</v>
      </c>
      <c r="C431">
        <v>1511667.98733323</v>
      </c>
      <c r="D431">
        <v>2993436.59376909</v>
      </c>
      <c r="E431">
        <v>3002307.66308828</v>
      </c>
      <c r="F431">
        <v>412185.395448241</v>
      </c>
      <c r="G431">
        <v>2614413.92603092</v>
      </c>
    </row>
    <row r="432" spans="1:7">
      <c r="A432">
        <v>430</v>
      </c>
      <c r="B432">
        <v>10534011.5662384</v>
      </c>
      <c r="C432">
        <v>1511662.34702537</v>
      </c>
      <c r="D432">
        <v>2993438.18822012</v>
      </c>
      <c r="E432">
        <v>3002307.66308828</v>
      </c>
      <c r="F432">
        <v>412188.050903825</v>
      </c>
      <c r="G432">
        <v>2614415.31700083</v>
      </c>
    </row>
    <row r="433" spans="1:7">
      <c r="A433">
        <v>431</v>
      </c>
      <c r="B433">
        <v>10534011.5648462</v>
      </c>
      <c r="C433">
        <v>1511672.96853588</v>
      </c>
      <c r="D433">
        <v>2993435.43236016</v>
      </c>
      <c r="E433">
        <v>3002307.66308828</v>
      </c>
      <c r="F433">
        <v>412182.824943977</v>
      </c>
      <c r="G433">
        <v>2614412.67591794</v>
      </c>
    </row>
    <row r="434" spans="1:7">
      <c r="A434">
        <v>432</v>
      </c>
      <c r="B434">
        <v>10534011.5657608</v>
      </c>
      <c r="C434">
        <v>1511667.39319288</v>
      </c>
      <c r="D434">
        <v>2993439.69473297</v>
      </c>
      <c r="E434">
        <v>3002307.66308828</v>
      </c>
      <c r="F434">
        <v>412183.262605682</v>
      </c>
      <c r="G434">
        <v>2614413.55214097</v>
      </c>
    </row>
    <row r="435" spans="1:7">
      <c r="A435">
        <v>433</v>
      </c>
      <c r="B435">
        <v>10534011.5650165</v>
      </c>
      <c r="C435">
        <v>1511668.53050304</v>
      </c>
      <c r="D435">
        <v>2993437.25437344</v>
      </c>
      <c r="E435">
        <v>3002307.66308828</v>
      </c>
      <c r="F435">
        <v>412184.455551069</v>
      </c>
      <c r="G435">
        <v>2614413.66150072</v>
      </c>
    </row>
    <row r="436" spans="1:7">
      <c r="A436">
        <v>434</v>
      </c>
      <c r="B436">
        <v>10534011.5638825</v>
      </c>
      <c r="C436">
        <v>1511679.98475927</v>
      </c>
      <c r="D436">
        <v>2993432.93842948</v>
      </c>
      <c r="E436">
        <v>3002307.66308828</v>
      </c>
      <c r="F436">
        <v>412179.875977246</v>
      </c>
      <c r="G436">
        <v>2614411.10162821</v>
      </c>
    </row>
    <row r="437" spans="1:7">
      <c r="A437">
        <v>435</v>
      </c>
      <c r="B437">
        <v>10534011.5638311</v>
      </c>
      <c r="C437">
        <v>1511690.20291305</v>
      </c>
      <c r="D437">
        <v>2993428.59918998</v>
      </c>
      <c r="E437">
        <v>3002307.66308828</v>
      </c>
      <c r="F437">
        <v>412176.273622814</v>
      </c>
      <c r="G437">
        <v>2614408.82501703</v>
      </c>
    </row>
    <row r="438" spans="1:7">
      <c r="A438">
        <v>436</v>
      </c>
      <c r="B438">
        <v>10534011.5641823</v>
      </c>
      <c r="C438">
        <v>1511693.25488347</v>
      </c>
      <c r="D438">
        <v>2993427.82428917</v>
      </c>
      <c r="E438">
        <v>3002307.66308828</v>
      </c>
      <c r="F438">
        <v>412174.743630671</v>
      </c>
      <c r="G438">
        <v>2614408.07829069</v>
      </c>
    </row>
    <row r="439" spans="1:7">
      <c r="A439">
        <v>437</v>
      </c>
      <c r="B439">
        <v>10534011.5635944</v>
      </c>
      <c r="C439">
        <v>1511695.94941069</v>
      </c>
      <c r="D439">
        <v>2993426.07003248</v>
      </c>
      <c r="E439">
        <v>3002307.66308828</v>
      </c>
      <c r="F439">
        <v>412174.260604453</v>
      </c>
      <c r="G439">
        <v>2614407.62045845</v>
      </c>
    </row>
    <row r="440" spans="1:7">
      <c r="A440">
        <v>438</v>
      </c>
      <c r="B440">
        <v>10534011.5639242</v>
      </c>
      <c r="C440">
        <v>1511693.75716728</v>
      </c>
      <c r="D440">
        <v>2993426.67737829</v>
      </c>
      <c r="E440">
        <v>3002307.66308828</v>
      </c>
      <c r="F440">
        <v>412175.308262501</v>
      </c>
      <c r="G440">
        <v>2614408.15802783</v>
      </c>
    </row>
    <row r="441" spans="1:7">
      <c r="A441">
        <v>439</v>
      </c>
      <c r="B441">
        <v>10534011.5636353</v>
      </c>
      <c r="C441">
        <v>1511701.85920828</v>
      </c>
      <c r="D441">
        <v>2993423.60828595</v>
      </c>
      <c r="E441">
        <v>3002307.66308828</v>
      </c>
      <c r="F441">
        <v>412172.137222214</v>
      </c>
      <c r="G441">
        <v>2614406.29583061</v>
      </c>
    </row>
    <row r="442" spans="1:7">
      <c r="A442">
        <v>440</v>
      </c>
      <c r="B442">
        <v>10534011.5635471</v>
      </c>
      <c r="C442">
        <v>1511692.01234074</v>
      </c>
      <c r="D442">
        <v>2993426.44226661</v>
      </c>
      <c r="E442">
        <v>3002307.66308828</v>
      </c>
      <c r="F442">
        <v>412176.727782941</v>
      </c>
      <c r="G442">
        <v>2614408.7180685</v>
      </c>
    </row>
    <row r="443" spans="1:7">
      <c r="A443">
        <v>441</v>
      </c>
      <c r="B443">
        <v>10534011.5636314</v>
      </c>
      <c r="C443">
        <v>1511699.02869042</v>
      </c>
      <c r="D443">
        <v>2993423.77012049</v>
      </c>
      <c r="E443">
        <v>3002307.66308828</v>
      </c>
      <c r="F443">
        <v>412173.947667117</v>
      </c>
      <c r="G443">
        <v>2614407.15406514</v>
      </c>
    </row>
    <row r="444" spans="1:7">
      <c r="A444">
        <v>442</v>
      </c>
      <c r="B444">
        <v>10534011.5635655</v>
      </c>
      <c r="C444">
        <v>1511689.31737044</v>
      </c>
      <c r="D444">
        <v>2993427.62337107</v>
      </c>
      <c r="E444">
        <v>3002307.66308828</v>
      </c>
      <c r="F444">
        <v>412177.684726648</v>
      </c>
      <c r="G444">
        <v>2614409.27500904</v>
      </c>
    </row>
    <row r="445" spans="1:7">
      <c r="A445">
        <v>443</v>
      </c>
      <c r="B445">
        <v>10534011.5637757</v>
      </c>
      <c r="C445">
        <v>1511686.31809333</v>
      </c>
      <c r="D445">
        <v>2993427.49736631</v>
      </c>
      <c r="E445">
        <v>3002307.66308828</v>
      </c>
      <c r="F445">
        <v>412179.845676726</v>
      </c>
      <c r="G445">
        <v>2614410.23955103</v>
      </c>
    </row>
    <row r="446" spans="1:7">
      <c r="A446">
        <v>444</v>
      </c>
      <c r="B446">
        <v>10534011.5639564</v>
      </c>
      <c r="C446">
        <v>1511691.99812789</v>
      </c>
      <c r="D446">
        <v>2993427.41136731</v>
      </c>
      <c r="E446">
        <v>3002307.66308828</v>
      </c>
      <c r="F446">
        <v>412175.940120823</v>
      </c>
      <c r="G446">
        <v>2614408.55125207</v>
      </c>
    </row>
    <row r="447" spans="1:7">
      <c r="A447">
        <v>445</v>
      </c>
      <c r="B447">
        <v>10534011.5638652</v>
      </c>
      <c r="C447">
        <v>1511692.41426018</v>
      </c>
      <c r="D447">
        <v>2993426.45943423</v>
      </c>
      <c r="E447">
        <v>3002307.66308828</v>
      </c>
      <c r="F447">
        <v>412176.423320496</v>
      </c>
      <c r="G447">
        <v>2614408.60376203</v>
      </c>
    </row>
    <row r="448" spans="1:7">
      <c r="A448">
        <v>446</v>
      </c>
      <c r="B448">
        <v>10534011.5636914</v>
      </c>
      <c r="C448">
        <v>1511690.80384111</v>
      </c>
      <c r="D448">
        <v>2993427.4067869</v>
      </c>
      <c r="E448">
        <v>3002307.66308828</v>
      </c>
      <c r="F448">
        <v>412176.780619686</v>
      </c>
      <c r="G448">
        <v>2614408.90935543</v>
      </c>
    </row>
    <row r="449" spans="1:7">
      <c r="A449">
        <v>447</v>
      </c>
      <c r="B449">
        <v>10534011.5639306</v>
      </c>
      <c r="C449">
        <v>1511682.61842443</v>
      </c>
      <c r="D449">
        <v>2993428.15436326</v>
      </c>
      <c r="E449">
        <v>3002307.66308828</v>
      </c>
      <c r="F449">
        <v>412181.951594304</v>
      </c>
      <c r="G449">
        <v>2614411.17646029</v>
      </c>
    </row>
    <row r="450" spans="1:7">
      <c r="A450">
        <v>448</v>
      </c>
      <c r="B450">
        <v>10534011.5634898</v>
      </c>
      <c r="C450">
        <v>1511691.42874818</v>
      </c>
      <c r="D450">
        <v>2993425.86391934</v>
      </c>
      <c r="E450">
        <v>3002307.66308828</v>
      </c>
      <c r="F450">
        <v>412177.641361723</v>
      </c>
      <c r="G450">
        <v>2614408.9663723</v>
      </c>
    </row>
    <row r="451" spans="1:7">
      <c r="A451">
        <v>449</v>
      </c>
      <c r="B451">
        <v>10534011.5635614</v>
      </c>
      <c r="C451">
        <v>1511694.08772511</v>
      </c>
      <c r="D451">
        <v>2993424.75377936</v>
      </c>
      <c r="E451">
        <v>3002307.66308828</v>
      </c>
      <c r="F451">
        <v>412176.687433114</v>
      </c>
      <c r="G451">
        <v>2614408.3715355</v>
      </c>
    </row>
    <row r="452" spans="1:7">
      <c r="A452">
        <v>450</v>
      </c>
      <c r="B452">
        <v>10534011.5634982</v>
      </c>
      <c r="C452">
        <v>1511694.96679935</v>
      </c>
      <c r="D452">
        <v>2993424.3003785</v>
      </c>
      <c r="E452">
        <v>3002307.66308828</v>
      </c>
      <c r="F452">
        <v>412176.413193964</v>
      </c>
      <c r="G452">
        <v>2614408.22003812</v>
      </c>
    </row>
    <row r="453" spans="1:7">
      <c r="A453">
        <v>451</v>
      </c>
      <c r="B453">
        <v>10534011.5635706</v>
      </c>
      <c r="C453">
        <v>1511691.79518387</v>
      </c>
      <c r="D453">
        <v>2993425.44044366</v>
      </c>
      <c r="E453">
        <v>3002307.66308828</v>
      </c>
      <c r="F453">
        <v>412177.722696512</v>
      </c>
      <c r="G453">
        <v>2614408.94215832</v>
      </c>
    </row>
    <row r="454" spans="1:7">
      <c r="A454">
        <v>452</v>
      </c>
      <c r="B454">
        <v>10534011.5634501</v>
      </c>
      <c r="C454">
        <v>1511686.25199594</v>
      </c>
      <c r="D454">
        <v>2993426.86975</v>
      </c>
      <c r="E454">
        <v>3002307.66308828</v>
      </c>
      <c r="F454">
        <v>412180.475326792</v>
      </c>
      <c r="G454">
        <v>2614410.30328912</v>
      </c>
    </row>
    <row r="455" spans="1:7">
      <c r="A455">
        <v>453</v>
      </c>
      <c r="B455">
        <v>10534011.5633473</v>
      </c>
      <c r="C455">
        <v>1511688.37755028</v>
      </c>
      <c r="D455">
        <v>2993426.21723692</v>
      </c>
      <c r="E455">
        <v>3002307.66308828</v>
      </c>
      <c r="F455">
        <v>412179.517840478</v>
      </c>
      <c r="G455">
        <v>2614409.78763131</v>
      </c>
    </row>
    <row r="456" spans="1:7">
      <c r="A456">
        <v>454</v>
      </c>
      <c r="B456">
        <v>10534011.5632929</v>
      </c>
      <c r="C456">
        <v>1511688.34862635</v>
      </c>
      <c r="D456">
        <v>2993426.16794639</v>
      </c>
      <c r="E456">
        <v>3002307.66308828</v>
      </c>
      <c r="F456">
        <v>412179.582499822</v>
      </c>
      <c r="G456">
        <v>2614409.80113205</v>
      </c>
    </row>
    <row r="457" spans="1:7">
      <c r="A457">
        <v>455</v>
      </c>
      <c r="B457">
        <v>10534011.5633838</v>
      </c>
      <c r="C457">
        <v>1511686.11596272</v>
      </c>
      <c r="D457">
        <v>2993426.87469297</v>
      </c>
      <c r="E457">
        <v>3002307.66308828</v>
      </c>
      <c r="F457">
        <v>412180.578951779</v>
      </c>
      <c r="G457">
        <v>2614410.3306881</v>
      </c>
    </row>
    <row r="458" spans="1:7">
      <c r="A458">
        <v>456</v>
      </c>
      <c r="B458">
        <v>10534011.5630445</v>
      </c>
      <c r="C458">
        <v>1511688.14695887</v>
      </c>
      <c r="D458">
        <v>2993425.62830101</v>
      </c>
      <c r="E458">
        <v>3002307.66308828</v>
      </c>
      <c r="F458">
        <v>412180.15205576</v>
      </c>
      <c r="G458">
        <v>2614409.97264062</v>
      </c>
    </row>
    <row r="459" spans="1:7">
      <c r="A459">
        <v>457</v>
      </c>
      <c r="B459">
        <v>10534011.5630439</v>
      </c>
      <c r="C459">
        <v>1511689.93899087</v>
      </c>
      <c r="D459">
        <v>2993425.01322357</v>
      </c>
      <c r="E459">
        <v>3002307.66308828</v>
      </c>
      <c r="F459">
        <v>412179.39738126</v>
      </c>
      <c r="G459">
        <v>2614409.55035992</v>
      </c>
    </row>
    <row r="460" spans="1:7">
      <c r="A460">
        <v>458</v>
      </c>
      <c r="B460">
        <v>10534011.563092</v>
      </c>
      <c r="C460">
        <v>1511690.50648438</v>
      </c>
      <c r="D460">
        <v>2993424.71957002</v>
      </c>
      <c r="E460">
        <v>3002307.66308828</v>
      </c>
      <c r="F460">
        <v>412179.241515892</v>
      </c>
      <c r="G460">
        <v>2614409.43243345</v>
      </c>
    </row>
    <row r="461" spans="1:7">
      <c r="A461">
        <v>459</v>
      </c>
      <c r="B461">
        <v>10534011.5631237</v>
      </c>
      <c r="C461">
        <v>1511690.37574703</v>
      </c>
      <c r="D461">
        <v>2993425.05082017</v>
      </c>
      <c r="E461">
        <v>3002307.66308828</v>
      </c>
      <c r="F461">
        <v>412179.054940765</v>
      </c>
      <c r="G461">
        <v>2614409.41852748</v>
      </c>
    </row>
    <row r="462" spans="1:7">
      <c r="A462">
        <v>460</v>
      </c>
      <c r="B462">
        <v>10534011.5631018</v>
      </c>
      <c r="C462">
        <v>1511691.28930708</v>
      </c>
      <c r="D462">
        <v>2993424.39886125</v>
      </c>
      <c r="E462">
        <v>3002307.66308828</v>
      </c>
      <c r="F462">
        <v>412178.935605484</v>
      </c>
      <c r="G462">
        <v>2614409.27623969</v>
      </c>
    </row>
    <row r="463" spans="1:7">
      <c r="A463">
        <v>461</v>
      </c>
      <c r="B463">
        <v>10534011.5630599</v>
      </c>
      <c r="C463">
        <v>1511689.91763401</v>
      </c>
      <c r="D463">
        <v>2993424.27474156</v>
      </c>
      <c r="E463">
        <v>3002307.66308828</v>
      </c>
      <c r="F463">
        <v>412180.0065758</v>
      </c>
      <c r="G463">
        <v>2614409.70102027</v>
      </c>
    </row>
    <row r="464" spans="1:7">
      <c r="A464">
        <v>462</v>
      </c>
      <c r="B464">
        <v>10534011.5631358</v>
      </c>
      <c r="C464">
        <v>1511688.17388572</v>
      </c>
      <c r="D464">
        <v>2993425.96228979</v>
      </c>
      <c r="E464">
        <v>3002307.66308828</v>
      </c>
      <c r="F464">
        <v>412179.863626053</v>
      </c>
      <c r="G464">
        <v>2614409.90024593</v>
      </c>
    </row>
    <row r="465" spans="1:7">
      <c r="A465">
        <v>463</v>
      </c>
      <c r="B465">
        <v>10534011.5630413</v>
      </c>
      <c r="C465">
        <v>1511692.51477423</v>
      </c>
      <c r="D465">
        <v>2993424.52819711</v>
      </c>
      <c r="E465">
        <v>3002307.66308828</v>
      </c>
      <c r="F465">
        <v>412177.947679617</v>
      </c>
      <c r="G465">
        <v>2614408.90930209</v>
      </c>
    </row>
    <row r="466" spans="1:7">
      <c r="A466">
        <v>464</v>
      </c>
      <c r="B466">
        <v>10534011.5630994</v>
      </c>
      <c r="C466">
        <v>1511690.67809414</v>
      </c>
      <c r="D466">
        <v>2993424.72170999</v>
      </c>
      <c r="E466">
        <v>3002307.66308828</v>
      </c>
      <c r="F466">
        <v>412179.091276668</v>
      </c>
      <c r="G466">
        <v>2614409.40893029</v>
      </c>
    </row>
    <row r="467" spans="1:7">
      <c r="A467">
        <v>465</v>
      </c>
      <c r="B467">
        <v>10534011.563017</v>
      </c>
      <c r="C467">
        <v>1511699.64853712</v>
      </c>
      <c r="D467">
        <v>2993421.72420329</v>
      </c>
      <c r="E467">
        <v>3002307.66308828</v>
      </c>
      <c r="F467">
        <v>412175.233781909</v>
      </c>
      <c r="G467">
        <v>2614407.29340636</v>
      </c>
    </row>
    <row r="468" spans="1:7">
      <c r="A468">
        <v>466</v>
      </c>
      <c r="B468">
        <v>10534011.5630941</v>
      </c>
      <c r="C468">
        <v>1511699.05785209</v>
      </c>
      <c r="D468">
        <v>2993421.87574827</v>
      </c>
      <c r="E468">
        <v>3002307.66308828</v>
      </c>
      <c r="F468">
        <v>412175.526356258</v>
      </c>
      <c r="G468">
        <v>2614407.44004924</v>
      </c>
    </row>
    <row r="469" spans="1:7">
      <c r="A469">
        <v>467</v>
      </c>
      <c r="B469">
        <v>10534011.5630483</v>
      </c>
      <c r="C469">
        <v>1511697.82008519</v>
      </c>
      <c r="D469">
        <v>2993422.05908116</v>
      </c>
      <c r="E469">
        <v>3002307.66308828</v>
      </c>
      <c r="F469">
        <v>412176.23258577</v>
      </c>
      <c r="G469">
        <v>2614407.78820795</v>
      </c>
    </row>
    <row r="470" spans="1:7">
      <c r="A470">
        <v>468</v>
      </c>
      <c r="B470">
        <v>10534011.5630414</v>
      </c>
      <c r="C470">
        <v>1511697.67655242</v>
      </c>
      <c r="D470">
        <v>2993422.15945715</v>
      </c>
      <c r="E470">
        <v>3002307.66308828</v>
      </c>
      <c r="F470">
        <v>412176.264075037</v>
      </c>
      <c r="G470">
        <v>2614407.79986854</v>
      </c>
    </row>
    <row r="471" spans="1:7">
      <c r="A471">
        <v>469</v>
      </c>
      <c r="B471">
        <v>10534011.5630786</v>
      </c>
      <c r="C471">
        <v>1511702.47714735</v>
      </c>
      <c r="D471">
        <v>2993421.20308309</v>
      </c>
      <c r="E471">
        <v>3002307.66308828</v>
      </c>
      <c r="F471">
        <v>412173.681111435</v>
      </c>
      <c r="G471">
        <v>2614406.53864847</v>
      </c>
    </row>
    <row r="472" spans="1:7">
      <c r="A472">
        <v>470</v>
      </c>
      <c r="B472">
        <v>10534011.5630104</v>
      </c>
      <c r="C472">
        <v>1511699.87203122</v>
      </c>
      <c r="D472">
        <v>2993421.70065593</v>
      </c>
      <c r="E472">
        <v>3002307.66308828</v>
      </c>
      <c r="F472">
        <v>412175.099240947</v>
      </c>
      <c r="G472">
        <v>2614407.22799402</v>
      </c>
    </row>
    <row r="473" spans="1:7">
      <c r="A473">
        <v>471</v>
      </c>
      <c r="B473">
        <v>10534011.5630813</v>
      </c>
      <c r="C473">
        <v>1511704.53809853</v>
      </c>
      <c r="D473">
        <v>2993420.2498154</v>
      </c>
      <c r="E473">
        <v>3002307.66308828</v>
      </c>
      <c r="F473">
        <v>412172.972946852</v>
      </c>
      <c r="G473">
        <v>2614406.13913228</v>
      </c>
    </row>
    <row r="474" spans="1:7">
      <c r="A474">
        <v>472</v>
      </c>
      <c r="B474">
        <v>10534011.5630997</v>
      </c>
      <c r="C474">
        <v>1511701.68896842</v>
      </c>
      <c r="D474">
        <v>2993421.08997946</v>
      </c>
      <c r="E474">
        <v>3002307.66308828</v>
      </c>
      <c r="F474">
        <v>412174.318636763</v>
      </c>
      <c r="G474">
        <v>2614406.80242679</v>
      </c>
    </row>
    <row r="475" spans="1:7">
      <c r="A475">
        <v>473</v>
      </c>
      <c r="B475">
        <v>10534011.5630977</v>
      </c>
      <c r="C475">
        <v>1511696.91191807</v>
      </c>
      <c r="D475">
        <v>2993422.71943682</v>
      </c>
      <c r="E475">
        <v>3002307.66308828</v>
      </c>
      <c r="F475">
        <v>412176.342091272</v>
      </c>
      <c r="G475">
        <v>2614407.9265633</v>
      </c>
    </row>
    <row r="476" spans="1:7">
      <c r="A476">
        <v>474</v>
      </c>
      <c r="B476">
        <v>10534011.5630997</v>
      </c>
      <c r="C476">
        <v>1511700.12858367</v>
      </c>
      <c r="D476">
        <v>2993422.04608386</v>
      </c>
      <c r="E476">
        <v>3002307.66308828</v>
      </c>
      <c r="F476">
        <v>412174.63730279</v>
      </c>
      <c r="G476">
        <v>2614407.08804113</v>
      </c>
    </row>
    <row r="477" spans="1:7">
      <c r="A477">
        <v>475</v>
      </c>
      <c r="B477">
        <v>10534011.563031</v>
      </c>
      <c r="C477">
        <v>1511699.29561876</v>
      </c>
      <c r="D477">
        <v>2993422.01329291</v>
      </c>
      <c r="E477">
        <v>3002307.66308828</v>
      </c>
      <c r="F477">
        <v>412175.253993943</v>
      </c>
      <c r="G477">
        <v>2614407.33703708</v>
      </c>
    </row>
    <row r="478" spans="1:7">
      <c r="A478">
        <v>476</v>
      </c>
      <c r="B478">
        <v>10534011.5630333</v>
      </c>
      <c r="C478">
        <v>1511698.22008016</v>
      </c>
      <c r="D478">
        <v>2993422.50290725</v>
      </c>
      <c r="E478">
        <v>3002307.66308828</v>
      </c>
      <c r="F478">
        <v>412175.607083459</v>
      </c>
      <c r="G478">
        <v>2614407.56987413</v>
      </c>
    </row>
    <row r="479" spans="1:7">
      <c r="A479">
        <v>477</v>
      </c>
      <c r="B479">
        <v>10534011.5629906</v>
      </c>
      <c r="C479">
        <v>1511699.78874215</v>
      </c>
      <c r="D479">
        <v>2993421.70526093</v>
      </c>
      <c r="E479">
        <v>3002307.66308828</v>
      </c>
      <c r="F479">
        <v>412175.1600288</v>
      </c>
      <c r="G479">
        <v>2614407.24587044</v>
      </c>
    </row>
    <row r="480" spans="1:7">
      <c r="A480">
        <v>478</v>
      </c>
      <c r="B480">
        <v>10534011.5629394</v>
      </c>
      <c r="C480">
        <v>1511698.47306015</v>
      </c>
      <c r="D480">
        <v>2993421.55862019</v>
      </c>
      <c r="E480">
        <v>3002307.66308828</v>
      </c>
      <c r="F480">
        <v>412176.218799505</v>
      </c>
      <c r="G480">
        <v>2614407.64937132</v>
      </c>
    </row>
    <row r="481" spans="1:7">
      <c r="A481">
        <v>479</v>
      </c>
      <c r="B481">
        <v>10534011.5629237</v>
      </c>
      <c r="C481">
        <v>1511700.22917648</v>
      </c>
      <c r="D481">
        <v>2993421.0611037</v>
      </c>
      <c r="E481">
        <v>3002307.66308828</v>
      </c>
      <c r="F481">
        <v>412175.395748964</v>
      </c>
      <c r="G481">
        <v>2614407.21380627</v>
      </c>
    </row>
    <row r="482" spans="1:7">
      <c r="A482">
        <v>480</v>
      </c>
      <c r="B482">
        <v>10534011.5629051</v>
      </c>
      <c r="C482">
        <v>1511698.77990236</v>
      </c>
      <c r="D482">
        <v>2993421.63298473</v>
      </c>
      <c r="E482">
        <v>3002307.66308828</v>
      </c>
      <c r="F482">
        <v>412175.943527607</v>
      </c>
      <c r="G482">
        <v>2614407.54340212</v>
      </c>
    </row>
    <row r="483" spans="1:7">
      <c r="A483">
        <v>481</v>
      </c>
      <c r="B483">
        <v>10534011.5628979</v>
      </c>
      <c r="C483">
        <v>1511699.68296488</v>
      </c>
      <c r="D483">
        <v>2993421.1070112</v>
      </c>
      <c r="E483">
        <v>3002307.66308828</v>
      </c>
      <c r="F483">
        <v>412175.734691102</v>
      </c>
      <c r="G483">
        <v>2614407.37514248</v>
      </c>
    </row>
    <row r="484" spans="1:7">
      <c r="A484">
        <v>482</v>
      </c>
      <c r="B484">
        <v>10534011.5629187</v>
      </c>
      <c r="C484">
        <v>1511698.56166186</v>
      </c>
      <c r="D484">
        <v>2993421.46439467</v>
      </c>
      <c r="E484">
        <v>3002307.66308828</v>
      </c>
      <c r="F484">
        <v>412176.236834</v>
      </c>
      <c r="G484">
        <v>2614407.6369399</v>
      </c>
    </row>
    <row r="485" spans="1:7">
      <c r="A485">
        <v>483</v>
      </c>
      <c r="B485">
        <v>10534011.562849</v>
      </c>
      <c r="C485">
        <v>1511699.40615172</v>
      </c>
      <c r="D485">
        <v>2993420.91688444</v>
      </c>
      <c r="E485">
        <v>3002307.66308828</v>
      </c>
      <c r="F485">
        <v>412176.075160463</v>
      </c>
      <c r="G485">
        <v>2614407.50156407</v>
      </c>
    </row>
    <row r="486" spans="1:7">
      <c r="A486">
        <v>484</v>
      </c>
      <c r="B486">
        <v>10534011.5628656</v>
      </c>
      <c r="C486">
        <v>1511699.20285335</v>
      </c>
      <c r="D486">
        <v>2993420.81724387</v>
      </c>
      <c r="E486">
        <v>3002307.66308828</v>
      </c>
      <c r="F486">
        <v>412176.299073811</v>
      </c>
      <c r="G486">
        <v>2614407.5806063</v>
      </c>
    </row>
    <row r="487" spans="1:7">
      <c r="A487">
        <v>485</v>
      </c>
      <c r="B487">
        <v>10534011.5628669</v>
      </c>
      <c r="C487">
        <v>1511698.86578733</v>
      </c>
      <c r="D487">
        <v>2993421.24132263</v>
      </c>
      <c r="E487">
        <v>3002307.66308828</v>
      </c>
      <c r="F487">
        <v>412176.190920383</v>
      </c>
      <c r="G487">
        <v>2614407.60174832</v>
      </c>
    </row>
    <row r="488" spans="1:7">
      <c r="A488">
        <v>486</v>
      </c>
      <c r="B488">
        <v>10534011.5628631</v>
      </c>
      <c r="C488">
        <v>1511700.40557457</v>
      </c>
      <c r="D488">
        <v>2993420.27891582</v>
      </c>
      <c r="E488">
        <v>3002307.66308828</v>
      </c>
      <c r="F488">
        <v>412175.891210697</v>
      </c>
      <c r="G488">
        <v>2614407.32407377</v>
      </c>
    </row>
    <row r="489" spans="1:7">
      <c r="A489">
        <v>487</v>
      </c>
      <c r="B489">
        <v>10534011.5628787</v>
      </c>
      <c r="C489">
        <v>1511699.81989245</v>
      </c>
      <c r="D489">
        <v>2993420.92084883</v>
      </c>
      <c r="E489">
        <v>3002307.66308828</v>
      </c>
      <c r="F489">
        <v>412175.784584824</v>
      </c>
      <c r="G489">
        <v>2614407.37446428</v>
      </c>
    </row>
    <row r="490" spans="1:7">
      <c r="A490">
        <v>488</v>
      </c>
      <c r="B490">
        <v>10534011.562855</v>
      </c>
      <c r="C490">
        <v>1511697.32415317</v>
      </c>
      <c r="D490">
        <v>2993421.4471557</v>
      </c>
      <c r="E490">
        <v>3002307.66308828</v>
      </c>
      <c r="F490">
        <v>412177.111177693</v>
      </c>
      <c r="G490">
        <v>2614408.01728018</v>
      </c>
    </row>
    <row r="491" spans="1:7">
      <c r="A491">
        <v>489</v>
      </c>
      <c r="B491">
        <v>10534011.5628562</v>
      </c>
      <c r="C491">
        <v>1511698.64936171</v>
      </c>
      <c r="D491">
        <v>2993421.26647452</v>
      </c>
      <c r="E491">
        <v>3002307.66308828</v>
      </c>
      <c r="F491">
        <v>412176.325424012</v>
      </c>
      <c r="G491">
        <v>2614407.65850767</v>
      </c>
    </row>
    <row r="492" spans="1:7">
      <c r="A492">
        <v>490</v>
      </c>
      <c r="B492">
        <v>10534011.5628608</v>
      </c>
      <c r="C492">
        <v>1511698.63288495</v>
      </c>
      <c r="D492">
        <v>2993421.04164363</v>
      </c>
      <c r="E492">
        <v>3002307.66308828</v>
      </c>
      <c r="F492">
        <v>412176.504928803</v>
      </c>
      <c r="G492">
        <v>2614407.72031511</v>
      </c>
    </row>
    <row r="493" spans="1:7">
      <c r="A493">
        <v>491</v>
      </c>
      <c r="B493">
        <v>10534011.5628737</v>
      </c>
      <c r="C493">
        <v>1511700.95025487</v>
      </c>
      <c r="D493">
        <v>2993420.72005294</v>
      </c>
      <c r="E493">
        <v>3002307.66308828</v>
      </c>
      <c r="F493">
        <v>412175.129814449</v>
      </c>
      <c r="G493">
        <v>2614407.09966314</v>
      </c>
    </row>
    <row r="494" spans="1:7">
      <c r="A494">
        <v>492</v>
      </c>
      <c r="B494">
        <v>10534011.5628428</v>
      </c>
      <c r="C494">
        <v>1511698.52231257</v>
      </c>
      <c r="D494">
        <v>2993421.12080448</v>
      </c>
      <c r="E494">
        <v>3002307.66308828</v>
      </c>
      <c r="F494">
        <v>412176.526435757</v>
      </c>
      <c r="G494">
        <v>2614407.73020171</v>
      </c>
    </row>
    <row r="495" spans="1:7">
      <c r="A495">
        <v>493</v>
      </c>
      <c r="B495">
        <v>10534011.5628491</v>
      </c>
      <c r="C495">
        <v>1511698.88216082</v>
      </c>
      <c r="D495">
        <v>2993420.93701565</v>
      </c>
      <c r="E495">
        <v>3002307.66308828</v>
      </c>
      <c r="F495">
        <v>412176.423072973</v>
      </c>
      <c r="G495">
        <v>2614407.65751137</v>
      </c>
    </row>
    <row r="496" spans="1:7">
      <c r="A496">
        <v>494</v>
      </c>
      <c r="B496">
        <v>10534011.5628357</v>
      </c>
      <c r="C496">
        <v>1511699.76955945</v>
      </c>
      <c r="D496">
        <v>2993420.52870919</v>
      </c>
      <c r="E496">
        <v>3002307.66308828</v>
      </c>
      <c r="F496">
        <v>412176.13516176</v>
      </c>
      <c r="G496">
        <v>2614407.46631703</v>
      </c>
    </row>
    <row r="497" spans="1:7">
      <c r="A497">
        <v>495</v>
      </c>
      <c r="B497">
        <v>10534011.5628366</v>
      </c>
      <c r="C497">
        <v>1511699.24015115</v>
      </c>
      <c r="D497">
        <v>2993420.64695971</v>
      </c>
      <c r="E497">
        <v>3002307.66308828</v>
      </c>
      <c r="F497">
        <v>412176.411509015</v>
      </c>
      <c r="G497">
        <v>2614407.60112845</v>
      </c>
    </row>
    <row r="498" spans="1:7">
      <c r="A498">
        <v>496</v>
      </c>
      <c r="B498">
        <v>10534011.5628345</v>
      </c>
      <c r="C498">
        <v>1511699.31778288</v>
      </c>
      <c r="D498">
        <v>2993420.57519457</v>
      </c>
      <c r="E498">
        <v>3002307.66308828</v>
      </c>
      <c r="F498">
        <v>412176.419336998</v>
      </c>
      <c r="G498">
        <v>2614407.58743181</v>
      </c>
    </row>
    <row r="499" spans="1:7">
      <c r="A499">
        <v>497</v>
      </c>
      <c r="B499">
        <v>10534011.5628424</v>
      </c>
      <c r="C499">
        <v>1511699.50838112</v>
      </c>
      <c r="D499">
        <v>2993420.59978071</v>
      </c>
      <c r="E499">
        <v>3002307.66308828</v>
      </c>
      <c r="F499">
        <v>412176.263614588</v>
      </c>
      <c r="G499">
        <v>2614407.52797773</v>
      </c>
    </row>
    <row r="500" spans="1:7">
      <c r="A500">
        <v>498</v>
      </c>
      <c r="B500">
        <v>10534011.5628303</v>
      </c>
      <c r="C500">
        <v>1511699.84533781</v>
      </c>
      <c r="D500">
        <v>2993420.41294007</v>
      </c>
      <c r="E500">
        <v>3002307.66308828</v>
      </c>
      <c r="F500">
        <v>412176.172953587</v>
      </c>
      <c r="G500">
        <v>2614407.4685106</v>
      </c>
    </row>
    <row r="501" spans="1:7">
      <c r="A501">
        <v>499</v>
      </c>
      <c r="B501">
        <v>10534011.5628313</v>
      </c>
      <c r="C501">
        <v>1511700.09516355</v>
      </c>
      <c r="D501">
        <v>2993420.29660516</v>
      </c>
      <c r="E501">
        <v>3002307.66308828</v>
      </c>
      <c r="F501">
        <v>412176.093737299</v>
      </c>
      <c r="G501">
        <v>2614407.41423701</v>
      </c>
    </row>
    <row r="502" spans="1:7">
      <c r="A502">
        <v>500</v>
      </c>
      <c r="B502">
        <v>10534011.5628156</v>
      </c>
      <c r="C502">
        <v>1511699.72228653</v>
      </c>
      <c r="D502">
        <v>2993420.24799177</v>
      </c>
      <c r="E502">
        <v>3002307.66308828</v>
      </c>
      <c r="F502">
        <v>412176.388985845</v>
      </c>
      <c r="G502">
        <v>2614407.54046317</v>
      </c>
    </row>
    <row r="503" spans="1:7">
      <c r="A503">
        <v>501</v>
      </c>
      <c r="B503">
        <v>10534011.5628067</v>
      </c>
      <c r="C503">
        <v>1511698.65704101</v>
      </c>
      <c r="D503">
        <v>2993420.46877145</v>
      </c>
      <c r="E503">
        <v>3002307.66308828</v>
      </c>
      <c r="F503">
        <v>412176.959702376</v>
      </c>
      <c r="G503">
        <v>2614407.81420357</v>
      </c>
    </row>
    <row r="504" spans="1:7">
      <c r="A504">
        <v>502</v>
      </c>
      <c r="B504">
        <v>10534011.5628077</v>
      </c>
      <c r="C504">
        <v>1511698.99529939</v>
      </c>
      <c r="D504">
        <v>2993420.33101867</v>
      </c>
      <c r="E504">
        <v>3002307.66308828</v>
      </c>
      <c r="F504">
        <v>412176.834957314</v>
      </c>
      <c r="G504">
        <v>2614407.73844406</v>
      </c>
    </row>
    <row r="505" spans="1:7">
      <c r="A505">
        <v>503</v>
      </c>
      <c r="B505">
        <v>10534011.5628118</v>
      </c>
      <c r="C505">
        <v>1511698.17428033</v>
      </c>
      <c r="D505">
        <v>2993420.45083449</v>
      </c>
      <c r="E505">
        <v>3002307.66308828</v>
      </c>
      <c r="F505">
        <v>412177.313381906</v>
      </c>
      <c r="G505">
        <v>2614407.96122681</v>
      </c>
    </row>
    <row r="506" spans="1:7">
      <c r="A506">
        <v>504</v>
      </c>
      <c r="B506">
        <v>10534011.5628105</v>
      </c>
      <c r="C506">
        <v>1511698.06971329</v>
      </c>
      <c r="D506">
        <v>2993420.66157076</v>
      </c>
      <c r="E506">
        <v>3002307.66308828</v>
      </c>
      <c r="F506">
        <v>412177.215011971</v>
      </c>
      <c r="G506">
        <v>2614407.95342618</v>
      </c>
    </row>
    <row r="507" spans="1:7">
      <c r="A507">
        <v>505</v>
      </c>
      <c r="B507">
        <v>10534011.5628092</v>
      </c>
      <c r="C507">
        <v>1511698.61453993</v>
      </c>
      <c r="D507">
        <v>2993420.51198368</v>
      </c>
      <c r="E507">
        <v>3002307.66308828</v>
      </c>
      <c r="F507">
        <v>412176.958510376</v>
      </c>
      <c r="G507">
        <v>2614407.81468697</v>
      </c>
    </row>
    <row r="508" spans="1:7">
      <c r="A508">
        <v>506</v>
      </c>
      <c r="B508">
        <v>10534011.562805</v>
      </c>
      <c r="C508">
        <v>1511699.40404622</v>
      </c>
      <c r="D508">
        <v>2993420.10754736</v>
      </c>
      <c r="E508">
        <v>3002307.66308828</v>
      </c>
      <c r="F508">
        <v>412176.730211728</v>
      </c>
      <c r="G508">
        <v>2614407.65791142</v>
      </c>
    </row>
    <row r="509" spans="1:7">
      <c r="A509">
        <v>507</v>
      </c>
      <c r="B509">
        <v>10534011.5628011</v>
      </c>
      <c r="C509">
        <v>1511699.38948309</v>
      </c>
      <c r="D509">
        <v>2993419.91532749</v>
      </c>
      <c r="E509">
        <v>3002307.66308828</v>
      </c>
      <c r="F509">
        <v>412176.894040023</v>
      </c>
      <c r="G509">
        <v>2614407.70086226</v>
      </c>
    </row>
    <row r="510" spans="1:7">
      <c r="A510">
        <v>508</v>
      </c>
      <c r="B510">
        <v>10534011.5628065</v>
      </c>
      <c r="C510">
        <v>1511699.94375977</v>
      </c>
      <c r="D510">
        <v>2993419.79979263</v>
      </c>
      <c r="E510">
        <v>3002307.66308828</v>
      </c>
      <c r="F510">
        <v>412176.597749279</v>
      </c>
      <c r="G510">
        <v>2614407.55841655</v>
      </c>
    </row>
    <row r="511" spans="1:7">
      <c r="A511">
        <v>509</v>
      </c>
      <c r="B511">
        <v>10534011.5628086</v>
      </c>
      <c r="C511">
        <v>1511699.37804638</v>
      </c>
      <c r="D511">
        <v>2993419.85001666</v>
      </c>
      <c r="E511">
        <v>3002307.66308828</v>
      </c>
      <c r="F511">
        <v>412176.948695237</v>
      </c>
      <c r="G511">
        <v>2614407.72296204</v>
      </c>
    </row>
    <row r="512" spans="1:7">
      <c r="A512">
        <v>510</v>
      </c>
      <c r="B512">
        <v>10534011.5628064</v>
      </c>
      <c r="C512">
        <v>1511699.15153822</v>
      </c>
      <c r="D512">
        <v>2993419.96598394</v>
      </c>
      <c r="E512">
        <v>3002307.66308828</v>
      </c>
      <c r="F512">
        <v>412177.021777042</v>
      </c>
      <c r="G512">
        <v>2614407.76041887</v>
      </c>
    </row>
    <row r="513" spans="1:7">
      <c r="A513">
        <v>511</v>
      </c>
      <c r="B513">
        <v>10534011.5628163</v>
      </c>
      <c r="C513">
        <v>1511699.32162088</v>
      </c>
      <c r="D513">
        <v>2993420.0635917</v>
      </c>
      <c r="E513">
        <v>3002307.66308828</v>
      </c>
      <c r="F513">
        <v>412176.815807082</v>
      </c>
      <c r="G513">
        <v>2614407.69870834</v>
      </c>
    </row>
    <row r="514" spans="1:7">
      <c r="A514">
        <v>512</v>
      </c>
      <c r="B514">
        <v>10534011.5628017</v>
      </c>
      <c r="C514">
        <v>1511699.02719919</v>
      </c>
      <c r="D514">
        <v>2993420.02918488</v>
      </c>
      <c r="E514">
        <v>3002307.66308828</v>
      </c>
      <c r="F514">
        <v>412177.057970289</v>
      </c>
      <c r="G514">
        <v>2614407.78535909</v>
      </c>
    </row>
    <row r="515" spans="1:7">
      <c r="A515">
        <v>513</v>
      </c>
      <c r="B515">
        <v>10534011.5628011</v>
      </c>
      <c r="C515">
        <v>1511699.20846727</v>
      </c>
      <c r="D515">
        <v>2993419.87546001</v>
      </c>
      <c r="E515">
        <v>3002307.66308828</v>
      </c>
      <c r="F515">
        <v>412177.062221086</v>
      </c>
      <c r="G515">
        <v>2614407.75356451</v>
      </c>
    </row>
    <row r="516" spans="1:7">
      <c r="A516">
        <v>514</v>
      </c>
      <c r="B516">
        <v>10534011.562805</v>
      </c>
      <c r="C516">
        <v>1511699.45604568</v>
      </c>
      <c r="D516">
        <v>2993419.99723677</v>
      </c>
      <c r="E516">
        <v>3002307.66308828</v>
      </c>
      <c r="F516">
        <v>412176.778846643</v>
      </c>
      <c r="G516">
        <v>2614407.66758764</v>
      </c>
    </row>
    <row r="517" spans="1:7">
      <c r="A517">
        <v>515</v>
      </c>
      <c r="B517">
        <v>10534011.5627968</v>
      </c>
      <c r="C517">
        <v>1511700.4318617</v>
      </c>
      <c r="D517">
        <v>2993419.39097015</v>
      </c>
      <c r="E517">
        <v>3002307.66308828</v>
      </c>
      <c r="F517">
        <v>412176.589435042</v>
      </c>
      <c r="G517">
        <v>2614407.4874416</v>
      </c>
    </row>
    <row r="518" spans="1:7">
      <c r="A518">
        <v>516</v>
      </c>
      <c r="B518">
        <v>10534011.562794</v>
      </c>
      <c r="C518">
        <v>1511700.22483011</v>
      </c>
      <c r="D518">
        <v>2993419.38471165</v>
      </c>
      <c r="E518">
        <v>3002307.66308828</v>
      </c>
      <c r="F518">
        <v>412176.739804575</v>
      </c>
      <c r="G518">
        <v>2614407.55035941</v>
      </c>
    </row>
    <row r="519" spans="1:7">
      <c r="A519">
        <v>517</v>
      </c>
      <c r="B519">
        <v>10534011.5627934</v>
      </c>
      <c r="C519">
        <v>1511700.26445269</v>
      </c>
      <c r="D519">
        <v>2993419.38136773</v>
      </c>
      <c r="E519">
        <v>3002307.66308828</v>
      </c>
      <c r="F519">
        <v>412176.715452467</v>
      </c>
      <c r="G519">
        <v>2614407.53843225</v>
      </c>
    </row>
    <row r="520" spans="1:7">
      <c r="A520">
        <v>518</v>
      </c>
      <c r="B520">
        <v>10534011.5627959</v>
      </c>
      <c r="C520">
        <v>1511699.51585403</v>
      </c>
      <c r="D520">
        <v>2993419.63133183</v>
      </c>
      <c r="E520">
        <v>3002307.66308828</v>
      </c>
      <c r="F520">
        <v>412177.037642831</v>
      </c>
      <c r="G520">
        <v>2614407.71487892</v>
      </c>
    </row>
    <row r="521" spans="1:7">
      <c r="A521">
        <v>519</v>
      </c>
      <c r="B521">
        <v>10534011.5627936</v>
      </c>
      <c r="C521">
        <v>1511700.15590287</v>
      </c>
      <c r="D521">
        <v>2993419.43185311</v>
      </c>
      <c r="E521">
        <v>3002307.66308828</v>
      </c>
      <c r="F521">
        <v>412176.7505899</v>
      </c>
      <c r="G521">
        <v>2614407.56135947</v>
      </c>
    </row>
    <row r="522" spans="1:7">
      <c r="A522">
        <v>520</v>
      </c>
      <c r="B522">
        <v>10534011.5627944</v>
      </c>
      <c r="C522">
        <v>1511700.28901248</v>
      </c>
      <c r="D522">
        <v>2993419.35117312</v>
      </c>
      <c r="E522">
        <v>3002307.66308828</v>
      </c>
      <c r="F522">
        <v>412176.722429361</v>
      </c>
      <c r="G522">
        <v>2614407.53709117</v>
      </c>
    </row>
    <row r="523" spans="1:7">
      <c r="A523">
        <v>521</v>
      </c>
      <c r="B523">
        <v>10534011.5627936</v>
      </c>
      <c r="C523">
        <v>1511700.28249098</v>
      </c>
      <c r="D523">
        <v>2993419.33643973</v>
      </c>
      <c r="E523">
        <v>3002307.66308828</v>
      </c>
      <c r="F523">
        <v>412176.738327008</v>
      </c>
      <c r="G523">
        <v>2614407.5424476</v>
      </c>
    </row>
    <row r="524" spans="1:7">
      <c r="A524">
        <v>522</v>
      </c>
      <c r="B524">
        <v>10534011.5627914</v>
      </c>
      <c r="C524">
        <v>1511700.47468244</v>
      </c>
      <c r="D524">
        <v>2993419.26936305</v>
      </c>
      <c r="E524">
        <v>3002307.66308828</v>
      </c>
      <c r="F524">
        <v>412176.657762638</v>
      </c>
      <c r="G524">
        <v>2614407.497895</v>
      </c>
    </row>
    <row r="525" spans="1:7">
      <c r="A525">
        <v>523</v>
      </c>
      <c r="B525">
        <v>10534011.5627882</v>
      </c>
      <c r="C525">
        <v>1511700.54330969</v>
      </c>
      <c r="D525">
        <v>2993419.17889865</v>
      </c>
      <c r="E525">
        <v>3002307.66308828</v>
      </c>
      <c r="F525">
        <v>412176.687177005</v>
      </c>
      <c r="G525">
        <v>2614407.49031462</v>
      </c>
    </row>
    <row r="526" spans="1:7">
      <c r="A526">
        <v>524</v>
      </c>
      <c r="B526">
        <v>10534011.5627887</v>
      </c>
      <c r="C526">
        <v>1511701.19868656</v>
      </c>
      <c r="D526">
        <v>2993418.93899229</v>
      </c>
      <c r="E526">
        <v>3002307.66308828</v>
      </c>
      <c r="F526">
        <v>412176.422480888</v>
      </c>
      <c r="G526">
        <v>2614407.33954073</v>
      </c>
    </row>
    <row r="527" spans="1:7">
      <c r="A527">
        <v>525</v>
      </c>
      <c r="B527">
        <v>10534011.5627876</v>
      </c>
      <c r="C527">
        <v>1511700.46327973</v>
      </c>
      <c r="D527">
        <v>2993419.1643543</v>
      </c>
      <c r="E527">
        <v>3002307.66308828</v>
      </c>
      <c r="F527">
        <v>412176.75625847</v>
      </c>
      <c r="G527">
        <v>2614407.51580681</v>
      </c>
    </row>
    <row r="528" spans="1:7">
      <c r="A528">
        <v>526</v>
      </c>
      <c r="B528">
        <v>10534011.562787</v>
      </c>
      <c r="C528">
        <v>1511700.61660797</v>
      </c>
      <c r="D528">
        <v>2993419.02399554</v>
      </c>
      <c r="E528">
        <v>3002307.66308828</v>
      </c>
      <c r="F528">
        <v>412176.76528428</v>
      </c>
      <c r="G528">
        <v>2614407.49381098</v>
      </c>
    </row>
    <row r="529" spans="1:7">
      <c r="A529">
        <v>527</v>
      </c>
      <c r="B529">
        <v>10534011.5627881</v>
      </c>
      <c r="C529">
        <v>1511700.79766615</v>
      </c>
      <c r="D529">
        <v>2993418.97208288</v>
      </c>
      <c r="E529">
        <v>3002307.66308828</v>
      </c>
      <c r="F529">
        <v>412176.679536557</v>
      </c>
      <c r="G529">
        <v>2614407.4504142</v>
      </c>
    </row>
    <row r="530" spans="1:7">
      <c r="A530">
        <v>528</v>
      </c>
      <c r="B530">
        <v>10534011.562788</v>
      </c>
      <c r="C530">
        <v>1511700.95450084</v>
      </c>
      <c r="D530">
        <v>2993418.89787927</v>
      </c>
      <c r="E530">
        <v>3002307.66308828</v>
      </c>
      <c r="F530">
        <v>412176.632641784</v>
      </c>
      <c r="G530">
        <v>2614407.41467778</v>
      </c>
    </row>
    <row r="531" spans="1:7">
      <c r="A531">
        <v>529</v>
      </c>
      <c r="B531">
        <v>10534011.5627873</v>
      </c>
      <c r="C531">
        <v>1511700.77551095</v>
      </c>
      <c r="D531">
        <v>2993419.00217734</v>
      </c>
      <c r="E531">
        <v>3002307.66308828</v>
      </c>
      <c r="F531">
        <v>412176.671434445</v>
      </c>
      <c r="G531">
        <v>2614407.45057632</v>
      </c>
    </row>
    <row r="532" spans="1:7">
      <c r="A532">
        <v>530</v>
      </c>
      <c r="B532">
        <v>10534011.562787</v>
      </c>
      <c r="C532">
        <v>1511699.90128792</v>
      </c>
      <c r="D532">
        <v>2993419.23054054</v>
      </c>
      <c r="E532">
        <v>3002307.66308828</v>
      </c>
      <c r="F532">
        <v>412177.101982693</v>
      </c>
      <c r="G532">
        <v>2614407.66588762</v>
      </c>
    </row>
    <row r="533" spans="1:7">
      <c r="A533">
        <v>531</v>
      </c>
      <c r="B533">
        <v>10534011.562787</v>
      </c>
      <c r="C533">
        <v>1511700.64734294</v>
      </c>
      <c r="D533">
        <v>2993419.01207422</v>
      </c>
      <c r="E533">
        <v>3002307.66308828</v>
      </c>
      <c r="F533">
        <v>412176.753735585</v>
      </c>
      <c r="G533">
        <v>2614407.48654599</v>
      </c>
    </row>
    <row r="534" spans="1:7">
      <c r="A534">
        <v>532</v>
      </c>
      <c r="B534">
        <v>10534011.5627863</v>
      </c>
      <c r="C534">
        <v>1511700.59148803</v>
      </c>
      <c r="D534">
        <v>2993418.95989127</v>
      </c>
      <c r="E534">
        <v>3002307.66308828</v>
      </c>
      <c r="F534">
        <v>412176.835210245</v>
      </c>
      <c r="G534">
        <v>2614407.51310847</v>
      </c>
    </row>
    <row r="535" spans="1:7">
      <c r="A535">
        <v>533</v>
      </c>
      <c r="B535">
        <v>10534011.5627866</v>
      </c>
      <c r="C535">
        <v>1511700.70836982</v>
      </c>
      <c r="D535">
        <v>2993418.91170128</v>
      </c>
      <c r="E535">
        <v>3002307.66308828</v>
      </c>
      <c r="F535">
        <v>412176.791680445</v>
      </c>
      <c r="G535">
        <v>2614407.48794675</v>
      </c>
    </row>
    <row r="536" spans="1:7">
      <c r="A536">
        <v>534</v>
      </c>
      <c r="B536">
        <v>10534011.5627879</v>
      </c>
      <c r="C536">
        <v>1511700.58599059</v>
      </c>
      <c r="D536">
        <v>2993418.96155102</v>
      </c>
      <c r="E536">
        <v>3002307.66308828</v>
      </c>
      <c r="F536">
        <v>412176.834884294</v>
      </c>
      <c r="G536">
        <v>2614407.51727377</v>
      </c>
    </row>
    <row r="537" spans="1:7">
      <c r="A537">
        <v>535</v>
      </c>
      <c r="B537">
        <v>10534011.5627854</v>
      </c>
      <c r="C537">
        <v>1511700.61898394</v>
      </c>
      <c r="D537">
        <v>2993418.90817114</v>
      </c>
      <c r="E537">
        <v>3002307.66308828</v>
      </c>
      <c r="F537">
        <v>412176.857067181</v>
      </c>
      <c r="G537">
        <v>2614407.51547489</v>
      </c>
    </row>
    <row r="538" spans="1:7">
      <c r="A538">
        <v>536</v>
      </c>
      <c r="B538">
        <v>10534011.5627858</v>
      </c>
      <c r="C538">
        <v>1511700.25939407</v>
      </c>
      <c r="D538">
        <v>2993418.94939822</v>
      </c>
      <c r="E538">
        <v>3002307.66308828</v>
      </c>
      <c r="F538">
        <v>412177.077433062</v>
      </c>
      <c r="G538">
        <v>2614407.61347218</v>
      </c>
    </row>
    <row r="539" spans="1:7">
      <c r="A539">
        <v>537</v>
      </c>
      <c r="B539">
        <v>10534011.5627864</v>
      </c>
      <c r="C539">
        <v>1511700.50575447</v>
      </c>
      <c r="D539">
        <v>2993418.96702624</v>
      </c>
      <c r="E539">
        <v>3002307.66308828</v>
      </c>
      <c r="F539">
        <v>412176.887984569</v>
      </c>
      <c r="G539">
        <v>2614407.53893283</v>
      </c>
    </row>
    <row r="540" spans="1:7">
      <c r="A540">
        <v>538</v>
      </c>
      <c r="B540">
        <v>10534011.5627867</v>
      </c>
      <c r="C540">
        <v>1511700.55066834</v>
      </c>
      <c r="D540">
        <v>2993418.93518844</v>
      </c>
      <c r="E540">
        <v>3002307.66308828</v>
      </c>
      <c r="F540">
        <v>412176.883900226</v>
      </c>
      <c r="G540">
        <v>2614407.52994146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4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1249864.92901149</v>
      </c>
      <c r="C2">
        <v>3558212.84701666</v>
      </c>
    </row>
    <row r="3" spans="1:3">
      <c r="A3">
        <v>1</v>
      </c>
      <c r="B3">
        <v>12498649.2901149</v>
      </c>
      <c r="C3">
        <v>14402014.6969252</v>
      </c>
    </row>
    <row r="4" spans="1:3">
      <c r="A4">
        <v>2</v>
      </c>
      <c r="B4">
        <v>12101524.0754984</v>
      </c>
      <c r="C4">
        <v>14200341.745289</v>
      </c>
    </row>
    <row r="5" spans="1:3">
      <c r="A5">
        <v>3</v>
      </c>
      <c r="B5">
        <v>11705083.9668151</v>
      </c>
      <c r="C5">
        <v>13996524.841549</v>
      </c>
    </row>
    <row r="6" spans="1:3">
      <c r="A6">
        <v>4</v>
      </c>
      <c r="B6">
        <v>11309140.32007</v>
      </c>
      <c r="C6">
        <v>13791157.3307792</v>
      </c>
    </row>
    <row r="7" spans="1:3">
      <c r="A7">
        <v>5</v>
      </c>
      <c r="B7">
        <v>10913549.0494351</v>
      </c>
      <c r="C7">
        <v>13584692.9359935</v>
      </c>
    </row>
    <row r="8" spans="1:3">
      <c r="A8">
        <v>6</v>
      </c>
      <c r="B8">
        <v>10518193.8692465</v>
      </c>
      <c r="C8">
        <v>13377497.8430689</v>
      </c>
    </row>
    <row r="9" spans="1:3">
      <c r="A9">
        <v>7</v>
      </c>
      <c r="B9">
        <v>10122975.3245038</v>
      </c>
      <c r="C9">
        <v>13169884.9516084</v>
      </c>
    </row>
    <row r="10" spans="1:3">
      <c r="A10">
        <v>8</v>
      </c>
      <c r="B10">
        <v>9727802.93492254</v>
      </c>
      <c r="C10">
        <v>12962138.4980537</v>
      </c>
    </row>
    <row r="11" spans="1:3">
      <c r="A11">
        <v>9</v>
      </c>
      <c r="B11">
        <v>9332588.87442706</v>
      </c>
      <c r="C11">
        <v>12754533.9122869</v>
      </c>
    </row>
    <row r="12" spans="1:3">
      <c r="A12">
        <v>10</v>
      </c>
      <c r="B12">
        <v>8918177.78587514</v>
      </c>
      <c r="C12">
        <v>12555719.8069069</v>
      </c>
    </row>
    <row r="13" spans="1:3">
      <c r="A13">
        <v>11</v>
      </c>
      <c r="B13">
        <v>8502613.44933954</v>
      </c>
      <c r="C13">
        <v>12358273.0121453</v>
      </c>
    </row>
    <row r="14" spans="1:3">
      <c r="A14">
        <v>12</v>
      </c>
      <c r="B14">
        <v>8085076.01159338</v>
      </c>
      <c r="C14">
        <v>12163160.3618285</v>
      </c>
    </row>
    <row r="15" spans="1:3">
      <c r="A15">
        <v>13</v>
      </c>
      <c r="B15">
        <v>6249324.64505744</v>
      </c>
      <c r="C15">
        <v>8377680.3358649</v>
      </c>
    </row>
    <row r="16" spans="1:3">
      <c r="A16">
        <v>14</v>
      </c>
      <c r="B16">
        <v>5537900.84182889</v>
      </c>
      <c r="C16">
        <v>7075975.05071971</v>
      </c>
    </row>
    <row r="17" spans="1:3">
      <c r="A17">
        <v>15</v>
      </c>
      <c r="B17">
        <v>5178264.73185561</v>
      </c>
      <c r="C17">
        <v>6695708.33234084</v>
      </c>
    </row>
    <row r="18" spans="1:3">
      <c r="A18">
        <v>16</v>
      </c>
      <c r="B18">
        <v>4898188.37617078</v>
      </c>
      <c r="C18">
        <v>6413246.4118003</v>
      </c>
    </row>
    <row r="19" spans="1:3">
      <c r="A19">
        <v>17</v>
      </c>
      <c r="B19">
        <v>4828390.87060944</v>
      </c>
      <c r="C19">
        <v>6387822.91408135</v>
      </c>
    </row>
    <row r="20" spans="1:3">
      <c r="A20">
        <v>18</v>
      </c>
      <c r="B20">
        <v>4627133.63564514</v>
      </c>
      <c r="C20">
        <v>6175816.43081041</v>
      </c>
    </row>
    <row r="21" spans="1:3">
      <c r="A21">
        <v>19</v>
      </c>
      <c r="B21">
        <v>4558877.5466846</v>
      </c>
      <c r="C21">
        <v>6148811.4454137</v>
      </c>
    </row>
    <row r="22" spans="1:3">
      <c r="A22">
        <v>20</v>
      </c>
      <c r="B22">
        <v>4404950.5461589</v>
      </c>
      <c r="C22">
        <v>5977937.82419344</v>
      </c>
    </row>
    <row r="23" spans="1:3">
      <c r="A23">
        <v>21</v>
      </c>
      <c r="B23">
        <v>4338132.48342405</v>
      </c>
      <c r="C23">
        <v>5950380.80584956</v>
      </c>
    </row>
    <row r="24" spans="1:3">
      <c r="A24">
        <v>22</v>
      </c>
      <c r="B24">
        <v>4220249.15471168</v>
      </c>
      <c r="C24">
        <v>5814470.64156932</v>
      </c>
    </row>
    <row r="25" spans="1:3">
      <c r="A25">
        <v>23</v>
      </c>
      <c r="B25">
        <v>4154907.29659258</v>
      </c>
      <c r="C25">
        <v>5786663.49498986</v>
      </c>
    </row>
    <row r="26" spans="1:3">
      <c r="A26">
        <v>24</v>
      </c>
      <c r="B26">
        <v>4065345.34303189</v>
      </c>
      <c r="C26">
        <v>5677315.39280497</v>
      </c>
    </row>
    <row r="27" spans="1:3">
      <c r="A27">
        <v>25</v>
      </c>
      <c r="B27">
        <v>4147730.16868813</v>
      </c>
      <c r="C27">
        <v>5716115.22975924</v>
      </c>
    </row>
    <row r="28" spans="1:3">
      <c r="A28">
        <v>26</v>
      </c>
      <c r="B28">
        <v>3943905.26784968</v>
      </c>
      <c r="C28">
        <v>5401610.90511832</v>
      </c>
    </row>
    <row r="29" spans="1:3">
      <c r="A29">
        <v>27</v>
      </c>
      <c r="B29">
        <v>3640020.66536784</v>
      </c>
      <c r="C29">
        <v>5129927.59428567</v>
      </c>
    </row>
    <row r="30" spans="1:3">
      <c r="A30">
        <v>28</v>
      </c>
      <c r="B30">
        <v>3519417.89802135</v>
      </c>
      <c r="C30">
        <v>4976355.17048092</v>
      </c>
    </row>
    <row r="31" spans="1:3">
      <c r="A31">
        <v>29</v>
      </c>
      <c r="B31">
        <v>3414709.46734</v>
      </c>
      <c r="C31">
        <v>4850039.23605384</v>
      </c>
    </row>
    <row r="32" spans="1:3">
      <c r="A32">
        <v>30</v>
      </c>
      <c r="B32">
        <v>3171336.12542942</v>
      </c>
      <c r="C32">
        <v>4704774.54675643</v>
      </c>
    </row>
    <row r="33" spans="1:3">
      <c r="A33">
        <v>31</v>
      </c>
      <c r="B33">
        <v>3101220.45521415</v>
      </c>
      <c r="C33">
        <v>4661161.58614825</v>
      </c>
    </row>
    <row r="34" spans="1:3">
      <c r="A34">
        <v>32</v>
      </c>
      <c r="B34">
        <v>3076813.53161906</v>
      </c>
      <c r="C34">
        <v>4652400.56578533</v>
      </c>
    </row>
    <row r="35" spans="1:3">
      <c r="A35">
        <v>33</v>
      </c>
      <c r="B35">
        <v>3039171.01392577</v>
      </c>
      <c r="C35">
        <v>4579202.93817672</v>
      </c>
    </row>
    <row r="36" spans="1:3">
      <c r="A36">
        <v>34</v>
      </c>
      <c r="B36">
        <v>2973253.82949082</v>
      </c>
      <c r="C36">
        <v>4512869.34471257</v>
      </c>
    </row>
    <row r="37" spans="1:3">
      <c r="A37">
        <v>35</v>
      </c>
      <c r="B37">
        <v>3005533.10205197</v>
      </c>
      <c r="C37">
        <v>4508885.4552507</v>
      </c>
    </row>
    <row r="38" spans="1:3">
      <c r="A38">
        <v>36</v>
      </c>
      <c r="B38">
        <v>3040751.12012354</v>
      </c>
      <c r="C38">
        <v>4523480.32640228</v>
      </c>
    </row>
    <row r="39" spans="1:3">
      <c r="A39">
        <v>37</v>
      </c>
      <c r="B39">
        <v>2958856.84476081</v>
      </c>
      <c r="C39">
        <v>4460836.27903474</v>
      </c>
    </row>
    <row r="40" spans="1:3">
      <c r="A40">
        <v>38</v>
      </c>
      <c r="B40">
        <v>2991741.96002968</v>
      </c>
      <c r="C40">
        <v>4474420.27477899</v>
      </c>
    </row>
    <row r="41" spans="1:3">
      <c r="A41">
        <v>39</v>
      </c>
      <c r="B41">
        <v>2924727.4177814</v>
      </c>
      <c r="C41">
        <v>4425117.57744656</v>
      </c>
    </row>
    <row r="42" spans="1:3">
      <c r="A42">
        <v>40</v>
      </c>
      <c r="B42">
        <v>2902321.60181454</v>
      </c>
      <c r="C42">
        <v>4404781.65791395</v>
      </c>
    </row>
    <row r="43" spans="1:3">
      <c r="A43">
        <v>41</v>
      </c>
      <c r="B43">
        <v>2718763.4024649</v>
      </c>
      <c r="C43">
        <v>4276711.67267401</v>
      </c>
    </row>
    <row r="44" spans="1:3">
      <c r="A44">
        <v>42</v>
      </c>
      <c r="B44">
        <v>2573935.84831983</v>
      </c>
      <c r="C44">
        <v>4182949.1785423</v>
      </c>
    </row>
    <row r="45" spans="1:3">
      <c r="A45">
        <v>43</v>
      </c>
      <c r="B45">
        <v>2474691.61502959</v>
      </c>
      <c r="C45">
        <v>4096267.30192441</v>
      </c>
    </row>
    <row r="46" spans="1:3">
      <c r="A46">
        <v>44</v>
      </c>
      <c r="B46">
        <v>2403550.55029761</v>
      </c>
      <c r="C46">
        <v>4043307.58406237</v>
      </c>
    </row>
    <row r="47" spans="1:3">
      <c r="A47">
        <v>45</v>
      </c>
      <c r="B47">
        <v>2365173.26588184</v>
      </c>
      <c r="C47">
        <v>4011220.22538171</v>
      </c>
    </row>
    <row r="48" spans="1:3">
      <c r="A48">
        <v>46</v>
      </c>
      <c r="B48">
        <v>2372453.40160651</v>
      </c>
      <c r="C48">
        <v>4007605.73803604</v>
      </c>
    </row>
    <row r="49" spans="1:3">
      <c r="A49">
        <v>47</v>
      </c>
      <c r="B49">
        <v>2369656.58236644</v>
      </c>
      <c r="C49">
        <v>4008007.32698787</v>
      </c>
    </row>
    <row r="50" spans="1:3">
      <c r="A50">
        <v>48</v>
      </c>
      <c r="B50">
        <v>2245526.27465296</v>
      </c>
      <c r="C50">
        <v>3932458.57787721</v>
      </c>
    </row>
    <row r="51" spans="1:3">
      <c r="A51">
        <v>49</v>
      </c>
      <c r="B51">
        <v>2194746.51260882</v>
      </c>
      <c r="C51">
        <v>3880850.18947925</v>
      </c>
    </row>
    <row r="52" spans="1:3">
      <c r="A52">
        <v>50</v>
      </c>
      <c r="B52">
        <v>2118668.28264003</v>
      </c>
      <c r="C52">
        <v>3828536.1684634</v>
      </c>
    </row>
    <row r="53" spans="1:3">
      <c r="A53">
        <v>51</v>
      </c>
      <c r="B53">
        <v>2105619.59065933</v>
      </c>
      <c r="C53">
        <v>3814143.87053294</v>
      </c>
    </row>
    <row r="54" spans="1:3">
      <c r="A54">
        <v>52</v>
      </c>
      <c r="B54">
        <v>2113341.6399559</v>
      </c>
      <c r="C54">
        <v>3814133.00673683</v>
      </c>
    </row>
    <row r="55" spans="1:3">
      <c r="A55">
        <v>53</v>
      </c>
      <c r="B55">
        <v>2088343.84989835</v>
      </c>
      <c r="C55">
        <v>3794961.34010322</v>
      </c>
    </row>
    <row r="56" spans="1:3">
      <c r="A56">
        <v>54</v>
      </c>
      <c r="B56">
        <v>2084117.55282628</v>
      </c>
      <c r="C56">
        <v>3795836.08331434</v>
      </c>
    </row>
    <row r="57" spans="1:3">
      <c r="A57">
        <v>55</v>
      </c>
      <c r="B57">
        <v>2024161.1098631</v>
      </c>
      <c r="C57">
        <v>3755390.01315149</v>
      </c>
    </row>
    <row r="58" spans="1:3">
      <c r="A58">
        <v>56</v>
      </c>
      <c r="B58">
        <v>1979035.61959441</v>
      </c>
      <c r="C58">
        <v>3729905.89148721</v>
      </c>
    </row>
    <row r="59" spans="1:3">
      <c r="A59">
        <v>57</v>
      </c>
      <c r="B59">
        <v>1971637.10628146</v>
      </c>
      <c r="C59">
        <v>3726604.45389815</v>
      </c>
    </row>
    <row r="60" spans="1:3">
      <c r="A60">
        <v>58</v>
      </c>
      <c r="B60">
        <v>1881798.67371191</v>
      </c>
      <c r="C60">
        <v>3668116.01163797</v>
      </c>
    </row>
    <row r="61" spans="1:3">
      <c r="A61">
        <v>59</v>
      </c>
      <c r="B61">
        <v>1851529.22944028</v>
      </c>
      <c r="C61">
        <v>3638777.51629305</v>
      </c>
    </row>
    <row r="62" spans="1:3">
      <c r="A62">
        <v>60</v>
      </c>
      <c r="B62">
        <v>1819548.5205609</v>
      </c>
      <c r="C62">
        <v>3618376.04992793</v>
      </c>
    </row>
    <row r="63" spans="1:3">
      <c r="A63">
        <v>61</v>
      </c>
      <c r="B63">
        <v>1758523.69820459</v>
      </c>
      <c r="C63">
        <v>3574041.70327016</v>
      </c>
    </row>
    <row r="64" spans="1:3">
      <c r="A64">
        <v>62</v>
      </c>
      <c r="B64">
        <v>1685681.31840381</v>
      </c>
      <c r="C64">
        <v>3533276.83227156</v>
      </c>
    </row>
    <row r="65" spans="1:3">
      <c r="A65">
        <v>63</v>
      </c>
      <c r="B65">
        <v>1632179.44868673</v>
      </c>
      <c r="C65">
        <v>3496835.67931682</v>
      </c>
    </row>
    <row r="66" spans="1:3">
      <c r="A66">
        <v>64</v>
      </c>
      <c r="B66">
        <v>1600675.11005371</v>
      </c>
      <c r="C66">
        <v>3474732.37250847</v>
      </c>
    </row>
    <row r="67" spans="1:3">
      <c r="A67">
        <v>65</v>
      </c>
      <c r="B67">
        <v>1579328.92522681</v>
      </c>
      <c r="C67">
        <v>3462955.17816204</v>
      </c>
    </row>
    <row r="68" spans="1:3">
      <c r="A68">
        <v>66</v>
      </c>
      <c r="B68">
        <v>1584927.07774124</v>
      </c>
      <c r="C68">
        <v>3463665.44460799</v>
      </c>
    </row>
    <row r="69" spans="1:3">
      <c r="A69">
        <v>67</v>
      </c>
      <c r="B69">
        <v>1555881.83868589</v>
      </c>
      <c r="C69">
        <v>3446601.28235115</v>
      </c>
    </row>
    <row r="70" spans="1:3">
      <c r="A70">
        <v>68</v>
      </c>
      <c r="B70">
        <v>1548840.9617649</v>
      </c>
      <c r="C70">
        <v>3436601.53921228</v>
      </c>
    </row>
    <row r="71" spans="1:3">
      <c r="A71">
        <v>69</v>
      </c>
      <c r="B71">
        <v>1546145.88602316</v>
      </c>
      <c r="C71">
        <v>3436123.60647818</v>
      </c>
    </row>
    <row r="72" spans="1:3">
      <c r="A72">
        <v>70</v>
      </c>
      <c r="B72">
        <v>1508562.26282609</v>
      </c>
      <c r="C72">
        <v>3408976.80018942</v>
      </c>
    </row>
    <row r="73" spans="1:3">
      <c r="A73">
        <v>71</v>
      </c>
      <c r="B73">
        <v>1463328.59720668</v>
      </c>
      <c r="C73">
        <v>3376858.85659046</v>
      </c>
    </row>
    <row r="74" spans="1:3">
      <c r="A74">
        <v>72</v>
      </c>
      <c r="B74">
        <v>1428080.20184463</v>
      </c>
      <c r="C74">
        <v>3358603.61546525</v>
      </c>
    </row>
    <row r="75" spans="1:3">
      <c r="A75">
        <v>73</v>
      </c>
      <c r="B75">
        <v>1413265.70539188</v>
      </c>
      <c r="C75">
        <v>3347898.60513213</v>
      </c>
    </row>
    <row r="76" spans="1:3">
      <c r="A76">
        <v>74</v>
      </c>
      <c r="B76">
        <v>1402803.36599837</v>
      </c>
      <c r="C76">
        <v>3345681.04846111</v>
      </c>
    </row>
    <row r="77" spans="1:3">
      <c r="A77">
        <v>75</v>
      </c>
      <c r="B77">
        <v>1361380.70796975</v>
      </c>
      <c r="C77">
        <v>3316286.39412736</v>
      </c>
    </row>
    <row r="78" spans="1:3">
      <c r="A78">
        <v>76</v>
      </c>
      <c r="B78">
        <v>1323994.83913534</v>
      </c>
      <c r="C78">
        <v>3290112.94656057</v>
      </c>
    </row>
    <row r="79" spans="1:3">
      <c r="A79">
        <v>77</v>
      </c>
      <c r="B79">
        <v>1297003.76581551</v>
      </c>
      <c r="C79">
        <v>3271051.98459178</v>
      </c>
    </row>
    <row r="80" spans="1:3">
      <c r="A80">
        <v>78</v>
      </c>
      <c r="B80">
        <v>1284257.8490926</v>
      </c>
      <c r="C80">
        <v>3260250.70361409</v>
      </c>
    </row>
    <row r="81" spans="1:3">
      <c r="A81">
        <v>79</v>
      </c>
      <c r="B81">
        <v>1282708.92641225</v>
      </c>
      <c r="C81">
        <v>3254365.91248876</v>
      </c>
    </row>
    <row r="82" spans="1:3">
      <c r="A82">
        <v>80</v>
      </c>
      <c r="B82">
        <v>1285607.44694985</v>
      </c>
      <c r="C82">
        <v>3254873.99975373</v>
      </c>
    </row>
    <row r="83" spans="1:3">
      <c r="A83">
        <v>81</v>
      </c>
      <c r="B83">
        <v>1255343.99360161</v>
      </c>
      <c r="C83">
        <v>3237453.01989277</v>
      </c>
    </row>
    <row r="84" spans="1:3">
      <c r="A84">
        <v>82</v>
      </c>
      <c r="B84">
        <v>1238000.7034567</v>
      </c>
      <c r="C84">
        <v>3223956.23134723</v>
      </c>
    </row>
    <row r="85" spans="1:3">
      <c r="A85">
        <v>83</v>
      </c>
      <c r="B85">
        <v>1208953.62424065</v>
      </c>
      <c r="C85">
        <v>3204845.30962383</v>
      </c>
    </row>
    <row r="86" spans="1:3">
      <c r="A86">
        <v>84</v>
      </c>
      <c r="B86">
        <v>1177748.95387687</v>
      </c>
      <c r="C86">
        <v>3183964.22338966</v>
      </c>
    </row>
    <row r="87" spans="1:3">
      <c r="A87">
        <v>85</v>
      </c>
      <c r="B87">
        <v>1148962.01437412</v>
      </c>
      <c r="C87">
        <v>3168792.03039846</v>
      </c>
    </row>
    <row r="88" spans="1:3">
      <c r="A88">
        <v>86</v>
      </c>
      <c r="B88">
        <v>1139294.31440167</v>
      </c>
      <c r="C88">
        <v>3158431.64498899</v>
      </c>
    </row>
    <row r="89" spans="1:3">
      <c r="A89">
        <v>87</v>
      </c>
      <c r="B89">
        <v>1128289.55732517</v>
      </c>
      <c r="C89">
        <v>3151258.45106048</v>
      </c>
    </row>
    <row r="90" spans="1:3">
      <c r="A90">
        <v>88</v>
      </c>
      <c r="B90">
        <v>1129925.43870454</v>
      </c>
      <c r="C90">
        <v>3150781.00135883</v>
      </c>
    </row>
    <row r="91" spans="1:3">
      <c r="A91">
        <v>89</v>
      </c>
      <c r="B91">
        <v>1104182.62272851</v>
      </c>
      <c r="C91">
        <v>3131826.74234434</v>
      </c>
    </row>
    <row r="92" spans="1:3">
      <c r="A92">
        <v>90</v>
      </c>
      <c r="B92">
        <v>1081963.25902946</v>
      </c>
      <c r="C92">
        <v>3116563.09972834</v>
      </c>
    </row>
    <row r="93" spans="1:3">
      <c r="A93">
        <v>91</v>
      </c>
      <c r="B93">
        <v>1065244.31126024</v>
      </c>
      <c r="C93">
        <v>3106175.23589928</v>
      </c>
    </row>
    <row r="94" spans="1:3">
      <c r="A94">
        <v>92</v>
      </c>
      <c r="B94">
        <v>1050658.39847363</v>
      </c>
      <c r="C94">
        <v>3099200.94882184</v>
      </c>
    </row>
    <row r="95" spans="1:3">
      <c r="A95">
        <v>93</v>
      </c>
      <c r="B95">
        <v>1049113.63057767</v>
      </c>
      <c r="C95">
        <v>3099136.27333004</v>
      </c>
    </row>
    <row r="96" spans="1:3">
      <c r="A96">
        <v>94</v>
      </c>
      <c r="B96">
        <v>1034094.49719779</v>
      </c>
      <c r="C96">
        <v>3086341.72855787</v>
      </c>
    </row>
    <row r="97" spans="1:3">
      <c r="A97">
        <v>95</v>
      </c>
      <c r="B97">
        <v>1016143.82480412</v>
      </c>
      <c r="C97">
        <v>3074702.54519706</v>
      </c>
    </row>
    <row r="98" spans="1:3">
      <c r="A98">
        <v>96</v>
      </c>
      <c r="B98">
        <v>997916.088586913</v>
      </c>
      <c r="C98">
        <v>3061240.57604099</v>
      </c>
    </row>
    <row r="99" spans="1:3">
      <c r="A99">
        <v>97</v>
      </c>
      <c r="B99">
        <v>978195.968609626</v>
      </c>
      <c r="C99">
        <v>3046898.25272307</v>
      </c>
    </row>
    <row r="100" spans="1:3">
      <c r="A100">
        <v>98</v>
      </c>
      <c r="B100">
        <v>972229.692794544</v>
      </c>
      <c r="C100">
        <v>3038807.9932555</v>
      </c>
    </row>
    <row r="101" spans="1:3">
      <c r="A101">
        <v>99</v>
      </c>
      <c r="B101">
        <v>957559.286588215</v>
      </c>
      <c r="C101">
        <v>3030852.79017611</v>
      </c>
    </row>
    <row r="102" spans="1:3">
      <c r="A102">
        <v>100</v>
      </c>
      <c r="B102">
        <v>952708.188493222</v>
      </c>
      <c r="C102">
        <v>3026932.00698476</v>
      </c>
    </row>
    <row r="103" spans="1:3">
      <c r="A103">
        <v>101</v>
      </c>
      <c r="B103">
        <v>950402.820310642</v>
      </c>
      <c r="C103">
        <v>3026443.71969864</v>
      </c>
    </row>
    <row r="104" spans="1:3">
      <c r="A104">
        <v>102</v>
      </c>
      <c r="B104">
        <v>930734.159757143</v>
      </c>
      <c r="C104">
        <v>3012874.73601953</v>
      </c>
    </row>
    <row r="105" spans="1:3">
      <c r="A105">
        <v>103</v>
      </c>
      <c r="B105">
        <v>915296.080830771</v>
      </c>
      <c r="C105">
        <v>3001436.56856413</v>
      </c>
    </row>
    <row r="106" spans="1:3">
      <c r="A106">
        <v>104</v>
      </c>
      <c r="B106">
        <v>905907.312985559</v>
      </c>
      <c r="C106">
        <v>2993634.9451979</v>
      </c>
    </row>
    <row r="107" spans="1:3">
      <c r="A107">
        <v>105</v>
      </c>
      <c r="B107">
        <v>903512.159949191</v>
      </c>
      <c r="C107">
        <v>2989484.48742457</v>
      </c>
    </row>
    <row r="108" spans="1:3">
      <c r="A108">
        <v>106</v>
      </c>
      <c r="B108">
        <v>895844.602801563</v>
      </c>
      <c r="C108">
        <v>2983192.43254411</v>
      </c>
    </row>
    <row r="109" spans="1:3">
      <c r="A109">
        <v>107</v>
      </c>
      <c r="B109">
        <v>880803.221298396</v>
      </c>
      <c r="C109">
        <v>2973465.34925731</v>
      </c>
    </row>
    <row r="110" spans="1:3">
      <c r="A110">
        <v>108</v>
      </c>
      <c r="B110">
        <v>870590.551933613</v>
      </c>
      <c r="C110">
        <v>2965250.33108581</v>
      </c>
    </row>
    <row r="111" spans="1:3">
      <c r="A111">
        <v>109</v>
      </c>
      <c r="B111">
        <v>856401.51730587</v>
      </c>
      <c r="C111">
        <v>2955218.2033217</v>
      </c>
    </row>
    <row r="112" spans="1:3">
      <c r="A112">
        <v>110</v>
      </c>
      <c r="B112">
        <v>842369.256677291</v>
      </c>
      <c r="C112">
        <v>2945170.46522142</v>
      </c>
    </row>
    <row r="113" spans="1:3">
      <c r="A113">
        <v>111</v>
      </c>
      <c r="B113">
        <v>828196.831965159</v>
      </c>
      <c r="C113">
        <v>2937818.35611887</v>
      </c>
    </row>
    <row r="114" spans="1:3">
      <c r="A114">
        <v>112</v>
      </c>
      <c r="B114">
        <v>825196.531548098</v>
      </c>
      <c r="C114">
        <v>2933744.43238181</v>
      </c>
    </row>
    <row r="115" spans="1:3">
      <c r="A115">
        <v>113</v>
      </c>
      <c r="B115">
        <v>820814.233530767</v>
      </c>
      <c r="C115">
        <v>2930891.4457929</v>
      </c>
    </row>
    <row r="116" spans="1:3">
      <c r="A116">
        <v>114</v>
      </c>
      <c r="B116">
        <v>819361.643720493</v>
      </c>
      <c r="C116">
        <v>2930651.84001123</v>
      </c>
    </row>
    <row r="117" spans="1:3">
      <c r="A117">
        <v>115</v>
      </c>
      <c r="B117">
        <v>808696.208587893</v>
      </c>
      <c r="C117">
        <v>2921502.30900704</v>
      </c>
    </row>
    <row r="118" spans="1:3">
      <c r="A118">
        <v>116</v>
      </c>
      <c r="B118">
        <v>796362.038997561</v>
      </c>
      <c r="C118">
        <v>2912629.06101061</v>
      </c>
    </row>
    <row r="119" spans="1:3">
      <c r="A119">
        <v>117</v>
      </c>
      <c r="B119">
        <v>785714.295133688</v>
      </c>
      <c r="C119">
        <v>2905542.26177779</v>
      </c>
    </row>
    <row r="120" spans="1:3">
      <c r="A120">
        <v>118</v>
      </c>
      <c r="B120">
        <v>776332.420805221</v>
      </c>
      <c r="C120">
        <v>2900462.48507861</v>
      </c>
    </row>
    <row r="121" spans="1:3">
      <c r="A121">
        <v>119</v>
      </c>
      <c r="B121">
        <v>767859.500274995</v>
      </c>
      <c r="C121">
        <v>2894843.37999715</v>
      </c>
    </row>
    <row r="122" spans="1:3">
      <c r="A122">
        <v>120</v>
      </c>
      <c r="B122">
        <v>759452.628434911</v>
      </c>
      <c r="C122">
        <v>2887944.80065455</v>
      </c>
    </row>
    <row r="123" spans="1:3">
      <c r="A123">
        <v>121</v>
      </c>
      <c r="B123">
        <v>749073.922582054</v>
      </c>
      <c r="C123">
        <v>2881025.05416525</v>
      </c>
    </row>
    <row r="124" spans="1:3">
      <c r="A124">
        <v>122</v>
      </c>
      <c r="B124">
        <v>739205.394236076</v>
      </c>
      <c r="C124">
        <v>2873713.82321777</v>
      </c>
    </row>
    <row r="125" spans="1:3">
      <c r="A125">
        <v>123</v>
      </c>
      <c r="B125">
        <v>728947.400130744</v>
      </c>
      <c r="C125">
        <v>2866219.95949218</v>
      </c>
    </row>
    <row r="126" spans="1:3">
      <c r="A126">
        <v>124</v>
      </c>
      <c r="B126">
        <v>722719.277684514</v>
      </c>
      <c r="C126">
        <v>2861582.42938199</v>
      </c>
    </row>
    <row r="127" spans="1:3">
      <c r="A127">
        <v>125</v>
      </c>
      <c r="B127">
        <v>720609.95180107</v>
      </c>
      <c r="C127">
        <v>2857872.67807762</v>
      </c>
    </row>
    <row r="128" spans="1:3">
      <c r="A128">
        <v>126</v>
      </c>
      <c r="B128">
        <v>713155.680800935</v>
      </c>
      <c r="C128">
        <v>2853880.6534963</v>
      </c>
    </row>
    <row r="129" spans="1:3">
      <c r="A129">
        <v>127</v>
      </c>
      <c r="B129">
        <v>708358.605351242</v>
      </c>
      <c r="C129">
        <v>2850093.36428707</v>
      </c>
    </row>
    <row r="130" spans="1:3">
      <c r="A130">
        <v>128</v>
      </c>
      <c r="B130">
        <v>697589.562000109</v>
      </c>
      <c r="C130">
        <v>2843260.70158068</v>
      </c>
    </row>
    <row r="131" spans="1:3">
      <c r="A131">
        <v>129</v>
      </c>
      <c r="B131">
        <v>688430.449946677</v>
      </c>
      <c r="C131">
        <v>2836613.57878033</v>
      </c>
    </row>
    <row r="132" spans="1:3">
      <c r="A132">
        <v>130</v>
      </c>
      <c r="B132">
        <v>682199.959128346</v>
      </c>
      <c r="C132">
        <v>2831652.49590483</v>
      </c>
    </row>
    <row r="133" spans="1:3">
      <c r="A133">
        <v>131</v>
      </c>
      <c r="B133">
        <v>680349.619543475</v>
      </c>
      <c r="C133">
        <v>2829038.10486613</v>
      </c>
    </row>
    <row r="134" spans="1:3">
      <c r="A134">
        <v>132</v>
      </c>
      <c r="B134">
        <v>675565.460669573</v>
      </c>
      <c r="C134">
        <v>2825153.63434758</v>
      </c>
    </row>
    <row r="135" spans="1:3">
      <c r="A135">
        <v>133</v>
      </c>
      <c r="B135">
        <v>666820.77351049</v>
      </c>
      <c r="C135">
        <v>2819361.1298831</v>
      </c>
    </row>
    <row r="136" spans="1:3">
      <c r="A136">
        <v>134</v>
      </c>
      <c r="B136">
        <v>661038.616252121</v>
      </c>
      <c r="C136">
        <v>2814684.95185788</v>
      </c>
    </row>
    <row r="137" spans="1:3">
      <c r="A137">
        <v>135</v>
      </c>
      <c r="B137">
        <v>653157.768139938</v>
      </c>
      <c r="C137">
        <v>2809039.34249994</v>
      </c>
    </row>
    <row r="138" spans="1:3">
      <c r="A138">
        <v>136</v>
      </c>
      <c r="B138">
        <v>645379.642341411</v>
      </c>
      <c r="C138">
        <v>2803405.43667747</v>
      </c>
    </row>
    <row r="139" spans="1:3">
      <c r="A139">
        <v>137</v>
      </c>
      <c r="B139">
        <v>640075.093808475</v>
      </c>
      <c r="C139">
        <v>2799598.50892092</v>
      </c>
    </row>
    <row r="140" spans="1:3">
      <c r="A140">
        <v>138</v>
      </c>
      <c r="B140">
        <v>631484.441602838</v>
      </c>
      <c r="C140">
        <v>2795002.12094805</v>
      </c>
    </row>
    <row r="141" spans="1:3">
      <c r="A141">
        <v>139</v>
      </c>
      <c r="B141">
        <v>629980.369186174</v>
      </c>
      <c r="C141">
        <v>2792841.78451688</v>
      </c>
    </row>
    <row r="142" spans="1:3">
      <c r="A142">
        <v>140</v>
      </c>
      <c r="B142">
        <v>625001.166456673</v>
      </c>
      <c r="C142">
        <v>2789447.35827193</v>
      </c>
    </row>
    <row r="143" spans="1:3">
      <c r="A143">
        <v>141</v>
      </c>
      <c r="B143">
        <v>620056.619473651</v>
      </c>
      <c r="C143">
        <v>2785065.05801758</v>
      </c>
    </row>
    <row r="144" spans="1:3">
      <c r="A144">
        <v>142</v>
      </c>
      <c r="B144">
        <v>613135.138966671</v>
      </c>
      <c r="C144">
        <v>2779965.93209338</v>
      </c>
    </row>
    <row r="145" spans="1:3">
      <c r="A145">
        <v>143</v>
      </c>
      <c r="B145">
        <v>606812.872567736</v>
      </c>
      <c r="C145">
        <v>2775652.44226017</v>
      </c>
    </row>
    <row r="146" spans="1:3">
      <c r="A146">
        <v>144</v>
      </c>
      <c r="B146">
        <v>601025.731454495</v>
      </c>
      <c r="C146">
        <v>2772399.97357934</v>
      </c>
    </row>
    <row r="147" spans="1:3">
      <c r="A147">
        <v>145</v>
      </c>
      <c r="B147">
        <v>596070.907356856</v>
      </c>
      <c r="C147">
        <v>2769091.11224079</v>
      </c>
    </row>
    <row r="148" spans="1:3">
      <c r="A148">
        <v>146</v>
      </c>
      <c r="B148">
        <v>591556.977106995</v>
      </c>
      <c r="C148">
        <v>2765312.89978175</v>
      </c>
    </row>
    <row r="149" spans="1:3">
      <c r="A149">
        <v>147</v>
      </c>
      <c r="B149">
        <v>585623.106175291</v>
      </c>
      <c r="C149">
        <v>2761334.58279524</v>
      </c>
    </row>
    <row r="150" spans="1:3">
      <c r="A150">
        <v>148</v>
      </c>
      <c r="B150">
        <v>580080.840806742</v>
      </c>
      <c r="C150">
        <v>2757195.02399033</v>
      </c>
    </row>
    <row r="151" spans="1:3">
      <c r="A151">
        <v>149</v>
      </c>
      <c r="B151">
        <v>574029.982267307</v>
      </c>
      <c r="C151">
        <v>2752737.89512919</v>
      </c>
    </row>
    <row r="152" spans="1:3">
      <c r="A152">
        <v>150</v>
      </c>
      <c r="B152">
        <v>569972.590331136</v>
      </c>
      <c r="C152">
        <v>2749736.88339003</v>
      </c>
    </row>
    <row r="153" spans="1:3">
      <c r="A153">
        <v>151</v>
      </c>
      <c r="B153">
        <v>568984.937468271</v>
      </c>
      <c r="C153">
        <v>2747659.20204839</v>
      </c>
    </row>
    <row r="154" spans="1:3">
      <c r="A154">
        <v>152</v>
      </c>
      <c r="B154">
        <v>564240.652987556</v>
      </c>
      <c r="C154">
        <v>2744972.35545538</v>
      </c>
    </row>
    <row r="155" spans="1:3">
      <c r="A155">
        <v>153</v>
      </c>
      <c r="B155">
        <v>561613.116358497</v>
      </c>
      <c r="C155">
        <v>2742795.02063405</v>
      </c>
    </row>
    <row r="156" spans="1:3">
      <c r="A156">
        <v>154</v>
      </c>
      <c r="B156">
        <v>555147.690241785</v>
      </c>
      <c r="C156">
        <v>2738606.14727559</v>
      </c>
    </row>
    <row r="157" spans="1:3">
      <c r="A157">
        <v>155</v>
      </c>
      <c r="B157">
        <v>549637.781631597</v>
      </c>
      <c r="C157">
        <v>2734548.49768764</v>
      </c>
    </row>
    <row r="158" spans="1:3">
      <c r="A158">
        <v>156</v>
      </c>
      <c r="B158">
        <v>545847.643250724</v>
      </c>
      <c r="C158">
        <v>2731482.56054275</v>
      </c>
    </row>
    <row r="159" spans="1:3">
      <c r="A159">
        <v>157</v>
      </c>
      <c r="B159">
        <v>545066.170580471</v>
      </c>
      <c r="C159">
        <v>2730089.21554695</v>
      </c>
    </row>
    <row r="160" spans="1:3">
      <c r="A160">
        <v>158</v>
      </c>
      <c r="B160">
        <v>542473.521684698</v>
      </c>
      <c r="C160">
        <v>2727872.70411675</v>
      </c>
    </row>
    <row r="161" spans="1:3">
      <c r="A161">
        <v>159</v>
      </c>
      <c r="B161">
        <v>537242.203511253</v>
      </c>
      <c r="C161">
        <v>2724332.64409642</v>
      </c>
    </row>
    <row r="162" spans="1:3">
      <c r="A162">
        <v>160</v>
      </c>
      <c r="B162">
        <v>534201.667537426</v>
      </c>
      <c r="C162">
        <v>2721733.93256879</v>
      </c>
    </row>
    <row r="163" spans="1:3">
      <c r="A163">
        <v>161</v>
      </c>
      <c r="B163">
        <v>529645.611185096</v>
      </c>
      <c r="C163">
        <v>2718366.65010076</v>
      </c>
    </row>
    <row r="164" spans="1:3">
      <c r="A164">
        <v>162</v>
      </c>
      <c r="B164">
        <v>524991.337880657</v>
      </c>
      <c r="C164">
        <v>2714885.57400702</v>
      </c>
    </row>
    <row r="165" spans="1:3">
      <c r="A165">
        <v>163</v>
      </c>
      <c r="B165">
        <v>521621.620454416</v>
      </c>
      <c r="C165">
        <v>2712370.83788526</v>
      </c>
    </row>
    <row r="166" spans="1:3">
      <c r="A166">
        <v>164</v>
      </c>
      <c r="B166">
        <v>515742.869130664</v>
      </c>
      <c r="C166">
        <v>2709102.78659025</v>
      </c>
    </row>
    <row r="167" spans="1:3">
      <c r="A167">
        <v>165</v>
      </c>
      <c r="B167">
        <v>515180.350979585</v>
      </c>
      <c r="C167">
        <v>2707985.69776408</v>
      </c>
    </row>
    <row r="168" spans="1:3">
      <c r="A168">
        <v>166</v>
      </c>
      <c r="B168">
        <v>512128.00532037</v>
      </c>
      <c r="C168">
        <v>2705878.85885407</v>
      </c>
    </row>
    <row r="169" spans="1:3">
      <c r="A169">
        <v>167</v>
      </c>
      <c r="B169">
        <v>509662.297791705</v>
      </c>
      <c r="C169">
        <v>2703459.31716459</v>
      </c>
    </row>
    <row r="170" spans="1:3">
      <c r="A170">
        <v>168</v>
      </c>
      <c r="B170">
        <v>505658.751607787</v>
      </c>
      <c r="C170">
        <v>2700347.90855474</v>
      </c>
    </row>
    <row r="171" spans="1:3">
      <c r="A171">
        <v>169</v>
      </c>
      <c r="B171">
        <v>501701.330591216</v>
      </c>
      <c r="C171">
        <v>2697524.51264748</v>
      </c>
    </row>
    <row r="172" spans="1:3">
      <c r="A172">
        <v>170</v>
      </c>
      <c r="B172">
        <v>497733.239115725</v>
      </c>
      <c r="C172">
        <v>2695193.31813999</v>
      </c>
    </row>
    <row r="173" spans="1:3">
      <c r="A173">
        <v>171</v>
      </c>
      <c r="B173">
        <v>494625.618659156</v>
      </c>
      <c r="C173">
        <v>2693066.21583113</v>
      </c>
    </row>
    <row r="174" spans="1:3">
      <c r="A174">
        <v>172</v>
      </c>
      <c r="B174">
        <v>492285.122741425</v>
      </c>
      <c r="C174">
        <v>2690940.80311357</v>
      </c>
    </row>
    <row r="175" spans="1:3">
      <c r="A175">
        <v>173</v>
      </c>
      <c r="B175">
        <v>488655.329521582</v>
      </c>
      <c r="C175">
        <v>2688449.7860806</v>
      </c>
    </row>
    <row r="176" spans="1:3">
      <c r="A176">
        <v>174</v>
      </c>
      <c r="B176">
        <v>485474.038051474</v>
      </c>
      <c r="C176">
        <v>2685977.53499464</v>
      </c>
    </row>
    <row r="177" spans="1:3">
      <c r="A177">
        <v>175</v>
      </c>
      <c r="B177">
        <v>481758.609757243</v>
      </c>
      <c r="C177">
        <v>2683139.8227385</v>
      </c>
    </row>
    <row r="178" spans="1:3">
      <c r="A178">
        <v>176</v>
      </c>
      <c r="B178">
        <v>479199.742602244</v>
      </c>
      <c r="C178">
        <v>2681187.76330721</v>
      </c>
    </row>
    <row r="179" spans="1:3">
      <c r="A179">
        <v>177</v>
      </c>
      <c r="B179">
        <v>479382.743063775</v>
      </c>
      <c r="C179">
        <v>2680295.50047507</v>
      </c>
    </row>
    <row r="180" spans="1:3">
      <c r="A180">
        <v>178</v>
      </c>
      <c r="B180">
        <v>476217.950262235</v>
      </c>
      <c r="C180">
        <v>2678418.84263699</v>
      </c>
    </row>
    <row r="181" spans="1:3">
      <c r="A181">
        <v>179</v>
      </c>
      <c r="B181">
        <v>475065.522387169</v>
      </c>
      <c r="C181">
        <v>2677302.59245164</v>
      </c>
    </row>
    <row r="182" spans="1:3">
      <c r="A182">
        <v>180</v>
      </c>
      <c r="B182">
        <v>470972.738950289</v>
      </c>
      <c r="C182">
        <v>2674576.35830538</v>
      </c>
    </row>
    <row r="183" spans="1:3">
      <c r="A183">
        <v>181</v>
      </c>
      <c r="B183">
        <v>467609.067620518</v>
      </c>
      <c r="C183">
        <v>2671994.00960415</v>
      </c>
    </row>
    <row r="184" spans="1:3">
      <c r="A184">
        <v>182</v>
      </c>
      <c r="B184">
        <v>465395.447753441</v>
      </c>
      <c r="C184">
        <v>2670081.92229827</v>
      </c>
    </row>
    <row r="185" spans="1:3">
      <c r="A185">
        <v>183</v>
      </c>
      <c r="B185">
        <v>465492.317333608</v>
      </c>
      <c r="C185">
        <v>2669512.40390748</v>
      </c>
    </row>
    <row r="186" spans="1:3">
      <c r="A186">
        <v>184</v>
      </c>
      <c r="B186">
        <v>464285.452481371</v>
      </c>
      <c r="C186">
        <v>2668301.67844497</v>
      </c>
    </row>
    <row r="187" spans="1:3">
      <c r="A187">
        <v>185</v>
      </c>
      <c r="B187">
        <v>461042.601541135</v>
      </c>
      <c r="C187">
        <v>2666006.84055499</v>
      </c>
    </row>
    <row r="188" spans="1:3">
      <c r="A188">
        <v>186</v>
      </c>
      <c r="B188">
        <v>459713.636169046</v>
      </c>
      <c r="C188">
        <v>2664651.61340499</v>
      </c>
    </row>
    <row r="189" spans="1:3">
      <c r="A189">
        <v>187</v>
      </c>
      <c r="B189">
        <v>457188.444039752</v>
      </c>
      <c r="C189">
        <v>2662636.08325322</v>
      </c>
    </row>
    <row r="190" spans="1:3">
      <c r="A190">
        <v>188</v>
      </c>
      <c r="B190">
        <v>454573.456548977</v>
      </c>
      <c r="C190">
        <v>2660505.11728169</v>
      </c>
    </row>
    <row r="191" spans="1:3">
      <c r="A191">
        <v>189</v>
      </c>
      <c r="B191">
        <v>452586.379372191</v>
      </c>
      <c r="C191">
        <v>2658886.58928206</v>
      </c>
    </row>
    <row r="192" spans="1:3">
      <c r="A192">
        <v>190</v>
      </c>
      <c r="B192">
        <v>448235.18259134</v>
      </c>
      <c r="C192">
        <v>2656354.32983515</v>
      </c>
    </row>
    <row r="193" spans="1:3">
      <c r="A193">
        <v>191</v>
      </c>
      <c r="B193">
        <v>448543.654790139</v>
      </c>
      <c r="C193">
        <v>2656013.91458482</v>
      </c>
    </row>
    <row r="194" spans="1:3">
      <c r="A194">
        <v>192</v>
      </c>
      <c r="B194">
        <v>446693.297497012</v>
      </c>
      <c r="C194">
        <v>2654685.63253271</v>
      </c>
    </row>
    <row r="195" spans="1:3">
      <c r="A195">
        <v>193</v>
      </c>
      <c r="B195">
        <v>446108.43266304</v>
      </c>
      <c r="C195">
        <v>2653643.47203881</v>
      </c>
    </row>
    <row r="196" spans="1:3">
      <c r="A196">
        <v>194</v>
      </c>
      <c r="B196">
        <v>444231.533390613</v>
      </c>
      <c r="C196">
        <v>2651913.32606016</v>
      </c>
    </row>
    <row r="197" spans="1:3">
      <c r="A197">
        <v>195</v>
      </c>
      <c r="B197">
        <v>442011.002096639</v>
      </c>
      <c r="C197">
        <v>2650142.69212328</v>
      </c>
    </row>
    <row r="198" spans="1:3">
      <c r="A198">
        <v>196</v>
      </c>
      <c r="B198">
        <v>439169.291023023</v>
      </c>
      <c r="C198">
        <v>2648366.53383371</v>
      </c>
    </row>
    <row r="199" spans="1:3">
      <c r="A199">
        <v>197</v>
      </c>
      <c r="B199">
        <v>437284.772641977</v>
      </c>
      <c r="C199">
        <v>2646989.96774315</v>
      </c>
    </row>
    <row r="200" spans="1:3">
      <c r="A200">
        <v>198</v>
      </c>
      <c r="B200">
        <v>436585.597216646</v>
      </c>
      <c r="C200">
        <v>2646023.3363163</v>
      </c>
    </row>
    <row r="201" spans="1:3">
      <c r="A201">
        <v>199</v>
      </c>
      <c r="B201">
        <v>434468.239127827</v>
      </c>
      <c r="C201">
        <v>2644472.06110683</v>
      </c>
    </row>
    <row r="202" spans="1:3">
      <c r="A202">
        <v>200</v>
      </c>
      <c r="B202">
        <v>433005.078911648</v>
      </c>
      <c r="C202">
        <v>2643150.87650117</v>
      </c>
    </row>
    <row r="203" spans="1:3">
      <c r="A203">
        <v>201</v>
      </c>
      <c r="B203">
        <v>431059.180693506</v>
      </c>
      <c r="C203">
        <v>2641463.56097663</v>
      </c>
    </row>
    <row r="204" spans="1:3">
      <c r="A204">
        <v>202</v>
      </c>
      <c r="B204">
        <v>429715.295218418</v>
      </c>
      <c r="C204">
        <v>2640298.6352265</v>
      </c>
    </row>
    <row r="205" spans="1:3">
      <c r="A205">
        <v>203</v>
      </c>
      <c r="B205">
        <v>431214.118102972</v>
      </c>
      <c r="C205">
        <v>2640464.24407187</v>
      </c>
    </row>
    <row r="206" spans="1:3">
      <c r="A206">
        <v>204</v>
      </c>
      <c r="B206">
        <v>429113.752502976</v>
      </c>
      <c r="C206">
        <v>2639132.73909771</v>
      </c>
    </row>
    <row r="207" spans="1:3">
      <c r="A207">
        <v>205</v>
      </c>
      <c r="B207">
        <v>429141.389307762</v>
      </c>
      <c r="C207">
        <v>2638829.10806469</v>
      </c>
    </row>
    <row r="208" spans="1:3">
      <c r="A208">
        <v>206</v>
      </c>
      <c r="B208">
        <v>426721.136582395</v>
      </c>
      <c r="C208">
        <v>2637105.55268984</v>
      </c>
    </row>
    <row r="209" spans="1:3">
      <c r="A209">
        <v>207</v>
      </c>
      <c r="B209">
        <v>425069.883514881</v>
      </c>
      <c r="C209">
        <v>2635627.80626364</v>
      </c>
    </row>
    <row r="210" spans="1:3">
      <c r="A210">
        <v>208</v>
      </c>
      <c r="B210">
        <v>424261.270863134</v>
      </c>
      <c r="C210">
        <v>2634652.16609012</v>
      </c>
    </row>
    <row r="211" spans="1:3">
      <c r="A211">
        <v>209</v>
      </c>
      <c r="B211">
        <v>425335.640134406</v>
      </c>
      <c r="C211">
        <v>2634837.25667444</v>
      </c>
    </row>
    <row r="212" spans="1:3">
      <c r="A212">
        <v>210</v>
      </c>
      <c r="B212">
        <v>425358.57430092</v>
      </c>
      <c r="C212">
        <v>2634458.14801418</v>
      </c>
    </row>
    <row r="213" spans="1:3">
      <c r="A213">
        <v>211</v>
      </c>
      <c r="B213">
        <v>423638.968493725</v>
      </c>
      <c r="C213">
        <v>2633083.20511655</v>
      </c>
    </row>
    <row r="214" spans="1:3">
      <c r="A214">
        <v>212</v>
      </c>
      <c r="B214">
        <v>423757.313498869</v>
      </c>
      <c r="C214">
        <v>2632719.57099701</v>
      </c>
    </row>
    <row r="215" spans="1:3">
      <c r="A215">
        <v>213</v>
      </c>
      <c r="B215">
        <v>422902.475066917</v>
      </c>
      <c r="C215">
        <v>2631774.5780431</v>
      </c>
    </row>
    <row r="216" spans="1:3">
      <c r="A216">
        <v>214</v>
      </c>
      <c r="B216">
        <v>422161.919602332</v>
      </c>
      <c r="C216">
        <v>2630821.63294901</v>
      </c>
    </row>
    <row r="217" spans="1:3">
      <c r="A217">
        <v>215</v>
      </c>
      <c r="B217">
        <v>421546.053654656</v>
      </c>
      <c r="C217">
        <v>2630046.69358219</v>
      </c>
    </row>
    <row r="218" spans="1:3">
      <c r="A218">
        <v>216</v>
      </c>
      <c r="B218">
        <v>418281.799068104</v>
      </c>
      <c r="C218">
        <v>2628036.40820262</v>
      </c>
    </row>
    <row r="219" spans="1:3">
      <c r="A219">
        <v>217</v>
      </c>
      <c r="B219">
        <v>419398.570091892</v>
      </c>
      <c r="C219">
        <v>2628333.01107901</v>
      </c>
    </row>
    <row r="220" spans="1:3">
      <c r="A220">
        <v>218</v>
      </c>
      <c r="B220">
        <v>418349.336628566</v>
      </c>
      <c r="C220">
        <v>2627514.12766263</v>
      </c>
    </row>
    <row r="221" spans="1:3">
      <c r="A221">
        <v>219</v>
      </c>
      <c r="B221">
        <v>419350.860178181</v>
      </c>
      <c r="C221">
        <v>2627593.01861212</v>
      </c>
    </row>
    <row r="222" spans="1:3">
      <c r="A222">
        <v>220</v>
      </c>
      <c r="B222">
        <v>419386.137750854</v>
      </c>
      <c r="C222">
        <v>2627088.47972321</v>
      </c>
    </row>
    <row r="223" spans="1:3">
      <c r="A223">
        <v>221</v>
      </c>
      <c r="B223">
        <v>418792.963873579</v>
      </c>
      <c r="C223">
        <v>2626308.37821452</v>
      </c>
    </row>
    <row r="224" spans="1:3">
      <c r="A224">
        <v>222</v>
      </c>
      <c r="B224">
        <v>416835.875340477</v>
      </c>
      <c r="C224">
        <v>2624994.80358514</v>
      </c>
    </row>
    <row r="225" spans="1:3">
      <c r="A225">
        <v>223</v>
      </c>
      <c r="B225">
        <v>415873.893528159</v>
      </c>
      <c r="C225">
        <v>2624188.13940021</v>
      </c>
    </row>
    <row r="226" spans="1:3">
      <c r="A226">
        <v>224</v>
      </c>
      <c r="B226">
        <v>416543.318503057</v>
      </c>
      <c r="C226">
        <v>2624160.29882382</v>
      </c>
    </row>
    <row r="227" spans="1:3">
      <c r="A227">
        <v>225</v>
      </c>
      <c r="B227">
        <v>415493.445319823</v>
      </c>
      <c r="C227">
        <v>2623290.36288715</v>
      </c>
    </row>
    <row r="228" spans="1:3">
      <c r="A228">
        <v>226</v>
      </c>
      <c r="B228">
        <v>415321.883314071</v>
      </c>
      <c r="C228">
        <v>2622845.2430019</v>
      </c>
    </row>
    <row r="229" spans="1:3">
      <c r="A229">
        <v>227</v>
      </c>
      <c r="B229">
        <v>414786.836899987</v>
      </c>
      <c r="C229">
        <v>2622072.69213347</v>
      </c>
    </row>
    <row r="230" spans="1:3">
      <c r="A230">
        <v>228</v>
      </c>
      <c r="B230">
        <v>414446.102283362</v>
      </c>
      <c r="C230">
        <v>2621556.37692481</v>
      </c>
    </row>
    <row r="231" spans="1:3">
      <c r="A231">
        <v>229</v>
      </c>
      <c r="B231">
        <v>417197.845500277</v>
      </c>
      <c r="C231">
        <v>2622630.23736176</v>
      </c>
    </row>
    <row r="232" spans="1:3">
      <c r="A232">
        <v>230</v>
      </c>
      <c r="B232">
        <v>415730.709206713</v>
      </c>
      <c r="C232">
        <v>2621683.38695582</v>
      </c>
    </row>
    <row r="233" spans="1:3">
      <c r="A233">
        <v>231</v>
      </c>
      <c r="B233">
        <v>416501.010261123</v>
      </c>
      <c r="C233">
        <v>2621933.78984288</v>
      </c>
    </row>
    <row r="234" spans="1:3">
      <c r="A234">
        <v>232</v>
      </c>
      <c r="B234">
        <v>415992.444384938</v>
      </c>
      <c r="C234">
        <v>2621668.99264191</v>
      </c>
    </row>
    <row r="235" spans="1:3">
      <c r="A235">
        <v>233</v>
      </c>
      <c r="B235">
        <v>414647.875651948</v>
      </c>
      <c r="C235">
        <v>2620508.64740102</v>
      </c>
    </row>
    <row r="236" spans="1:3">
      <c r="A236">
        <v>234</v>
      </c>
      <c r="B236">
        <v>414465.945394251</v>
      </c>
      <c r="C236">
        <v>2620008.42231208</v>
      </c>
    </row>
    <row r="237" spans="1:3">
      <c r="A237">
        <v>235</v>
      </c>
      <c r="B237">
        <v>416053.146735107</v>
      </c>
      <c r="C237">
        <v>2620613.30292202</v>
      </c>
    </row>
    <row r="238" spans="1:3">
      <c r="A238">
        <v>236</v>
      </c>
      <c r="B238">
        <v>416649.35088038</v>
      </c>
      <c r="C238">
        <v>2620683.73304913</v>
      </c>
    </row>
    <row r="239" spans="1:3">
      <c r="A239">
        <v>237</v>
      </c>
      <c r="B239">
        <v>415409.691454455</v>
      </c>
      <c r="C239">
        <v>2619704.02684964</v>
      </c>
    </row>
    <row r="240" spans="1:3">
      <c r="A240">
        <v>238</v>
      </c>
      <c r="B240">
        <v>416065.443941267</v>
      </c>
      <c r="C240">
        <v>2619797.31279035</v>
      </c>
    </row>
    <row r="241" spans="1:3">
      <c r="A241">
        <v>239</v>
      </c>
      <c r="B241">
        <v>415751.937976706</v>
      </c>
      <c r="C241">
        <v>2619325.31008896</v>
      </c>
    </row>
    <row r="242" spans="1:3">
      <c r="A242">
        <v>240</v>
      </c>
      <c r="B242">
        <v>415708.434407266</v>
      </c>
      <c r="C242">
        <v>2618928.835769</v>
      </c>
    </row>
    <row r="243" spans="1:3">
      <c r="A243">
        <v>241</v>
      </c>
      <c r="B243">
        <v>415619.758610365</v>
      </c>
      <c r="C243">
        <v>2618576.90570401</v>
      </c>
    </row>
    <row r="244" spans="1:3">
      <c r="A244">
        <v>242</v>
      </c>
      <c r="B244">
        <v>412248.94920596</v>
      </c>
      <c r="C244">
        <v>2616644.08500224</v>
      </c>
    </row>
    <row r="245" spans="1:3">
      <c r="A245">
        <v>243</v>
      </c>
      <c r="B245">
        <v>413374.642338839</v>
      </c>
      <c r="C245">
        <v>2617061.3721611</v>
      </c>
    </row>
    <row r="246" spans="1:3">
      <c r="A246">
        <v>244</v>
      </c>
      <c r="B246">
        <v>412838.264085509</v>
      </c>
      <c r="C246">
        <v>2616794.85044522</v>
      </c>
    </row>
    <row r="247" spans="1:3">
      <c r="A247">
        <v>245</v>
      </c>
      <c r="B247">
        <v>412541.799859822</v>
      </c>
      <c r="C247">
        <v>2616471.24780963</v>
      </c>
    </row>
    <row r="248" spans="1:3">
      <c r="A248">
        <v>246</v>
      </c>
      <c r="B248">
        <v>413007.317201278</v>
      </c>
      <c r="C248">
        <v>2616681.76124261</v>
      </c>
    </row>
    <row r="249" spans="1:3">
      <c r="A249">
        <v>247</v>
      </c>
      <c r="B249">
        <v>413740.401208273</v>
      </c>
      <c r="C249">
        <v>2616646.68370102</v>
      </c>
    </row>
    <row r="250" spans="1:3">
      <c r="A250">
        <v>248</v>
      </c>
      <c r="B250">
        <v>411908.297133655</v>
      </c>
      <c r="C250">
        <v>2615536.17842845</v>
      </c>
    </row>
    <row r="251" spans="1:3">
      <c r="A251">
        <v>249</v>
      </c>
      <c r="B251">
        <v>413057.926352886</v>
      </c>
      <c r="C251">
        <v>2616280.72818796</v>
      </c>
    </row>
    <row r="252" spans="1:3">
      <c r="A252">
        <v>250</v>
      </c>
      <c r="B252">
        <v>414376.187233539</v>
      </c>
      <c r="C252">
        <v>2616741.0549154</v>
      </c>
    </row>
    <row r="253" spans="1:3">
      <c r="A253">
        <v>251</v>
      </c>
      <c r="B253">
        <v>413999.615908659</v>
      </c>
      <c r="C253">
        <v>2616527.85813393</v>
      </c>
    </row>
    <row r="254" spans="1:3">
      <c r="A254">
        <v>252</v>
      </c>
      <c r="B254">
        <v>414150.349112444</v>
      </c>
      <c r="C254">
        <v>2616488.52514001</v>
      </c>
    </row>
    <row r="255" spans="1:3">
      <c r="A255">
        <v>253</v>
      </c>
      <c r="B255">
        <v>414379.281515069</v>
      </c>
      <c r="C255">
        <v>2616720.50857612</v>
      </c>
    </row>
    <row r="256" spans="1:3">
      <c r="A256">
        <v>254</v>
      </c>
      <c r="B256">
        <v>414564.058024974</v>
      </c>
      <c r="C256">
        <v>2616709.3500105</v>
      </c>
    </row>
    <row r="257" spans="1:3">
      <c r="A257">
        <v>255</v>
      </c>
      <c r="B257">
        <v>415793.342638804</v>
      </c>
      <c r="C257">
        <v>2617448.182325</v>
      </c>
    </row>
    <row r="258" spans="1:3">
      <c r="A258">
        <v>256</v>
      </c>
      <c r="B258">
        <v>416843.935532905</v>
      </c>
      <c r="C258">
        <v>2617972.17342042</v>
      </c>
    </row>
    <row r="259" spans="1:3">
      <c r="A259">
        <v>257</v>
      </c>
      <c r="B259">
        <v>413740.141381611</v>
      </c>
      <c r="C259">
        <v>2616348.02031346</v>
      </c>
    </row>
    <row r="260" spans="1:3">
      <c r="A260">
        <v>258</v>
      </c>
      <c r="B260">
        <v>413809.6713591</v>
      </c>
      <c r="C260">
        <v>2616320.44446688</v>
      </c>
    </row>
    <row r="261" spans="1:3">
      <c r="A261">
        <v>259</v>
      </c>
      <c r="B261">
        <v>414231.496316278</v>
      </c>
      <c r="C261">
        <v>2616550.0409249</v>
      </c>
    </row>
    <row r="262" spans="1:3">
      <c r="A262">
        <v>260</v>
      </c>
      <c r="B262">
        <v>412170.92509826</v>
      </c>
      <c r="C262">
        <v>2615720.21791737</v>
      </c>
    </row>
    <row r="263" spans="1:3">
      <c r="A263">
        <v>261</v>
      </c>
      <c r="B263">
        <v>413571.110948854</v>
      </c>
      <c r="C263">
        <v>2616210.03278835</v>
      </c>
    </row>
    <row r="264" spans="1:3">
      <c r="A264">
        <v>262</v>
      </c>
      <c r="B264">
        <v>414028.983874279</v>
      </c>
      <c r="C264">
        <v>2616152.6429209</v>
      </c>
    </row>
    <row r="265" spans="1:3">
      <c r="A265">
        <v>263</v>
      </c>
      <c r="B265">
        <v>413259.668236887</v>
      </c>
      <c r="C265">
        <v>2615806.63458864</v>
      </c>
    </row>
    <row r="266" spans="1:3">
      <c r="A266">
        <v>264</v>
      </c>
      <c r="B266">
        <v>414524.935939162</v>
      </c>
      <c r="C266">
        <v>2616450.64589816</v>
      </c>
    </row>
    <row r="267" spans="1:3">
      <c r="A267">
        <v>265</v>
      </c>
      <c r="B267">
        <v>413678.507144779</v>
      </c>
      <c r="C267">
        <v>2615897.86893136</v>
      </c>
    </row>
    <row r="268" spans="1:3">
      <c r="A268">
        <v>266</v>
      </c>
      <c r="B268">
        <v>413956.670563802</v>
      </c>
      <c r="C268">
        <v>2616053.22093059</v>
      </c>
    </row>
    <row r="269" spans="1:3">
      <c r="A269">
        <v>267</v>
      </c>
      <c r="B269">
        <v>412948.591058468</v>
      </c>
      <c r="C269">
        <v>2615478.66484979</v>
      </c>
    </row>
    <row r="270" spans="1:3">
      <c r="A270">
        <v>268</v>
      </c>
      <c r="B270">
        <v>413276.391205273</v>
      </c>
      <c r="C270">
        <v>2615669.85341239</v>
      </c>
    </row>
    <row r="271" spans="1:3">
      <c r="A271">
        <v>269</v>
      </c>
      <c r="B271">
        <v>413842.586662656</v>
      </c>
      <c r="C271">
        <v>2615896.38894806</v>
      </c>
    </row>
    <row r="272" spans="1:3">
      <c r="A272">
        <v>270</v>
      </c>
      <c r="B272">
        <v>413978.862061689</v>
      </c>
      <c r="C272">
        <v>2615901.42369787</v>
      </c>
    </row>
    <row r="273" spans="1:3">
      <c r="A273">
        <v>271</v>
      </c>
      <c r="B273">
        <v>415125.489960135</v>
      </c>
      <c r="C273">
        <v>2616443.40978204</v>
      </c>
    </row>
    <row r="274" spans="1:3">
      <c r="A274">
        <v>272</v>
      </c>
      <c r="B274">
        <v>415032.990425371</v>
      </c>
      <c r="C274">
        <v>2616374.8005327</v>
      </c>
    </row>
    <row r="275" spans="1:3">
      <c r="A275">
        <v>273</v>
      </c>
      <c r="B275">
        <v>414456.997510661</v>
      </c>
      <c r="C275">
        <v>2616040.62739257</v>
      </c>
    </row>
    <row r="276" spans="1:3">
      <c r="A276">
        <v>274</v>
      </c>
      <c r="B276">
        <v>413467.176559477</v>
      </c>
      <c r="C276">
        <v>2615444.782371</v>
      </c>
    </row>
    <row r="277" spans="1:3">
      <c r="A277">
        <v>275</v>
      </c>
      <c r="B277">
        <v>412177.066101527</v>
      </c>
      <c r="C277">
        <v>2614749.63567714</v>
      </c>
    </row>
    <row r="278" spans="1:3">
      <c r="A278">
        <v>276</v>
      </c>
      <c r="B278">
        <v>413542.587339231</v>
      </c>
      <c r="C278">
        <v>2615416.75537432</v>
      </c>
    </row>
    <row r="279" spans="1:3">
      <c r="A279">
        <v>277</v>
      </c>
      <c r="B279">
        <v>413436.523122868</v>
      </c>
      <c r="C279">
        <v>2615351.21479165</v>
      </c>
    </row>
    <row r="280" spans="1:3">
      <c r="A280">
        <v>278</v>
      </c>
      <c r="B280">
        <v>413389.603176701</v>
      </c>
      <c r="C280">
        <v>2615373.70447243</v>
      </c>
    </row>
    <row r="281" spans="1:3">
      <c r="A281">
        <v>279</v>
      </c>
      <c r="B281">
        <v>413659.749279365</v>
      </c>
      <c r="C281">
        <v>2615521.14062596</v>
      </c>
    </row>
    <row r="282" spans="1:3">
      <c r="A282">
        <v>280</v>
      </c>
      <c r="B282">
        <v>413117.921741754</v>
      </c>
      <c r="C282">
        <v>2615243.73826878</v>
      </c>
    </row>
    <row r="283" spans="1:3">
      <c r="A283">
        <v>281</v>
      </c>
      <c r="B283">
        <v>413916.146372513</v>
      </c>
      <c r="C283">
        <v>2615659.18003578</v>
      </c>
    </row>
    <row r="284" spans="1:3">
      <c r="A284">
        <v>282</v>
      </c>
      <c r="B284">
        <v>412254.66132018</v>
      </c>
      <c r="C284">
        <v>2614817.48865292</v>
      </c>
    </row>
    <row r="285" spans="1:3">
      <c r="A285">
        <v>283</v>
      </c>
      <c r="B285">
        <v>413268.499880485</v>
      </c>
      <c r="C285">
        <v>2615397.69491742</v>
      </c>
    </row>
    <row r="286" spans="1:3">
      <c r="A286">
        <v>284</v>
      </c>
      <c r="B286">
        <v>413305.422875711</v>
      </c>
      <c r="C286">
        <v>2615377.30864758</v>
      </c>
    </row>
    <row r="287" spans="1:3">
      <c r="A287">
        <v>285</v>
      </c>
      <c r="B287">
        <v>412948.602677195</v>
      </c>
      <c r="C287">
        <v>2615177.40959223</v>
      </c>
    </row>
    <row r="288" spans="1:3">
      <c r="A288">
        <v>286</v>
      </c>
      <c r="B288">
        <v>412876.710753415</v>
      </c>
      <c r="C288">
        <v>2615134.20012001</v>
      </c>
    </row>
    <row r="289" spans="1:3">
      <c r="A289">
        <v>287</v>
      </c>
      <c r="B289">
        <v>413321.542162738</v>
      </c>
      <c r="C289">
        <v>2615396.64497393</v>
      </c>
    </row>
    <row r="290" spans="1:3">
      <c r="A290">
        <v>288</v>
      </c>
      <c r="B290">
        <v>412871.927539927</v>
      </c>
      <c r="C290">
        <v>2615135.6906357</v>
      </c>
    </row>
    <row r="291" spans="1:3">
      <c r="A291">
        <v>289</v>
      </c>
      <c r="B291">
        <v>413213.096904798</v>
      </c>
      <c r="C291">
        <v>2615295.31221589</v>
      </c>
    </row>
    <row r="292" spans="1:3">
      <c r="A292">
        <v>290</v>
      </c>
      <c r="B292">
        <v>412742.373111312</v>
      </c>
      <c r="C292">
        <v>2615082.25975877</v>
      </c>
    </row>
    <row r="293" spans="1:3">
      <c r="A293">
        <v>291</v>
      </c>
      <c r="B293">
        <v>412421.821168691</v>
      </c>
      <c r="C293">
        <v>2614871.54140438</v>
      </c>
    </row>
    <row r="294" spans="1:3">
      <c r="A294">
        <v>292</v>
      </c>
      <c r="B294">
        <v>412132.676450559</v>
      </c>
      <c r="C294">
        <v>2614686.65064336</v>
      </c>
    </row>
    <row r="295" spans="1:3">
      <c r="A295">
        <v>293</v>
      </c>
      <c r="B295">
        <v>412733.321594584</v>
      </c>
      <c r="C295">
        <v>2615042.98953204</v>
      </c>
    </row>
    <row r="296" spans="1:3">
      <c r="A296">
        <v>294</v>
      </c>
      <c r="B296">
        <v>411935.425984805</v>
      </c>
      <c r="C296">
        <v>2614653.30132243</v>
      </c>
    </row>
    <row r="297" spans="1:3">
      <c r="A297">
        <v>295</v>
      </c>
      <c r="B297">
        <v>412413.985505203</v>
      </c>
      <c r="C297">
        <v>2614849.44971503</v>
      </c>
    </row>
    <row r="298" spans="1:3">
      <c r="A298">
        <v>296</v>
      </c>
      <c r="B298">
        <v>412059.881057402</v>
      </c>
      <c r="C298">
        <v>2614657.13298222</v>
      </c>
    </row>
    <row r="299" spans="1:3">
      <c r="A299">
        <v>297</v>
      </c>
      <c r="B299">
        <v>412057.172124389</v>
      </c>
      <c r="C299">
        <v>2614618.44116964</v>
      </c>
    </row>
    <row r="300" spans="1:3">
      <c r="A300">
        <v>298</v>
      </c>
      <c r="B300">
        <v>411935.591904336</v>
      </c>
      <c r="C300">
        <v>2614563.15767743</v>
      </c>
    </row>
    <row r="301" spans="1:3">
      <c r="A301">
        <v>299</v>
      </c>
      <c r="B301">
        <v>412186.017162821</v>
      </c>
      <c r="C301">
        <v>2614677.19819111</v>
      </c>
    </row>
    <row r="302" spans="1:3">
      <c r="A302">
        <v>300</v>
      </c>
      <c r="B302">
        <v>412287.010713033</v>
      </c>
      <c r="C302">
        <v>2614724.71607772</v>
      </c>
    </row>
    <row r="303" spans="1:3">
      <c r="A303">
        <v>301</v>
      </c>
      <c r="B303">
        <v>412503.701686951</v>
      </c>
      <c r="C303">
        <v>2614844.92966641</v>
      </c>
    </row>
    <row r="304" spans="1:3">
      <c r="A304">
        <v>302</v>
      </c>
      <c r="B304">
        <v>412550.641304114</v>
      </c>
      <c r="C304">
        <v>2614863.82368014</v>
      </c>
    </row>
    <row r="305" spans="1:3">
      <c r="A305">
        <v>303</v>
      </c>
      <c r="B305">
        <v>412376.952967125</v>
      </c>
      <c r="C305">
        <v>2614767.9120863</v>
      </c>
    </row>
    <row r="306" spans="1:3">
      <c r="A306">
        <v>304</v>
      </c>
      <c r="B306">
        <v>412627.004397075</v>
      </c>
      <c r="C306">
        <v>2614918.9079616</v>
      </c>
    </row>
    <row r="307" spans="1:3">
      <c r="A307">
        <v>305</v>
      </c>
      <c r="B307">
        <v>412459.626272309</v>
      </c>
      <c r="C307">
        <v>2614797.93799</v>
      </c>
    </row>
    <row r="308" spans="1:3">
      <c r="A308">
        <v>306</v>
      </c>
      <c r="B308">
        <v>412266.361515723</v>
      </c>
      <c r="C308">
        <v>2614697.59407458</v>
      </c>
    </row>
    <row r="309" spans="1:3">
      <c r="A309">
        <v>307</v>
      </c>
      <c r="B309">
        <v>412275.316666949</v>
      </c>
      <c r="C309">
        <v>2614711.30903848</v>
      </c>
    </row>
    <row r="310" spans="1:3">
      <c r="A310">
        <v>308</v>
      </c>
      <c r="B310">
        <v>412443.029307183</v>
      </c>
      <c r="C310">
        <v>2614743.48853733</v>
      </c>
    </row>
    <row r="311" spans="1:3">
      <c r="A311">
        <v>309</v>
      </c>
      <c r="B311">
        <v>412379.698727955</v>
      </c>
      <c r="C311">
        <v>2614713.47277327</v>
      </c>
    </row>
    <row r="312" spans="1:3">
      <c r="A312">
        <v>310</v>
      </c>
      <c r="B312">
        <v>412588.872202966</v>
      </c>
      <c r="C312">
        <v>2614821.60764819</v>
      </c>
    </row>
    <row r="313" spans="1:3">
      <c r="A313">
        <v>311</v>
      </c>
      <c r="B313">
        <v>412452.71199777</v>
      </c>
      <c r="C313">
        <v>2614752.65205651</v>
      </c>
    </row>
    <row r="314" spans="1:3">
      <c r="A314">
        <v>312</v>
      </c>
      <c r="B314">
        <v>412458.644555479</v>
      </c>
      <c r="C314">
        <v>2614756.20387159</v>
      </c>
    </row>
    <row r="315" spans="1:3">
      <c r="A315">
        <v>313</v>
      </c>
      <c r="B315">
        <v>412235.91547053</v>
      </c>
      <c r="C315">
        <v>2614617.9329566</v>
      </c>
    </row>
    <row r="316" spans="1:3">
      <c r="A316">
        <v>314</v>
      </c>
      <c r="B316">
        <v>412375.933265707</v>
      </c>
      <c r="C316">
        <v>2614697.12623595</v>
      </c>
    </row>
    <row r="317" spans="1:3">
      <c r="A317">
        <v>315</v>
      </c>
      <c r="B317">
        <v>412377.617832028</v>
      </c>
      <c r="C317">
        <v>2614689.80036169</v>
      </c>
    </row>
    <row r="318" spans="1:3">
      <c r="A318">
        <v>316</v>
      </c>
      <c r="B318">
        <v>412292.80995625</v>
      </c>
      <c r="C318">
        <v>2614655.26394865</v>
      </c>
    </row>
    <row r="319" spans="1:3">
      <c r="A319">
        <v>317</v>
      </c>
      <c r="B319">
        <v>412099.949776303</v>
      </c>
      <c r="C319">
        <v>2614550.32024444</v>
      </c>
    </row>
    <row r="320" spans="1:3">
      <c r="A320">
        <v>318</v>
      </c>
      <c r="B320">
        <v>412254.113438752</v>
      </c>
      <c r="C320">
        <v>2614629.98125078</v>
      </c>
    </row>
    <row r="321" spans="1:3">
      <c r="A321">
        <v>319</v>
      </c>
      <c r="B321">
        <v>412191.990821275</v>
      </c>
      <c r="C321">
        <v>2614563.16911746</v>
      </c>
    </row>
    <row r="322" spans="1:3">
      <c r="A322">
        <v>320</v>
      </c>
      <c r="B322">
        <v>411926.004182998</v>
      </c>
      <c r="C322">
        <v>2614406.04942796</v>
      </c>
    </row>
    <row r="323" spans="1:3">
      <c r="A323">
        <v>321</v>
      </c>
      <c r="B323">
        <v>411800.399574659</v>
      </c>
      <c r="C323">
        <v>2614349.4838048</v>
      </c>
    </row>
    <row r="324" spans="1:3">
      <c r="A324">
        <v>322</v>
      </c>
      <c r="B324">
        <v>411758.544238976</v>
      </c>
      <c r="C324">
        <v>2614340.15050361</v>
      </c>
    </row>
    <row r="325" spans="1:3">
      <c r="A325">
        <v>323</v>
      </c>
      <c r="B325">
        <v>411780.296472845</v>
      </c>
      <c r="C325">
        <v>2614328.06950189</v>
      </c>
    </row>
    <row r="326" spans="1:3">
      <c r="A326">
        <v>324</v>
      </c>
      <c r="B326">
        <v>411873.638922658</v>
      </c>
      <c r="C326">
        <v>2614360.24953929</v>
      </c>
    </row>
    <row r="327" spans="1:3">
      <c r="A327">
        <v>325</v>
      </c>
      <c r="B327">
        <v>411898.222117144</v>
      </c>
      <c r="C327">
        <v>2614375.4854204</v>
      </c>
    </row>
    <row r="328" spans="1:3">
      <c r="A328">
        <v>326</v>
      </c>
      <c r="B328">
        <v>412061.634486164</v>
      </c>
      <c r="C328">
        <v>2614436.86446627</v>
      </c>
    </row>
    <row r="329" spans="1:3">
      <c r="A329">
        <v>327</v>
      </c>
      <c r="B329">
        <v>412068.287760896</v>
      </c>
      <c r="C329">
        <v>2614440.81710086</v>
      </c>
    </row>
    <row r="330" spans="1:3">
      <c r="A330">
        <v>328</v>
      </c>
      <c r="B330">
        <v>412191.734166044</v>
      </c>
      <c r="C330">
        <v>2614474.86846618</v>
      </c>
    </row>
    <row r="331" spans="1:3">
      <c r="A331">
        <v>329</v>
      </c>
      <c r="B331">
        <v>412114.687100303</v>
      </c>
      <c r="C331">
        <v>2614425.38583371</v>
      </c>
    </row>
    <row r="332" spans="1:3">
      <c r="A332">
        <v>330</v>
      </c>
      <c r="B332">
        <v>412435.695161408</v>
      </c>
      <c r="C332">
        <v>2614574.97856435</v>
      </c>
    </row>
    <row r="333" spans="1:3">
      <c r="A333">
        <v>331</v>
      </c>
      <c r="B333">
        <v>412449.948013884</v>
      </c>
      <c r="C333">
        <v>2614587.32967334</v>
      </c>
    </row>
    <row r="334" spans="1:3">
      <c r="A334">
        <v>332</v>
      </c>
      <c r="B334">
        <v>412356.985117882</v>
      </c>
      <c r="C334">
        <v>2614536.59490978</v>
      </c>
    </row>
    <row r="335" spans="1:3">
      <c r="A335">
        <v>333</v>
      </c>
      <c r="B335">
        <v>412496.406082531</v>
      </c>
      <c r="C335">
        <v>2614616.70792589</v>
      </c>
    </row>
    <row r="336" spans="1:3">
      <c r="A336">
        <v>334</v>
      </c>
      <c r="B336">
        <v>412369.798645112</v>
      </c>
      <c r="C336">
        <v>2614530.45919479</v>
      </c>
    </row>
    <row r="337" spans="1:3">
      <c r="A337">
        <v>335</v>
      </c>
      <c r="B337">
        <v>412258.986441911</v>
      </c>
      <c r="C337">
        <v>2614473.57314248</v>
      </c>
    </row>
    <row r="338" spans="1:3">
      <c r="A338">
        <v>336</v>
      </c>
      <c r="B338">
        <v>412318.617102772</v>
      </c>
      <c r="C338">
        <v>2614502.80960198</v>
      </c>
    </row>
    <row r="339" spans="1:3">
      <c r="A339">
        <v>337</v>
      </c>
      <c r="B339">
        <v>412453.513250043</v>
      </c>
      <c r="C339">
        <v>2614592.30164762</v>
      </c>
    </row>
    <row r="340" spans="1:3">
      <c r="A340">
        <v>338</v>
      </c>
      <c r="B340">
        <v>412645.205573596</v>
      </c>
      <c r="C340">
        <v>2614666.26985025</v>
      </c>
    </row>
    <row r="341" spans="1:3">
      <c r="A341">
        <v>339</v>
      </c>
      <c r="B341">
        <v>412363.862152757</v>
      </c>
      <c r="C341">
        <v>2614543.27274658</v>
      </c>
    </row>
    <row r="342" spans="1:3">
      <c r="A342">
        <v>340</v>
      </c>
      <c r="B342">
        <v>412468.960973401</v>
      </c>
      <c r="C342">
        <v>2614584.80090409</v>
      </c>
    </row>
    <row r="343" spans="1:3">
      <c r="A343">
        <v>341</v>
      </c>
      <c r="B343">
        <v>412470.263275701</v>
      </c>
      <c r="C343">
        <v>2614587.12886772</v>
      </c>
    </row>
    <row r="344" spans="1:3">
      <c r="A344">
        <v>342</v>
      </c>
      <c r="B344">
        <v>412389.677535155</v>
      </c>
      <c r="C344">
        <v>2614546.1332593</v>
      </c>
    </row>
    <row r="345" spans="1:3">
      <c r="A345">
        <v>343</v>
      </c>
      <c r="B345">
        <v>412391.564649088</v>
      </c>
      <c r="C345">
        <v>2614549.33951423</v>
      </c>
    </row>
    <row r="346" spans="1:3">
      <c r="A346">
        <v>344</v>
      </c>
      <c r="B346">
        <v>412369.877667302</v>
      </c>
      <c r="C346">
        <v>2614536.02112926</v>
      </c>
    </row>
    <row r="347" spans="1:3">
      <c r="A347">
        <v>345</v>
      </c>
      <c r="B347">
        <v>412364.930255508</v>
      </c>
      <c r="C347">
        <v>2614536.75000169</v>
      </c>
    </row>
    <row r="348" spans="1:3">
      <c r="A348">
        <v>346</v>
      </c>
      <c r="B348">
        <v>412403.110487219</v>
      </c>
      <c r="C348">
        <v>2614552.25699227</v>
      </c>
    </row>
    <row r="349" spans="1:3">
      <c r="A349">
        <v>347</v>
      </c>
      <c r="B349">
        <v>412320.201375195</v>
      </c>
      <c r="C349">
        <v>2614512.38668099</v>
      </c>
    </row>
    <row r="350" spans="1:3">
      <c r="A350">
        <v>348</v>
      </c>
      <c r="B350">
        <v>412310.509740732</v>
      </c>
      <c r="C350">
        <v>2614506.1170093</v>
      </c>
    </row>
    <row r="351" spans="1:3">
      <c r="A351">
        <v>349</v>
      </c>
      <c r="B351">
        <v>412302.597243895</v>
      </c>
      <c r="C351">
        <v>2614506.97722015</v>
      </c>
    </row>
    <row r="352" spans="1:3">
      <c r="A352">
        <v>350</v>
      </c>
      <c r="B352">
        <v>412364.660170197</v>
      </c>
      <c r="C352">
        <v>2614538.09729053</v>
      </c>
    </row>
    <row r="353" spans="1:3">
      <c r="A353">
        <v>351</v>
      </c>
      <c r="B353">
        <v>412290.410865718</v>
      </c>
      <c r="C353">
        <v>2614499.55565333</v>
      </c>
    </row>
    <row r="354" spans="1:3">
      <c r="A354">
        <v>352</v>
      </c>
      <c r="B354">
        <v>412309.389655469</v>
      </c>
      <c r="C354">
        <v>2614507.79543528</v>
      </c>
    </row>
    <row r="355" spans="1:3">
      <c r="A355">
        <v>353</v>
      </c>
      <c r="B355">
        <v>412269.777542465</v>
      </c>
      <c r="C355">
        <v>2614481.41394463</v>
      </c>
    </row>
    <row r="356" spans="1:3">
      <c r="A356">
        <v>354</v>
      </c>
      <c r="B356">
        <v>412259.324054652</v>
      </c>
      <c r="C356">
        <v>2614477.22556795</v>
      </c>
    </row>
    <row r="357" spans="1:3">
      <c r="A357">
        <v>355</v>
      </c>
      <c r="B357">
        <v>412211.788138065</v>
      </c>
      <c r="C357">
        <v>2614445.84895321</v>
      </c>
    </row>
    <row r="358" spans="1:3">
      <c r="A358">
        <v>356</v>
      </c>
      <c r="B358">
        <v>412223.019166205</v>
      </c>
      <c r="C358">
        <v>2614452.72761139</v>
      </c>
    </row>
    <row r="359" spans="1:3">
      <c r="A359">
        <v>357</v>
      </c>
      <c r="B359">
        <v>412195.80329826</v>
      </c>
      <c r="C359">
        <v>2614437.63374742</v>
      </c>
    </row>
    <row r="360" spans="1:3">
      <c r="A360">
        <v>358</v>
      </c>
      <c r="B360">
        <v>412120.166876773</v>
      </c>
      <c r="C360">
        <v>2614400.23474345</v>
      </c>
    </row>
    <row r="361" spans="1:3">
      <c r="A361">
        <v>359</v>
      </c>
      <c r="B361">
        <v>412158.183595652</v>
      </c>
      <c r="C361">
        <v>2614420.3824323</v>
      </c>
    </row>
    <row r="362" spans="1:3">
      <c r="A362">
        <v>360</v>
      </c>
      <c r="B362">
        <v>412190.836124892</v>
      </c>
      <c r="C362">
        <v>2614433.37247042</v>
      </c>
    </row>
    <row r="363" spans="1:3">
      <c r="A363">
        <v>361</v>
      </c>
      <c r="B363">
        <v>412157.838158508</v>
      </c>
      <c r="C363">
        <v>2614418.00809159</v>
      </c>
    </row>
    <row r="364" spans="1:3">
      <c r="A364">
        <v>362</v>
      </c>
      <c r="B364">
        <v>412212.949928047</v>
      </c>
      <c r="C364">
        <v>2614446.79274232</v>
      </c>
    </row>
    <row r="365" spans="1:3">
      <c r="A365">
        <v>363</v>
      </c>
      <c r="B365">
        <v>412245.13665758</v>
      </c>
      <c r="C365">
        <v>2614462.48679835</v>
      </c>
    </row>
    <row r="366" spans="1:3">
      <c r="A366">
        <v>364</v>
      </c>
      <c r="B366">
        <v>412201.242171246</v>
      </c>
      <c r="C366">
        <v>2614437.83899921</v>
      </c>
    </row>
    <row r="367" spans="1:3">
      <c r="A367">
        <v>365</v>
      </c>
      <c r="B367">
        <v>412217.679507541</v>
      </c>
      <c r="C367">
        <v>2614436.66984686</v>
      </c>
    </row>
    <row r="368" spans="1:3">
      <c r="A368">
        <v>366</v>
      </c>
      <c r="B368">
        <v>412207.164280202</v>
      </c>
      <c r="C368">
        <v>2614427.52312327</v>
      </c>
    </row>
    <row r="369" spans="1:3">
      <c r="A369">
        <v>367</v>
      </c>
      <c r="B369">
        <v>412173.756114397</v>
      </c>
      <c r="C369">
        <v>2614411.13678878</v>
      </c>
    </row>
    <row r="370" spans="1:3">
      <c r="A370">
        <v>368</v>
      </c>
      <c r="B370">
        <v>412241.228351496</v>
      </c>
      <c r="C370">
        <v>2614451.11303121</v>
      </c>
    </row>
    <row r="371" spans="1:3">
      <c r="A371">
        <v>369</v>
      </c>
      <c r="B371">
        <v>412246.611876658</v>
      </c>
      <c r="C371">
        <v>2614451.95376583</v>
      </c>
    </row>
    <row r="372" spans="1:3">
      <c r="A372">
        <v>370</v>
      </c>
      <c r="B372">
        <v>412198.619505482</v>
      </c>
      <c r="C372">
        <v>2614425.69122392</v>
      </c>
    </row>
    <row r="373" spans="1:3">
      <c r="A373">
        <v>371</v>
      </c>
      <c r="B373">
        <v>412262.752937747</v>
      </c>
      <c r="C373">
        <v>2614456.88943878</v>
      </c>
    </row>
    <row r="374" spans="1:3">
      <c r="A374">
        <v>372</v>
      </c>
      <c r="B374">
        <v>412180.761383303</v>
      </c>
      <c r="C374">
        <v>2614417.71994666</v>
      </c>
    </row>
    <row r="375" spans="1:3">
      <c r="A375">
        <v>373</v>
      </c>
      <c r="B375">
        <v>412160.118524947</v>
      </c>
      <c r="C375">
        <v>2614407.73456343</v>
      </c>
    </row>
    <row r="376" spans="1:3">
      <c r="A376">
        <v>374</v>
      </c>
      <c r="B376">
        <v>412173.489741121</v>
      </c>
      <c r="C376">
        <v>2614413.71701405</v>
      </c>
    </row>
    <row r="377" spans="1:3">
      <c r="A377">
        <v>375</v>
      </c>
      <c r="B377">
        <v>412190.289465028</v>
      </c>
      <c r="C377">
        <v>2614422.51688755</v>
      </c>
    </row>
    <row r="378" spans="1:3">
      <c r="A378">
        <v>376</v>
      </c>
      <c r="B378">
        <v>412166.056324243</v>
      </c>
      <c r="C378">
        <v>2614410.01911345</v>
      </c>
    </row>
    <row r="379" spans="1:3">
      <c r="A379">
        <v>377</v>
      </c>
      <c r="B379">
        <v>412176.866298668</v>
      </c>
      <c r="C379">
        <v>2614416.22714956</v>
      </c>
    </row>
    <row r="380" spans="1:3">
      <c r="A380">
        <v>378</v>
      </c>
      <c r="B380">
        <v>412145.648305353</v>
      </c>
      <c r="C380">
        <v>2614397.61192088</v>
      </c>
    </row>
    <row r="381" spans="1:3">
      <c r="A381">
        <v>379</v>
      </c>
      <c r="B381">
        <v>412159.315161775</v>
      </c>
      <c r="C381">
        <v>2614407.07525448</v>
      </c>
    </row>
    <row r="382" spans="1:3">
      <c r="A382">
        <v>380</v>
      </c>
      <c r="B382">
        <v>412184.064412513</v>
      </c>
      <c r="C382">
        <v>2614417.71181323</v>
      </c>
    </row>
    <row r="383" spans="1:3">
      <c r="A383">
        <v>381</v>
      </c>
      <c r="B383">
        <v>412173.286348699</v>
      </c>
      <c r="C383">
        <v>2614413.2369384</v>
      </c>
    </row>
    <row r="384" spans="1:3">
      <c r="A384">
        <v>382</v>
      </c>
      <c r="B384">
        <v>412196.350288915</v>
      </c>
      <c r="C384">
        <v>2614428.20917533</v>
      </c>
    </row>
    <row r="385" spans="1:3">
      <c r="A385">
        <v>383</v>
      </c>
      <c r="B385">
        <v>412192.696423561</v>
      </c>
      <c r="C385">
        <v>2614422.71612703</v>
      </c>
    </row>
    <row r="386" spans="1:3">
      <c r="A386">
        <v>384</v>
      </c>
      <c r="B386">
        <v>412169.192573835</v>
      </c>
      <c r="C386">
        <v>2614409.00633152</v>
      </c>
    </row>
    <row r="387" spans="1:3">
      <c r="A387">
        <v>385</v>
      </c>
      <c r="B387">
        <v>412190.445776832</v>
      </c>
      <c r="C387">
        <v>2614422.8407496</v>
      </c>
    </row>
    <row r="388" spans="1:3">
      <c r="A388">
        <v>386</v>
      </c>
      <c r="B388">
        <v>412198.552189487</v>
      </c>
      <c r="C388">
        <v>2614422.44400807</v>
      </c>
    </row>
    <row r="389" spans="1:3">
      <c r="A389">
        <v>387</v>
      </c>
      <c r="B389">
        <v>412201.014245298</v>
      </c>
      <c r="C389">
        <v>2614426.31713324</v>
      </c>
    </row>
    <row r="390" spans="1:3">
      <c r="A390">
        <v>388</v>
      </c>
      <c r="B390">
        <v>412220.281562641</v>
      </c>
      <c r="C390">
        <v>2614434.23752531</v>
      </c>
    </row>
    <row r="391" spans="1:3">
      <c r="A391">
        <v>389</v>
      </c>
      <c r="B391">
        <v>412177.262760143</v>
      </c>
      <c r="C391">
        <v>2614413.39321303</v>
      </c>
    </row>
    <row r="392" spans="1:3">
      <c r="A392">
        <v>390</v>
      </c>
      <c r="B392">
        <v>412206.915508001</v>
      </c>
      <c r="C392">
        <v>2614431.60517789</v>
      </c>
    </row>
    <row r="393" spans="1:3">
      <c r="A393">
        <v>391</v>
      </c>
      <c r="B393">
        <v>412194.207169223</v>
      </c>
      <c r="C393">
        <v>2614421.64524863</v>
      </c>
    </row>
    <row r="394" spans="1:3">
      <c r="A394">
        <v>392</v>
      </c>
      <c r="B394">
        <v>412193.797130517</v>
      </c>
      <c r="C394">
        <v>2614421.38863137</v>
      </c>
    </row>
    <row r="395" spans="1:3">
      <c r="A395">
        <v>393</v>
      </c>
      <c r="B395">
        <v>412179.256058843</v>
      </c>
      <c r="C395">
        <v>2614413.93297875</v>
      </c>
    </row>
    <row r="396" spans="1:3">
      <c r="A396">
        <v>394</v>
      </c>
      <c r="B396">
        <v>412190.127321883</v>
      </c>
      <c r="C396">
        <v>2614420.22546547</v>
      </c>
    </row>
    <row r="397" spans="1:3">
      <c r="A397">
        <v>395</v>
      </c>
      <c r="B397">
        <v>412197.733857534</v>
      </c>
      <c r="C397">
        <v>2614422.32838974</v>
      </c>
    </row>
    <row r="398" spans="1:3">
      <c r="A398">
        <v>396</v>
      </c>
      <c r="B398">
        <v>412192.624295461</v>
      </c>
      <c r="C398">
        <v>2614418.94398348</v>
      </c>
    </row>
    <row r="399" spans="1:3">
      <c r="A399">
        <v>397</v>
      </c>
      <c r="B399">
        <v>412193.412872198</v>
      </c>
      <c r="C399">
        <v>2614417.93275734</v>
      </c>
    </row>
    <row r="400" spans="1:3">
      <c r="A400">
        <v>398</v>
      </c>
      <c r="B400">
        <v>412188.750728863</v>
      </c>
      <c r="C400">
        <v>2614417.58734371</v>
      </c>
    </row>
    <row r="401" spans="1:3">
      <c r="A401">
        <v>399</v>
      </c>
      <c r="B401">
        <v>412201.938396938</v>
      </c>
      <c r="C401">
        <v>2614423.39401949</v>
      </c>
    </row>
    <row r="402" spans="1:3">
      <c r="A402">
        <v>400</v>
      </c>
      <c r="B402">
        <v>412206.549948421</v>
      </c>
      <c r="C402">
        <v>2614426.38688145</v>
      </c>
    </row>
    <row r="403" spans="1:3">
      <c r="A403">
        <v>401</v>
      </c>
      <c r="B403">
        <v>412211.955396735</v>
      </c>
      <c r="C403">
        <v>2614428.16138574</v>
      </c>
    </row>
    <row r="404" spans="1:3">
      <c r="A404">
        <v>402</v>
      </c>
      <c r="B404">
        <v>412200.562936695</v>
      </c>
      <c r="C404">
        <v>2614422.25907724</v>
      </c>
    </row>
    <row r="405" spans="1:3">
      <c r="A405">
        <v>403</v>
      </c>
      <c r="B405">
        <v>412192.638159938</v>
      </c>
      <c r="C405">
        <v>2614417.91157241</v>
      </c>
    </row>
    <row r="406" spans="1:3">
      <c r="A406">
        <v>404</v>
      </c>
      <c r="B406">
        <v>412185.705927386</v>
      </c>
      <c r="C406">
        <v>2614414.80855649</v>
      </c>
    </row>
    <row r="407" spans="1:3">
      <c r="A407">
        <v>405</v>
      </c>
      <c r="B407">
        <v>412180.138351417</v>
      </c>
      <c r="C407">
        <v>2614411.92379694</v>
      </c>
    </row>
    <row r="408" spans="1:3">
      <c r="A408">
        <v>406</v>
      </c>
      <c r="B408">
        <v>412176.970108971</v>
      </c>
      <c r="C408">
        <v>2614409.90376439</v>
      </c>
    </row>
    <row r="409" spans="1:3">
      <c r="A409">
        <v>407</v>
      </c>
      <c r="B409">
        <v>412189.588219196</v>
      </c>
      <c r="C409">
        <v>2614416.9049752</v>
      </c>
    </row>
    <row r="410" spans="1:3">
      <c r="A410">
        <v>408</v>
      </c>
      <c r="B410">
        <v>412177.657783158</v>
      </c>
      <c r="C410">
        <v>2614407.7166516</v>
      </c>
    </row>
    <row r="411" spans="1:3">
      <c r="A411">
        <v>409</v>
      </c>
      <c r="B411">
        <v>412179.386179159</v>
      </c>
      <c r="C411">
        <v>2614411.70577136</v>
      </c>
    </row>
    <row r="412" spans="1:3">
      <c r="A412">
        <v>410</v>
      </c>
      <c r="B412">
        <v>412188.072848399</v>
      </c>
      <c r="C412">
        <v>2614415.72598291</v>
      </c>
    </row>
    <row r="413" spans="1:3">
      <c r="A413">
        <v>411</v>
      </c>
      <c r="B413">
        <v>412188.807312097</v>
      </c>
      <c r="C413">
        <v>2614416.71060333</v>
      </c>
    </row>
    <row r="414" spans="1:3">
      <c r="A414">
        <v>412</v>
      </c>
      <c r="B414">
        <v>412185.434031631</v>
      </c>
      <c r="C414">
        <v>2614414.79073645</v>
      </c>
    </row>
    <row r="415" spans="1:3">
      <c r="A415">
        <v>413</v>
      </c>
      <c r="B415">
        <v>412183.419292557</v>
      </c>
      <c r="C415">
        <v>2614414.29736065</v>
      </c>
    </row>
    <row r="416" spans="1:3">
      <c r="A416">
        <v>414</v>
      </c>
      <c r="B416">
        <v>412184.218375795</v>
      </c>
      <c r="C416">
        <v>2614414.163189</v>
      </c>
    </row>
    <row r="417" spans="1:3">
      <c r="A417">
        <v>415</v>
      </c>
      <c r="B417">
        <v>412178.098188431</v>
      </c>
      <c r="C417">
        <v>2614411.28102597</v>
      </c>
    </row>
    <row r="418" spans="1:3">
      <c r="A418">
        <v>416</v>
      </c>
      <c r="B418">
        <v>412185.901398327</v>
      </c>
      <c r="C418">
        <v>2614415.15310862</v>
      </c>
    </row>
    <row r="419" spans="1:3">
      <c r="A419">
        <v>417</v>
      </c>
      <c r="B419">
        <v>412197.388992912</v>
      </c>
      <c r="C419">
        <v>2614420.848356</v>
      </c>
    </row>
    <row r="420" spans="1:3">
      <c r="A420">
        <v>418</v>
      </c>
      <c r="B420">
        <v>412197.313038269</v>
      </c>
      <c r="C420">
        <v>2614421.26080551</v>
      </c>
    </row>
    <row r="421" spans="1:3">
      <c r="A421">
        <v>419</v>
      </c>
      <c r="B421">
        <v>412190.533591917</v>
      </c>
      <c r="C421">
        <v>2614416.63490085</v>
      </c>
    </row>
    <row r="422" spans="1:3">
      <c r="A422">
        <v>420</v>
      </c>
      <c r="B422">
        <v>412191.92281877</v>
      </c>
      <c r="C422">
        <v>2614417.46108175</v>
      </c>
    </row>
    <row r="423" spans="1:3">
      <c r="A423">
        <v>421</v>
      </c>
      <c r="B423">
        <v>412187.364308668</v>
      </c>
      <c r="C423">
        <v>2614415.08443957</v>
      </c>
    </row>
    <row r="424" spans="1:3">
      <c r="A424">
        <v>422</v>
      </c>
      <c r="B424">
        <v>412182.214683909</v>
      </c>
      <c r="C424">
        <v>2614412.06041468</v>
      </c>
    </row>
    <row r="425" spans="1:3">
      <c r="A425">
        <v>423</v>
      </c>
      <c r="B425">
        <v>412188.819304896</v>
      </c>
      <c r="C425">
        <v>2614415.83487998</v>
      </c>
    </row>
    <row r="426" spans="1:3">
      <c r="A426">
        <v>424</v>
      </c>
      <c r="B426">
        <v>412190.269055752</v>
      </c>
      <c r="C426">
        <v>2614416.57078477</v>
      </c>
    </row>
    <row r="427" spans="1:3">
      <c r="A427">
        <v>425</v>
      </c>
      <c r="B427">
        <v>412189.218118125</v>
      </c>
      <c r="C427">
        <v>2614415.77505854</v>
      </c>
    </row>
    <row r="428" spans="1:3">
      <c r="A428">
        <v>426</v>
      </c>
      <c r="B428">
        <v>412190.793067641</v>
      </c>
      <c r="C428">
        <v>2614416.77099971</v>
      </c>
    </row>
    <row r="429" spans="1:3">
      <c r="A429">
        <v>427</v>
      </c>
      <c r="B429">
        <v>412188.522659689</v>
      </c>
      <c r="C429">
        <v>2614415.73218539</v>
      </c>
    </row>
    <row r="430" spans="1:3">
      <c r="A430">
        <v>428</v>
      </c>
      <c r="B430">
        <v>412187.226166298</v>
      </c>
      <c r="C430">
        <v>2614415.17091853</v>
      </c>
    </row>
    <row r="431" spans="1:3">
      <c r="A431">
        <v>429</v>
      </c>
      <c r="B431">
        <v>412185.395448241</v>
      </c>
      <c r="C431">
        <v>2614413.92603092</v>
      </c>
    </row>
    <row r="432" spans="1:3">
      <c r="A432">
        <v>430</v>
      </c>
      <c r="B432">
        <v>412188.050903825</v>
      </c>
      <c r="C432">
        <v>2614415.31700083</v>
      </c>
    </row>
    <row r="433" spans="1:3">
      <c r="A433">
        <v>431</v>
      </c>
      <c r="B433">
        <v>412182.824943977</v>
      </c>
      <c r="C433">
        <v>2614412.67591794</v>
      </c>
    </row>
    <row r="434" spans="1:3">
      <c r="A434">
        <v>432</v>
      </c>
      <c r="B434">
        <v>412183.262605682</v>
      </c>
      <c r="C434">
        <v>2614413.55214097</v>
      </c>
    </row>
    <row r="435" spans="1:3">
      <c r="A435">
        <v>433</v>
      </c>
      <c r="B435">
        <v>412184.455551069</v>
      </c>
      <c r="C435">
        <v>2614413.66150072</v>
      </c>
    </row>
    <row r="436" spans="1:3">
      <c r="A436">
        <v>434</v>
      </c>
      <c r="B436">
        <v>412179.875977246</v>
      </c>
      <c r="C436">
        <v>2614411.10162821</v>
      </c>
    </row>
    <row r="437" spans="1:3">
      <c r="A437">
        <v>435</v>
      </c>
      <c r="B437">
        <v>412176.273622814</v>
      </c>
      <c r="C437">
        <v>2614408.82501703</v>
      </c>
    </row>
    <row r="438" spans="1:3">
      <c r="A438">
        <v>436</v>
      </c>
      <c r="B438">
        <v>412174.743630671</v>
      </c>
      <c r="C438">
        <v>2614408.07829069</v>
      </c>
    </row>
    <row r="439" spans="1:3">
      <c r="A439">
        <v>437</v>
      </c>
      <c r="B439">
        <v>412174.260604453</v>
      </c>
      <c r="C439">
        <v>2614407.62045845</v>
      </c>
    </row>
    <row r="440" spans="1:3">
      <c r="A440">
        <v>438</v>
      </c>
      <c r="B440">
        <v>412175.308262501</v>
      </c>
      <c r="C440">
        <v>2614408.15802783</v>
      </c>
    </row>
    <row r="441" spans="1:3">
      <c r="A441">
        <v>439</v>
      </c>
      <c r="B441">
        <v>412172.137222214</v>
      </c>
      <c r="C441">
        <v>2614406.29583061</v>
      </c>
    </row>
    <row r="442" spans="1:3">
      <c r="A442">
        <v>440</v>
      </c>
      <c r="B442">
        <v>412176.727782941</v>
      </c>
      <c r="C442">
        <v>2614408.7180685</v>
      </c>
    </row>
    <row r="443" spans="1:3">
      <c r="A443">
        <v>441</v>
      </c>
      <c r="B443">
        <v>412173.947667117</v>
      </c>
      <c r="C443">
        <v>2614407.15406514</v>
      </c>
    </row>
    <row r="444" spans="1:3">
      <c r="A444">
        <v>442</v>
      </c>
      <c r="B444">
        <v>412177.684726648</v>
      </c>
      <c r="C444">
        <v>2614409.27500904</v>
      </c>
    </row>
    <row r="445" spans="1:3">
      <c r="A445">
        <v>443</v>
      </c>
      <c r="B445">
        <v>412179.845676726</v>
      </c>
      <c r="C445">
        <v>2614410.23955103</v>
      </c>
    </row>
    <row r="446" spans="1:3">
      <c r="A446">
        <v>444</v>
      </c>
      <c r="B446">
        <v>412175.940120823</v>
      </c>
      <c r="C446">
        <v>2614408.55125207</v>
      </c>
    </row>
    <row r="447" spans="1:3">
      <c r="A447">
        <v>445</v>
      </c>
      <c r="B447">
        <v>412176.423320496</v>
      </c>
      <c r="C447">
        <v>2614408.60376203</v>
      </c>
    </row>
    <row r="448" spans="1:3">
      <c r="A448">
        <v>446</v>
      </c>
      <c r="B448">
        <v>412176.780619686</v>
      </c>
      <c r="C448">
        <v>2614408.90935543</v>
      </c>
    </row>
    <row r="449" spans="1:3">
      <c r="A449">
        <v>447</v>
      </c>
      <c r="B449">
        <v>412181.951594304</v>
      </c>
      <c r="C449">
        <v>2614411.17646029</v>
      </c>
    </row>
    <row r="450" spans="1:3">
      <c r="A450">
        <v>448</v>
      </c>
      <c r="B450">
        <v>412177.641361723</v>
      </c>
      <c r="C450">
        <v>2614408.9663723</v>
      </c>
    </row>
    <row r="451" spans="1:3">
      <c r="A451">
        <v>449</v>
      </c>
      <c r="B451">
        <v>412176.687433114</v>
      </c>
      <c r="C451">
        <v>2614408.3715355</v>
      </c>
    </row>
    <row r="452" spans="1:3">
      <c r="A452">
        <v>450</v>
      </c>
      <c r="B452">
        <v>412176.413193964</v>
      </c>
      <c r="C452">
        <v>2614408.22003812</v>
      </c>
    </row>
    <row r="453" spans="1:3">
      <c r="A453">
        <v>451</v>
      </c>
      <c r="B453">
        <v>412177.722696512</v>
      </c>
      <c r="C453">
        <v>2614408.94215832</v>
      </c>
    </row>
    <row r="454" spans="1:3">
      <c r="A454">
        <v>452</v>
      </c>
      <c r="B454">
        <v>412180.475326792</v>
      </c>
      <c r="C454">
        <v>2614410.30328912</v>
      </c>
    </row>
    <row r="455" spans="1:3">
      <c r="A455">
        <v>453</v>
      </c>
      <c r="B455">
        <v>412179.517840478</v>
      </c>
      <c r="C455">
        <v>2614409.78763131</v>
      </c>
    </row>
    <row r="456" spans="1:3">
      <c r="A456">
        <v>454</v>
      </c>
      <c r="B456">
        <v>412179.582499822</v>
      </c>
      <c r="C456">
        <v>2614409.80113205</v>
      </c>
    </row>
    <row r="457" spans="1:3">
      <c r="A457">
        <v>455</v>
      </c>
      <c r="B457">
        <v>412180.578951779</v>
      </c>
      <c r="C457">
        <v>2614410.3306881</v>
      </c>
    </row>
    <row r="458" spans="1:3">
      <c r="A458">
        <v>456</v>
      </c>
      <c r="B458">
        <v>412180.15205576</v>
      </c>
      <c r="C458">
        <v>2614409.97264062</v>
      </c>
    </row>
    <row r="459" spans="1:3">
      <c r="A459">
        <v>457</v>
      </c>
      <c r="B459">
        <v>412179.39738126</v>
      </c>
      <c r="C459">
        <v>2614409.55035992</v>
      </c>
    </row>
    <row r="460" spans="1:3">
      <c r="A460">
        <v>458</v>
      </c>
      <c r="B460">
        <v>412179.241515892</v>
      </c>
      <c r="C460">
        <v>2614409.43243345</v>
      </c>
    </row>
    <row r="461" spans="1:3">
      <c r="A461">
        <v>459</v>
      </c>
      <c r="B461">
        <v>412179.054940765</v>
      </c>
      <c r="C461">
        <v>2614409.41852748</v>
      </c>
    </row>
    <row r="462" spans="1:3">
      <c r="A462">
        <v>460</v>
      </c>
      <c r="B462">
        <v>412178.935605484</v>
      </c>
      <c r="C462">
        <v>2614409.27623969</v>
      </c>
    </row>
    <row r="463" spans="1:3">
      <c r="A463">
        <v>461</v>
      </c>
      <c r="B463">
        <v>412180.0065758</v>
      </c>
      <c r="C463">
        <v>2614409.70102027</v>
      </c>
    </row>
    <row r="464" spans="1:3">
      <c r="A464">
        <v>462</v>
      </c>
      <c r="B464">
        <v>412179.863626053</v>
      </c>
      <c r="C464">
        <v>2614409.90024593</v>
      </c>
    </row>
    <row r="465" spans="1:3">
      <c r="A465">
        <v>463</v>
      </c>
      <c r="B465">
        <v>412177.947679617</v>
      </c>
      <c r="C465">
        <v>2614408.90930209</v>
      </c>
    </row>
    <row r="466" spans="1:3">
      <c r="A466">
        <v>464</v>
      </c>
      <c r="B466">
        <v>412179.091276668</v>
      </c>
      <c r="C466">
        <v>2614409.40893029</v>
      </c>
    </row>
    <row r="467" spans="1:3">
      <c r="A467">
        <v>465</v>
      </c>
      <c r="B467">
        <v>412175.233781909</v>
      </c>
      <c r="C467">
        <v>2614407.29340636</v>
      </c>
    </row>
    <row r="468" spans="1:3">
      <c r="A468">
        <v>466</v>
      </c>
      <c r="B468">
        <v>412175.526356258</v>
      </c>
      <c r="C468">
        <v>2614407.44004924</v>
      </c>
    </row>
    <row r="469" spans="1:3">
      <c r="A469">
        <v>467</v>
      </c>
      <c r="B469">
        <v>412176.23258577</v>
      </c>
      <c r="C469">
        <v>2614407.78820795</v>
      </c>
    </row>
    <row r="470" spans="1:3">
      <c r="A470">
        <v>468</v>
      </c>
      <c r="B470">
        <v>412176.264075037</v>
      </c>
      <c r="C470">
        <v>2614407.79986854</v>
      </c>
    </row>
    <row r="471" spans="1:3">
      <c r="A471">
        <v>469</v>
      </c>
      <c r="B471">
        <v>412173.681111435</v>
      </c>
      <c r="C471">
        <v>2614406.53864847</v>
      </c>
    </row>
    <row r="472" spans="1:3">
      <c r="A472">
        <v>470</v>
      </c>
      <c r="B472">
        <v>412175.099240947</v>
      </c>
      <c r="C472">
        <v>2614407.22799402</v>
      </c>
    </row>
    <row r="473" spans="1:3">
      <c r="A473">
        <v>471</v>
      </c>
      <c r="B473">
        <v>412172.972946852</v>
      </c>
      <c r="C473">
        <v>2614406.13913228</v>
      </c>
    </row>
    <row r="474" spans="1:3">
      <c r="A474">
        <v>472</v>
      </c>
      <c r="B474">
        <v>412174.318636763</v>
      </c>
      <c r="C474">
        <v>2614406.80242679</v>
      </c>
    </row>
    <row r="475" spans="1:3">
      <c r="A475">
        <v>473</v>
      </c>
      <c r="B475">
        <v>412176.342091272</v>
      </c>
      <c r="C475">
        <v>2614407.9265633</v>
      </c>
    </row>
    <row r="476" spans="1:3">
      <c r="A476">
        <v>474</v>
      </c>
      <c r="B476">
        <v>412174.63730279</v>
      </c>
      <c r="C476">
        <v>2614407.08804113</v>
      </c>
    </row>
    <row r="477" spans="1:3">
      <c r="A477">
        <v>475</v>
      </c>
      <c r="B477">
        <v>412175.253993943</v>
      </c>
      <c r="C477">
        <v>2614407.33703708</v>
      </c>
    </row>
    <row r="478" spans="1:3">
      <c r="A478">
        <v>476</v>
      </c>
      <c r="B478">
        <v>412175.607083459</v>
      </c>
      <c r="C478">
        <v>2614407.56987413</v>
      </c>
    </row>
    <row r="479" spans="1:3">
      <c r="A479">
        <v>477</v>
      </c>
      <c r="B479">
        <v>412175.1600288</v>
      </c>
      <c r="C479">
        <v>2614407.24587044</v>
      </c>
    </row>
    <row r="480" spans="1:3">
      <c r="A480">
        <v>478</v>
      </c>
      <c r="B480">
        <v>412176.218799505</v>
      </c>
      <c r="C480">
        <v>2614407.64937132</v>
      </c>
    </row>
    <row r="481" spans="1:3">
      <c r="A481">
        <v>479</v>
      </c>
      <c r="B481">
        <v>412175.395748964</v>
      </c>
      <c r="C481">
        <v>2614407.21380627</v>
      </c>
    </row>
    <row r="482" spans="1:3">
      <c r="A482">
        <v>480</v>
      </c>
      <c r="B482">
        <v>412175.943527607</v>
      </c>
      <c r="C482">
        <v>2614407.54340212</v>
      </c>
    </row>
    <row r="483" spans="1:3">
      <c r="A483">
        <v>481</v>
      </c>
      <c r="B483">
        <v>412175.734691102</v>
      </c>
      <c r="C483">
        <v>2614407.37514248</v>
      </c>
    </row>
    <row r="484" spans="1:3">
      <c r="A484">
        <v>482</v>
      </c>
      <c r="B484">
        <v>412176.236834</v>
      </c>
      <c r="C484">
        <v>2614407.6369399</v>
      </c>
    </row>
    <row r="485" spans="1:3">
      <c r="A485">
        <v>483</v>
      </c>
      <c r="B485">
        <v>412176.075160463</v>
      </c>
      <c r="C485">
        <v>2614407.50156407</v>
      </c>
    </row>
    <row r="486" spans="1:3">
      <c r="A486">
        <v>484</v>
      </c>
      <c r="B486">
        <v>412176.299073811</v>
      </c>
      <c r="C486">
        <v>2614407.5806063</v>
      </c>
    </row>
    <row r="487" spans="1:3">
      <c r="A487">
        <v>485</v>
      </c>
      <c r="B487">
        <v>412176.190920383</v>
      </c>
      <c r="C487">
        <v>2614407.60174832</v>
      </c>
    </row>
    <row r="488" spans="1:3">
      <c r="A488">
        <v>486</v>
      </c>
      <c r="B488">
        <v>412175.891210697</v>
      </c>
      <c r="C488">
        <v>2614407.32407377</v>
      </c>
    </row>
    <row r="489" spans="1:3">
      <c r="A489">
        <v>487</v>
      </c>
      <c r="B489">
        <v>412175.784584824</v>
      </c>
      <c r="C489">
        <v>2614407.37446428</v>
      </c>
    </row>
    <row r="490" spans="1:3">
      <c r="A490">
        <v>488</v>
      </c>
      <c r="B490">
        <v>412177.111177693</v>
      </c>
      <c r="C490">
        <v>2614408.01728018</v>
      </c>
    </row>
    <row r="491" spans="1:3">
      <c r="A491">
        <v>489</v>
      </c>
      <c r="B491">
        <v>412176.325424012</v>
      </c>
      <c r="C491">
        <v>2614407.65850767</v>
      </c>
    </row>
    <row r="492" spans="1:3">
      <c r="A492">
        <v>490</v>
      </c>
      <c r="B492">
        <v>412176.504928803</v>
      </c>
      <c r="C492">
        <v>2614407.72031511</v>
      </c>
    </row>
    <row r="493" spans="1:3">
      <c r="A493">
        <v>491</v>
      </c>
      <c r="B493">
        <v>412175.129814449</v>
      </c>
      <c r="C493">
        <v>2614407.09966314</v>
      </c>
    </row>
    <row r="494" spans="1:3">
      <c r="A494">
        <v>492</v>
      </c>
      <c r="B494">
        <v>412176.526435757</v>
      </c>
      <c r="C494">
        <v>2614407.73020171</v>
      </c>
    </row>
    <row r="495" spans="1:3">
      <c r="A495">
        <v>493</v>
      </c>
      <c r="B495">
        <v>412176.423072973</v>
      </c>
      <c r="C495">
        <v>2614407.65751137</v>
      </c>
    </row>
    <row r="496" spans="1:3">
      <c r="A496">
        <v>494</v>
      </c>
      <c r="B496">
        <v>412176.13516176</v>
      </c>
      <c r="C496">
        <v>2614407.46631703</v>
      </c>
    </row>
    <row r="497" spans="1:3">
      <c r="A497">
        <v>495</v>
      </c>
      <c r="B497">
        <v>412176.411509015</v>
      </c>
      <c r="C497">
        <v>2614407.60112845</v>
      </c>
    </row>
    <row r="498" spans="1:3">
      <c r="A498">
        <v>496</v>
      </c>
      <c r="B498">
        <v>412176.419336998</v>
      </c>
      <c r="C498">
        <v>2614407.58743181</v>
      </c>
    </row>
    <row r="499" spans="1:3">
      <c r="A499">
        <v>497</v>
      </c>
      <c r="B499">
        <v>412176.263614588</v>
      </c>
      <c r="C499">
        <v>2614407.52797773</v>
      </c>
    </row>
    <row r="500" spans="1:3">
      <c r="A500">
        <v>498</v>
      </c>
      <c r="B500">
        <v>412176.172953587</v>
      </c>
      <c r="C500">
        <v>2614407.4685106</v>
      </c>
    </row>
    <row r="501" spans="1:3">
      <c r="A501">
        <v>499</v>
      </c>
      <c r="B501">
        <v>412176.093737299</v>
      </c>
      <c r="C501">
        <v>2614407.41423701</v>
      </c>
    </row>
    <row r="502" spans="1:3">
      <c r="A502">
        <v>500</v>
      </c>
      <c r="B502">
        <v>412176.388985845</v>
      </c>
      <c r="C502">
        <v>2614407.54046317</v>
      </c>
    </row>
    <row r="503" spans="1:3">
      <c r="A503">
        <v>501</v>
      </c>
      <c r="B503">
        <v>412176.959702376</v>
      </c>
      <c r="C503">
        <v>2614407.81420357</v>
      </c>
    </row>
    <row r="504" spans="1:3">
      <c r="A504">
        <v>502</v>
      </c>
      <c r="B504">
        <v>412176.834957314</v>
      </c>
      <c r="C504">
        <v>2614407.73844406</v>
      </c>
    </row>
    <row r="505" spans="1:3">
      <c r="A505">
        <v>503</v>
      </c>
      <c r="B505">
        <v>412177.313381906</v>
      </c>
      <c r="C505">
        <v>2614407.96122681</v>
      </c>
    </row>
    <row r="506" spans="1:3">
      <c r="A506">
        <v>504</v>
      </c>
      <c r="B506">
        <v>412177.215011971</v>
      </c>
      <c r="C506">
        <v>2614407.95342618</v>
      </c>
    </row>
    <row r="507" spans="1:3">
      <c r="A507">
        <v>505</v>
      </c>
      <c r="B507">
        <v>412176.958510376</v>
      </c>
      <c r="C507">
        <v>2614407.81468697</v>
      </c>
    </row>
    <row r="508" spans="1:3">
      <c r="A508">
        <v>506</v>
      </c>
      <c r="B508">
        <v>412176.730211728</v>
      </c>
      <c r="C508">
        <v>2614407.65791142</v>
      </c>
    </row>
    <row r="509" spans="1:3">
      <c r="A509">
        <v>507</v>
      </c>
      <c r="B509">
        <v>412176.894040023</v>
      </c>
      <c r="C509">
        <v>2614407.70086226</v>
      </c>
    </row>
    <row r="510" spans="1:3">
      <c r="A510">
        <v>508</v>
      </c>
      <c r="B510">
        <v>412176.597749279</v>
      </c>
      <c r="C510">
        <v>2614407.55841655</v>
      </c>
    </row>
    <row r="511" spans="1:3">
      <c r="A511">
        <v>509</v>
      </c>
      <c r="B511">
        <v>412176.948695237</v>
      </c>
      <c r="C511">
        <v>2614407.72296204</v>
      </c>
    </row>
    <row r="512" spans="1:3">
      <c r="A512">
        <v>510</v>
      </c>
      <c r="B512">
        <v>412177.021777042</v>
      </c>
      <c r="C512">
        <v>2614407.76041887</v>
      </c>
    </row>
    <row r="513" spans="1:3">
      <c r="A513">
        <v>511</v>
      </c>
      <c r="B513">
        <v>412176.815807082</v>
      </c>
      <c r="C513">
        <v>2614407.69870834</v>
      </c>
    </row>
    <row r="514" spans="1:3">
      <c r="A514">
        <v>512</v>
      </c>
      <c r="B514">
        <v>412177.057970289</v>
      </c>
      <c r="C514">
        <v>2614407.78535909</v>
      </c>
    </row>
    <row r="515" spans="1:3">
      <c r="A515">
        <v>513</v>
      </c>
      <c r="B515">
        <v>412177.062221086</v>
      </c>
      <c r="C515">
        <v>2614407.75356451</v>
      </c>
    </row>
    <row r="516" spans="1:3">
      <c r="A516">
        <v>514</v>
      </c>
      <c r="B516">
        <v>412176.778846643</v>
      </c>
      <c r="C516">
        <v>2614407.66758764</v>
      </c>
    </row>
    <row r="517" spans="1:3">
      <c r="A517">
        <v>515</v>
      </c>
      <c r="B517">
        <v>412176.589435042</v>
      </c>
      <c r="C517">
        <v>2614407.4874416</v>
      </c>
    </row>
    <row r="518" spans="1:3">
      <c r="A518">
        <v>516</v>
      </c>
      <c r="B518">
        <v>412176.739804575</v>
      </c>
      <c r="C518">
        <v>2614407.55035941</v>
      </c>
    </row>
    <row r="519" spans="1:3">
      <c r="A519">
        <v>517</v>
      </c>
      <c r="B519">
        <v>412176.715452467</v>
      </c>
      <c r="C519">
        <v>2614407.53843225</v>
      </c>
    </row>
    <row r="520" spans="1:3">
      <c r="A520">
        <v>518</v>
      </c>
      <c r="B520">
        <v>412177.037642831</v>
      </c>
      <c r="C520">
        <v>2614407.71487892</v>
      </c>
    </row>
    <row r="521" spans="1:3">
      <c r="A521">
        <v>519</v>
      </c>
      <c r="B521">
        <v>412176.7505899</v>
      </c>
      <c r="C521">
        <v>2614407.56135947</v>
      </c>
    </row>
    <row r="522" spans="1:3">
      <c r="A522">
        <v>520</v>
      </c>
      <c r="B522">
        <v>412176.722429361</v>
      </c>
      <c r="C522">
        <v>2614407.53709117</v>
      </c>
    </row>
    <row r="523" spans="1:3">
      <c r="A523">
        <v>521</v>
      </c>
      <c r="B523">
        <v>412176.738327008</v>
      </c>
      <c r="C523">
        <v>2614407.5424476</v>
      </c>
    </row>
    <row r="524" spans="1:3">
      <c r="A524">
        <v>522</v>
      </c>
      <c r="B524">
        <v>412176.657762638</v>
      </c>
      <c r="C524">
        <v>2614407.497895</v>
      </c>
    </row>
    <row r="525" spans="1:3">
      <c r="A525">
        <v>523</v>
      </c>
      <c r="B525">
        <v>412176.687177005</v>
      </c>
      <c r="C525">
        <v>2614407.49031462</v>
      </c>
    </row>
    <row r="526" spans="1:3">
      <c r="A526">
        <v>524</v>
      </c>
      <c r="B526">
        <v>412176.422480888</v>
      </c>
      <c r="C526">
        <v>2614407.33954073</v>
      </c>
    </row>
    <row r="527" spans="1:3">
      <c r="A527">
        <v>525</v>
      </c>
      <c r="B527">
        <v>412176.75625847</v>
      </c>
      <c r="C527">
        <v>2614407.51580681</v>
      </c>
    </row>
    <row r="528" spans="1:3">
      <c r="A528">
        <v>526</v>
      </c>
      <c r="B528">
        <v>412176.76528428</v>
      </c>
      <c r="C528">
        <v>2614407.49381098</v>
      </c>
    </row>
    <row r="529" spans="1:3">
      <c r="A529">
        <v>527</v>
      </c>
      <c r="B529">
        <v>412176.679536557</v>
      </c>
      <c r="C529">
        <v>2614407.4504142</v>
      </c>
    </row>
    <row r="530" spans="1:3">
      <c r="A530">
        <v>528</v>
      </c>
      <c r="B530">
        <v>412176.632641784</v>
      </c>
      <c r="C530">
        <v>2614407.41467778</v>
      </c>
    </row>
    <row r="531" spans="1:3">
      <c r="A531">
        <v>529</v>
      </c>
      <c r="B531">
        <v>412176.671434445</v>
      </c>
      <c r="C531">
        <v>2614407.45057632</v>
      </c>
    </row>
    <row r="532" spans="1:3">
      <c r="A532">
        <v>530</v>
      </c>
      <c r="B532">
        <v>412177.101982693</v>
      </c>
      <c r="C532">
        <v>2614407.66588762</v>
      </c>
    </row>
    <row r="533" spans="1:3">
      <c r="A533">
        <v>531</v>
      </c>
      <c r="B533">
        <v>412176.753735585</v>
      </c>
      <c r="C533">
        <v>2614407.48654599</v>
      </c>
    </row>
    <row r="534" spans="1:3">
      <c r="A534">
        <v>532</v>
      </c>
      <c r="B534">
        <v>412176.835210245</v>
      </c>
      <c r="C534">
        <v>2614407.51310847</v>
      </c>
    </row>
    <row r="535" spans="1:3">
      <c r="A535">
        <v>533</v>
      </c>
      <c r="B535">
        <v>412176.791680445</v>
      </c>
      <c r="C535">
        <v>2614407.48794675</v>
      </c>
    </row>
    <row r="536" spans="1:3">
      <c r="A536">
        <v>534</v>
      </c>
      <c r="B536">
        <v>412176.834884294</v>
      </c>
      <c r="C536">
        <v>2614407.51727377</v>
      </c>
    </row>
    <row r="537" spans="1:3">
      <c r="A537">
        <v>535</v>
      </c>
      <c r="B537">
        <v>412176.857067181</v>
      </c>
      <c r="C537">
        <v>2614407.51547489</v>
      </c>
    </row>
    <row r="538" spans="1:3">
      <c r="A538">
        <v>536</v>
      </c>
      <c r="B538">
        <v>412177.077433062</v>
      </c>
      <c r="C538">
        <v>2614407.61347218</v>
      </c>
    </row>
    <row r="539" spans="1:3">
      <c r="A539">
        <v>537</v>
      </c>
      <c r="B539">
        <v>412176.887984569</v>
      </c>
      <c r="C539">
        <v>2614407.53893283</v>
      </c>
    </row>
    <row r="540" spans="1:3">
      <c r="A540">
        <v>538</v>
      </c>
      <c r="B540">
        <v>412176.883900226</v>
      </c>
      <c r="C540">
        <v>2614407.52994146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4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13340523.4723954</v>
      </c>
      <c r="C2">
        <v>0</v>
      </c>
    </row>
    <row r="3" spans="1:3">
      <c r="A3">
        <v>1</v>
      </c>
      <c r="B3">
        <v>61596902.8722341</v>
      </c>
      <c r="C3">
        <v>680256.47845269</v>
      </c>
    </row>
    <row r="4" spans="1:3">
      <c r="A4">
        <v>2</v>
      </c>
      <c r="B4">
        <v>60800782.9684729</v>
      </c>
      <c r="C4">
        <v>681123.767199783</v>
      </c>
    </row>
    <row r="5" spans="1:3">
      <c r="A5">
        <v>3</v>
      </c>
      <c r="B5">
        <v>60001825.6817445</v>
      </c>
      <c r="C5">
        <v>681976.802248234</v>
      </c>
    </row>
    <row r="6" spans="1:3">
      <c r="A6">
        <v>4</v>
      </c>
      <c r="B6">
        <v>59198384.5032161</v>
      </c>
      <c r="C6">
        <v>682819.378722226</v>
      </c>
    </row>
    <row r="7" spans="1:3">
      <c r="A7">
        <v>5</v>
      </c>
      <c r="B7">
        <v>58396556.2535581</v>
      </c>
      <c r="C7">
        <v>683654.438993586</v>
      </c>
    </row>
    <row r="8" spans="1:3">
      <c r="A8">
        <v>6</v>
      </c>
      <c r="B8">
        <v>57599934.2038625</v>
      </c>
      <c r="C8">
        <v>684484.383982196</v>
      </c>
    </row>
    <row r="9" spans="1:3">
      <c r="A9">
        <v>7</v>
      </c>
      <c r="B9">
        <v>56805749.5322324</v>
      </c>
      <c r="C9">
        <v>685311.281765986</v>
      </c>
    </row>
    <row r="10" spans="1:3">
      <c r="A10">
        <v>8</v>
      </c>
      <c r="B10">
        <v>56011292.4454918</v>
      </c>
      <c r="C10">
        <v>686137.019780542</v>
      </c>
    </row>
    <row r="11" spans="1:3">
      <c r="A11">
        <v>9</v>
      </c>
      <c r="B11">
        <v>55217087.4859844</v>
      </c>
      <c r="C11">
        <v>686963.428747047</v>
      </c>
    </row>
    <row r="12" spans="1:3">
      <c r="A12">
        <v>10</v>
      </c>
      <c r="B12">
        <v>54374532.4843545</v>
      </c>
      <c r="C12">
        <v>687450.347615288</v>
      </c>
    </row>
    <row r="13" spans="1:3">
      <c r="A13">
        <v>11</v>
      </c>
      <c r="B13">
        <v>53540285.4520715</v>
      </c>
      <c r="C13">
        <v>687928.595795801</v>
      </c>
    </row>
    <row r="14" spans="1:3">
      <c r="A14">
        <v>12</v>
      </c>
      <c r="B14">
        <v>52721021.2389993</v>
      </c>
      <c r="C14">
        <v>688392.129703473</v>
      </c>
    </row>
    <row r="15" spans="1:3">
      <c r="A15">
        <v>13</v>
      </c>
      <c r="B15">
        <v>35047753.5438422</v>
      </c>
      <c r="C15">
        <v>527648.926867714</v>
      </c>
    </row>
    <row r="16" spans="1:3">
      <c r="A16">
        <v>14</v>
      </c>
      <c r="B16">
        <v>28984290.9902407</v>
      </c>
      <c r="C16">
        <v>477935.818819681</v>
      </c>
    </row>
    <row r="17" spans="1:3">
      <c r="A17">
        <v>15</v>
      </c>
      <c r="B17">
        <v>27277154.5473805</v>
      </c>
      <c r="C17">
        <v>470985.065085695</v>
      </c>
    </row>
    <row r="18" spans="1:3">
      <c r="A18">
        <v>16</v>
      </c>
      <c r="B18">
        <v>26016768.6556947</v>
      </c>
      <c r="C18">
        <v>466896.222183273</v>
      </c>
    </row>
    <row r="19" spans="1:3">
      <c r="A19">
        <v>17</v>
      </c>
      <c r="B19">
        <v>25927455.1728425</v>
      </c>
      <c r="C19">
        <v>468607.174014339</v>
      </c>
    </row>
    <row r="20" spans="1:3">
      <c r="A20">
        <v>18</v>
      </c>
      <c r="B20">
        <v>24977962.9705646</v>
      </c>
      <c r="C20">
        <v>465549.376076779</v>
      </c>
    </row>
    <row r="21" spans="1:3">
      <c r="A21">
        <v>19</v>
      </c>
      <c r="B21">
        <v>24884124.6282799</v>
      </c>
      <c r="C21">
        <v>467178.743063846</v>
      </c>
    </row>
    <row r="22" spans="1:3">
      <c r="A22">
        <v>20</v>
      </c>
      <c r="B22">
        <v>24132445.415992</v>
      </c>
      <c r="C22">
        <v>464909.865395678</v>
      </c>
    </row>
    <row r="23" spans="1:3">
      <c r="A23">
        <v>21</v>
      </c>
      <c r="B23">
        <v>24035870.0820294</v>
      </c>
      <c r="C23">
        <v>466475.015337092</v>
      </c>
    </row>
    <row r="24" spans="1:3">
      <c r="A24">
        <v>22</v>
      </c>
      <c r="B24">
        <v>23435830.708826</v>
      </c>
      <c r="C24">
        <v>464702.115812519</v>
      </c>
    </row>
    <row r="25" spans="1:3">
      <c r="A25">
        <v>23</v>
      </c>
      <c r="B25">
        <v>23338401.9506841</v>
      </c>
      <c r="C25">
        <v>466211.003833766</v>
      </c>
    </row>
    <row r="26" spans="1:3">
      <c r="A26">
        <v>24</v>
      </c>
      <c r="B26">
        <v>22852249.3032039</v>
      </c>
      <c r="C26">
        <v>464744.559296215</v>
      </c>
    </row>
    <row r="27" spans="1:3">
      <c r="A27">
        <v>25</v>
      </c>
      <c r="B27">
        <v>22993363.8808101</v>
      </c>
      <c r="C27">
        <v>463776.239397689</v>
      </c>
    </row>
    <row r="28" spans="1:3">
      <c r="A28">
        <v>26</v>
      </c>
      <c r="B28">
        <v>21549421.679059</v>
      </c>
      <c r="C28">
        <v>455065.323804063</v>
      </c>
    </row>
    <row r="29" spans="1:3">
      <c r="A29">
        <v>27</v>
      </c>
      <c r="B29">
        <v>20363500.6052929</v>
      </c>
      <c r="C29">
        <v>456622.335304571</v>
      </c>
    </row>
    <row r="30" spans="1:3">
      <c r="A30">
        <v>28</v>
      </c>
      <c r="B30">
        <v>19675062.3022908</v>
      </c>
      <c r="C30">
        <v>456484.278128632</v>
      </c>
    </row>
    <row r="31" spans="1:3">
      <c r="A31">
        <v>29</v>
      </c>
      <c r="B31">
        <v>19110692.3506574</v>
      </c>
      <c r="C31">
        <v>456843.465456771</v>
      </c>
    </row>
    <row r="32" spans="1:3">
      <c r="A32">
        <v>30</v>
      </c>
      <c r="B32">
        <v>18519839.7630362</v>
      </c>
      <c r="C32">
        <v>463888.355138645</v>
      </c>
    </row>
    <row r="33" spans="1:3">
      <c r="A33">
        <v>31</v>
      </c>
      <c r="B33">
        <v>18344269.0290348</v>
      </c>
      <c r="C33">
        <v>466404.20561644</v>
      </c>
    </row>
    <row r="34" spans="1:3">
      <c r="A34">
        <v>32</v>
      </c>
      <c r="B34">
        <v>18316501.604713</v>
      </c>
      <c r="C34">
        <v>467509.586554489</v>
      </c>
    </row>
    <row r="35" spans="1:3">
      <c r="A35">
        <v>33</v>
      </c>
      <c r="B35">
        <v>17977332.2377237</v>
      </c>
      <c r="C35">
        <v>467220.239532003</v>
      </c>
    </row>
    <row r="36" spans="1:3">
      <c r="A36">
        <v>34</v>
      </c>
      <c r="B36">
        <v>17678890.8690048</v>
      </c>
      <c r="C36">
        <v>468383.697913651</v>
      </c>
    </row>
    <row r="37" spans="1:3">
      <c r="A37">
        <v>35</v>
      </c>
      <c r="B37">
        <v>17634708.1107744</v>
      </c>
      <c r="C37">
        <v>467740.661379122</v>
      </c>
    </row>
    <row r="38" spans="1:3">
      <c r="A38">
        <v>36</v>
      </c>
      <c r="B38">
        <v>17686208.1196356</v>
      </c>
      <c r="C38">
        <v>466716.674730839</v>
      </c>
    </row>
    <row r="39" spans="1:3">
      <c r="A39">
        <v>37</v>
      </c>
      <c r="B39">
        <v>17417330.4761353</v>
      </c>
      <c r="C39">
        <v>468430.331749892</v>
      </c>
    </row>
    <row r="40" spans="1:3">
      <c r="A40">
        <v>38</v>
      </c>
      <c r="B40">
        <v>17464432.2329917</v>
      </c>
      <c r="C40">
        <v>467457.74581886</v>
      </c>
    </row>
    <row r="41" spans="1:3">
      <c r="A41">
        <v>39</v>
      </c>
      <c r="B41">
        <v>17254895.2589929</v>
      </c>
      <c r="C41">
        <v>468959.438355294</v>
      </c>
    </row>
    <row r="42" spans="1:3">
      <c r="A42">
        <v>40</v>
      </c>
      <c r="B42">
        <v>17170044.9818229</v>
      </c>
      <c r="C42">
        <v>469687.57598759</v>
      </c>
    </row>
    <row r="43" spans="1:3">
      <c r="A43">
        <v>41</v>
      </c>
      <c r="B43">
        <v>16642975.1990935</v>
      </c>
      <c r="C43">
        <v>477267.815865216</v>
      </c>
    </row>
    <row r="44" spans="1:3">
      <c r="A44">
        <v>42</v>
      </c>
      <c r="B44">
        <v>16261532.7306779</v>
      </c>
      <c r="C44">
        <v>484897.037168427</v>
      </c>
    </row>
    <row r="45" spans="1:3">
      <c r="A45">
        <v>43</v>
      </c>
      <c r="B45">
        <v>15891910.6586171</v>
      </c>
      <c r="C45">
        <v>490374.742139615</v>
      </c>
    </row>
    <row r="46" spans="1:3">
      <c r="A46">
        <v>44</v>
      </c>
      <c r="B46">
        <v>15670927.4455076</v>
      </c>
      <c r="C46">
        <v>495915.547777196</v>
      </c>
    </row>
    <row r="47" spans="1:3">
      <c r="A47">
        <v>45</v>
      </c>
      <c r="B47">
        <v>15533866.0132467</v>
      </c>
      <c r="C47">
        <v>498119.989068464</v>
      </c>
    </row>
    <row r="48" spans="1:3">
      <c r="A48">
        <v>46</v>
      </c>
      <c r="B48">
        <v>15509578.731579</v>
      </c>
      <c r="C48">
        <v>497774.09448421</v>
      </c>
    </row>
    <row r="49" spans="1:3">
      <c r="A49">
        <v>47</v>
      </c>
      <c r="B49">
        <v>15510967.4662847</v>
      </c>
      <c r="C49">
        <v>498194.174298126</v>
      </c>
    </row>
    <row r="50" spans="1:3">
      <c r="A50">
        <v>48</v>
      </c>
      <c r="B50">
        <v>15214433.8035825</v>
      </c>
      <c r="C50">
        <v>506652.334430641</v>
      </c>
    </row>
    <row r="51" spans="1:3">
      <c r="A51">
        <v>49</v>
      </c>
      <c r="B51">
        <v>14991115.5641304</v>
      </c>
      <c r="C51">
        <v>510789.828813408</v>
      </c>
    </row>
    <row r="52" spans="1:3">
      <c r="A52">
        <v>50</v>
      </c>
      <c r="B52">
        <v>14778263.2938322</v>
      </c>
      <c r="C52">
        <v>518330.369775616</v>
      </c>
    </row>
    <row r="53" spans="1:3">
      <c r="A53">
        <v>51</v>
      </c>
      <c r="B53">
        <v>14715628.9885394</v>
      </c>
      <c r="C53">
        <v>520411.095816794</v>
      </c>
    </row>
    <row r="54" spans="1:3">
      <c r="A54">
        <v>52</v>
      </c>
      <c r="B54">
        <v>14709692.4197541</v>
      </c>
      <c r="C54">
        <v>519991.107924515</v>
      </c>
    </row>
    <row r="55" spans="1:3">
      <c r="A55">
        <v>53</v>
      </c>
      <c r="B55">
        <v>14630350.2493365</v>
      </c>
      <c r="C55">
        <v>521948.941884933</v>
      </c>
    </row>
    <row r="56" spans="1:3">
      <c r="A56">
        <v>54</v>
      </c>
      <c r="B56">
        <v>14638538.9694236</v>
      </c>
      <c r="C56">
        <v>522517.699164919</v>
      </c>
    </row>
    <row r="57" spans="1:3">
      <c r="A57">
        <v>55</v>
      </c>
      <c r="B57">
        <v>14475986.7210004</v>
      </c>
      <c r="C57">
        <v>527454.987997705</v>
      </c>
    </row>
    <row r="58" spans="1:3">
      <c r="A58">
        <v>56</v>
      </c>
      <c r="B58">
        <v>14380256.5400483</v>
      </c>
      <c r="C58">
        <v>531714.485117196</v>
      </c>
    </row>
    <row r="59" spans="1:3">
      <c r="A59">
        <v>57</v>
      </c>
      <c r="B59">
        <v>14366859.3685688</v>
      </c>
      <c r="C59">
        <v>532372.313801896</v>
      </c>
    </row>
    <row r="60" spans="1:3">
      <c r="A60">
        <v>58</v>
      </c>
      <c r="B60">
        <v>14134332.1530669</v>
      </c>
      <c r="C60">
        <v>541695.670216938</v>
      </c>
    </row>
    <row r="61" spans="1:3">
      <c r="A61">
        <v>59</v>
      </c>
      <c r="B61">
        <v>14010773.1056712</v>
      </c>
      <c r="C61">
        <v>546370.986714992</v>
      </c>
    </row>
    <row r="62" spans="1:3">
      <c r="A62">
        <v>60</v>
      </c>
      <c r="B62">
        <v>13932584.6815842</v>
      </c>
      <c r="C62">
        <v>550377.528726979</v>
      </c>
    </row>
    <row r="63" spans="1:3">
      <c r="A63">
        <v>61</v>
      </c>
      <c r="B63">
        <v>13751952.9044808</v>
      </c>
      <c r="C63">
        <v>558287.077079966</v>
      </c>
    </row>
    <row r="64" spans="1:3">
      <c r="A64">
        <v>62</v>
      </c>
      <c r="B64">
        <v>13597590.9098511</v>
      </c>
      <c r="C64">
        <v>568157.791453339</v>
      </c>
    </row>
    <row r="65" spans="1:3">
      <c r="A65">
        <v>63</v>
      </c>
      <c r="B65">
        <v>13453616.2901658</v>
      </c>
      <c r="C65">
        <v>575883.934846478</v>
      </c>
    </row>
    <row r="66" spans="1:3">
      <c r="A66">
        <v>64</v>
      </c>
      <c r="B66">
        <v>13365499.3188803</v>
      </c>
      <c r="C66">
        <v>581913.988899506</v>
      </c>
    </row>
    <row r="67" spans="1:3">
      <c r="A67">
        <v>65</v>
      </c>
      <c r="B67">
        <v>13321793.5371085</v>
      </c>
      <c r="C67">
        <v>585073.305602761</v>
      </c>
    </row>
    <row r="68" spans="1:3">
      <c r="A68">
        <v>66</v>
      </c>
      <c r="B68">
        <v>13320977.6855929</v>
      </c>
      <c r="C68">
        <v>584567.311886528</v>
      </c>
    </row>
    <row r="69" spans="1:3">
      <c r="A69">
        <v>67</v>
      </c>
      <c r="B69">
        <v>13256461.3087984</v>
      </c>
      <c r="C69">
        <v>589283.732729186</v>
      </c>
    </row>
    <row r="70" spans="1:3">
      <c r="A70">
        <v>68</v>
      </c>
      <c r="B70">
        <v>13210428.9554816</v>
      </c>
      <c r="C70">
        <v>591059.212047653</v>
      </c>
    </row>
    <row r="71" spans="1:3">
      <c r="A71">
        <v>69</v>
      </c>
      <c r="B71">
        <v>13210473.6007817</v>
      </c>
      <c r="C71">
        <v>591627.547238839</v>
      </c>
    </row>
    <row r="72" spans="1:3">
      <c r="A72">
        <v>70</v>
      </c>
      <c r="B72">
        <v>13100876.1737132</v>
      </c>
      <c r="C72">
        <v>598114.722274683</v>
      </c>
    </row>
    <row r="73" spans="1:3">
      <c r="A73">
        <v>71</v>
      </c>
      <c r="B73">
        <v>12974482.9953836</v>
      </c>
      <c r="C73">
        <v>606882.901425915</v>
      </c>
    </row>
    <row r="74" spans="1:3">
      <c r="A74">
        <v>72</v>
      </c>
      <c r="B74">
        <v>12908025.1978108</v>
      </c>
      <c r="C74">
        <v>613313.517549454</v>
      </c>
    </row>
    <row r="75" spans="1:3">
      <c r="A75">
        <v>73</v>
      </c>
      <c r="B75">
        <v>12864509.5356346</v>
      </c>
      <c r="C75">
        <v>616477.022994952</v>
      </c>
    </row>
    <row r="76" spans="1:3">
      <c r="A76">
        <v>74</v>
      </c>
      <c r="B76">
        <v>12861104.2805759</v>
      </c>
      <c r="C76">
        <v>618300.583727532</v>
      </c>
    </row>
    <row r="77" spans="1:3">
      <c r="A77">
        <v>75</v>
      </c>
      <c r="B77">
        <v>12746634.277136</v>
      </c>
      <c r="C77">
        <v>627632.16806463</v>
      </c>
    </row>
    <row r="78" spans="1:3">
      <c r="A78">
        <v>76</v>
      </c>
      <c r="B78">
        <v>12644779.2282338</v>
      </c>
      <c r="C78">
        <v>636901.17937949</v>
      </c>
    </row>
    <row r="79" spans="1:3">
      <c r="A79">
        <v>77</v>
      </c>
      <c r="B79">
        <v>12571389.5306299</v>
      </c>
      <c r="C79">
        <v>643564.180884424</v>
      </c>
    </row>
    <row r="80" spans="1:3">
      <c r="A80">
        <v>78</v>
      </c>
      <c r="B80">
        <v>12527776.2053667</v>
      </c>
      <c r="C80">
        <v>647198.9171143</v>
      </c>
    </row>
    <row r="81" spans="1:3">
      <c r="A81">
        <v>79</v>
      </c>
      <c r="B81">
        <v>12499763.8963636</v>
      </c>
      <c r="C81">
        <v>648894.025018324</v>
      </c>
    </row>
    <row r="82" spans="1:3">
      <c r="A82">
        <v>80</v>
      </c>
      <c r="B82">
        <v>12499875.4023676</v>
      </c>
      <c r="C82">
        <v>648422.906981338</v>
      </c>
    </row>
    <row r="83" spans="1:3">
      <c r="A83">
        <v>81</v>
      </c>
      <c r="B83">
        <v>12437784.0205078</v>
      </c>
      <c r="C83">
        <v>655682.616472762</v>
      </c>
    </row>
    <row r="84" spans="1:3">
      <c r="A84">
        <v>82</v>
      </c>
      <c r="B84">
        <v>12384647.5449618</v>
      </c>
      <c r="C84">
        <v>660945.017409516</v>
      </c>
    </row>
    <row r="85" spans="1:3">
      <c r="A85">
        <v>83</v>
      </c>
      <c r="B85">
        <v>12313723.5967916</v>
      </c>
      <c r="C85">
        <v>669286.959269538</v>
      </c>
    </row>
    <row r="86" spans="1:3">
      <c r="A86">
        <v>84</v>
      </c>
      <c r="B86">
        <v>12235143.815756</v>
      </c>
      <c r="C86">
        <v>678711.516549839</v>
      </c>
    </row>
    <row r="87" spans="1:3">
      <c r="A87">
        <v>85</v>
      </c>
      <c r="B87">
        <v>12183468.666057</v>
      </c>
      <c r="C87">
        <v>687692.021647803</v>
      </c>
    </row>
    <row r="88" spans="1:3">
      <c r="A88">
        <v>86</v>
      </c>
      <c r="B88">
        <v>12141078.5134537</v>
      </c>
      <c r="C88">
        <v>691622.138673921</v>
      </c>
    </row>
    <row r="89" spans="1:3">
      <c r="A89">
        <v>87</v>
      </c>
      <c r="B89">
        <v>12115514.0514933</v>
      </c>
      <c r="C89">
        <v>695275.732134471</v>
      </c>
    </row>
    <row r="90" spans="1:3">
      <c r="A90">
        <v>88</v>
      </c>
      <c r="B90">
        <v>12111519.7214974</v>
      </c>
      <c r="C90">
        <v>695046.179773318</v>
      </c>
    </row>
    <row r="91" spans="1:3">
      <c r="A91">
        <v>89</v>
      </c>
      <c r="B91">
        <v>12039817.1168617</v>
      </c>
      <c r="C91">
        <v>704286.23741163</v>
      </c>
    </row>
    <row r="92" spans="1:3">
      <c r="A92">
        <v>90</v>
      </c>
      <c r="B92">
        <v>11983313.6375923</v>
      </c>
      <c r="C92">
        <v>712662.492978217</v>
      </c>
    </row>
    <row r="93" spans="1:3">
      <c r="A93">
        <v>91</v>
      </c>
      <c r="B93">
        <v>11946556.5583976</v>
      </c>
      <c r="C93">
        <v>718823.099382865</v>
      </c>
    </row>
    <row r="94" spans="1:3">
      <c r="A94">
        <v>92</v>
      </c>
      <c r="B94">
        <v>11925040.6222952</v>
      </c>
      <c r="C94">
        <v>723627.727502286</v>
      </c>
    </row>
    <row r="95" spans="1:3">
      <c r="A95">
        <v>93</v>
      </c>
      <c r="B95">
        <v>11926280.4838046</v>
      </c>
      <c r="C95">
        <v>724078.250843101</v>
      </c>
    </row>
    <row r="96" spans="1:3">
      <c r="A96">
        <v>94</v>
      </c>
      <c r="B96">
        <v>11876052.381896</v>
      </c>
      <c r="C96">
        <v>730840.082931762</v>
      </c>
    </row>
    <row r="97" spans="1:3">
      <c r="A97">
        <v>95</v>
      </c>
      <c r="B97">
        <v>11834725.2265783</v>
      </c>
      <c r="C97">
        <v>738108.769321915</v>
      </c>
    </row>
    <row r="98" spans="1:3">
      <c r="A98">
        <v>96</v>
      </c>
      <c r="B98">
        <v>11784669.4199099</v>
      </c>
      <c r="C98">
        <v>746305.96361565</v>
      </c>
    </row>
    <row r="99" spans="1:3">
      <c r="A99">
        <v>97</v>
      </c>
      <c r="B99">
        <v>11732612.4487883</v>
      </c>
      <c r="C99">
        <v>755481.273108145</v>
      </c>
    </row>
    <row r="100" spans="1:3">
      <c r="A100">
        <v>98</v>
      </c>
      <c r="B100">
        <v>11698905.9894008</v>
      </c>
      <c r="C100">
        <v>759184.709568842</v>
      </c>
    </row>
    <row r="101" spans="1:3">
      <c r="A101">
        <v>99</v>
      </c>
      <c r="B101">
        <v>11672951.1811287</v>
      </c>
      <c r="C101">
        <v>765590.847267999</v>
      </c>
    </row>
    <row r="102" spans="1:3">
      <c r="A102">
        <v>100</v>
      </c>
      <c r="B102">
        <v>11657771.1176125</v>
      </c>
      <c r="C102">
        <v>768160.91580454</v>
      </c>
    </row>
    <row r="103" spans="1:3">
      <c r="A103">
        <v>101</v>
      </c>
      <c r="B103">
        <v>11657759.7538715</v>
      </c>
      <c r="C103">
        <v>768894.782757262</v>
      </c>
    </row>
    <row r="104" spans="1:3">
      <c r="A104">
        <v>102</v>
      </c>
      <c r="B104">
        <v>11609829.8807254</v>
      </c>
      <c r="C104">
        <v>778908.641841575</v>
      </c>
    </row>
    <row r="105" spans="1:3">
      <c r="A105">
        <v>103</v>
      </c>
      <c r="B105">
        <v>11568913.8170901</v>
      </c>
      <c r="C105">
        <v>787229.764789411</v>
      </c>
    </row>
    <row r="106" spans="1:3">
      <c r="A106">
        <v>104</v>
      </c>
      <c r="B106">
        <v>11539933.1265407</v>
      </c>
      <c r="C106">
        <v>792749.779817061</v>
      </c>
    </row>
    <row r="107" spans="1:3">
      <c r="A107">
        <v>105</v>
      </c>
      <c r="B107">
        <v>11521878.1676729</v>
      </c>
      <c r="C107">
        <v>795055.805726641</v>
      </c>
    </row>
    <row r="108" spans="1:3">
      <c r="A108">
        <v>106</v>
      </c>
      <c r="B108">
        <v>11498824.7321267</v>
      </c>
      <c r="C108">
        <v>799808.522963086</v>
      </c>
    </row>
    <row r="109" spans="1:3">
      <c r="A109">
        <v>107</v>
      </c>
      <c r="B109">
        <v>11466546.3118191</v>
      </c>
      <c r="C109">
        <v>808101.53290968</v>
      </c>
    </row>
    <row r="110" spans="1:3">
      <c r="A110">
        <v>108</v>
      </c>
      <c r="B110">
        <v>11436707.8140229</v>
      </c>
      <c r="C110">
        <v>814542.894574727</v>
      </c>
    </row>
    <row r="111" spans="1:3">
      <c r="A111">
        <v>109</v>
      </c>
      <c r="B111">
        <v>11402456.5449974</v>
      </c>
      <c r="C111">
        <v>823197.648458055</v>
      </c>
    </row>
    <row r="112" spans="1:3">
      <c r="A112">
        <v>110</v>
      </c>
      <c r="B112">
        <v>11367774.1095838</v>
      </c>
      <c r="C112">
        <v>832109.372792229</v>
      </c>
    </row>
    <row r="113" spans="1:3">
      <c r="A113">
        <v>111</v>
      </c>
      <c r="B113">
        <v>11346426.4694412</v>
      </c>
      <c r="C113">
        <v>840412.270731851</v>
      </c>
    </row>
    <row r="114" spans="1:3">
      <c r="A114">
        <v>112</v>
      </c>
      <c r="B114">
        <v>11330253.0836584</v>
      </c>
      <c r="C114">
        <v>843267.675058603</v>
      </c>
    </row>
    <row r="115" spans="1:3">
      <c r="A115">
        <v>113</v>
      </c>
      <c r="B115">
        <v>11321424.0562104</v>
      </c>
      <c r="C115">
        <v>846113.466649721</v>
      </c>
    </row>
    <row r="116" spans="1:3">
      <c r="A116">
        <v>114</v>
      </c>
      <c r="B116">
        <v>11322047.9959893</v>
      </c>
      <c r="C116">
        <v>846837.685187975</v>
      </c>
    </row>
    <row r="117" spans="1:3">
      <c r="A117">
        <v>115</v>
      </c>
      <c r="B117">
        <v>11289042.5194276</v>
      </c>
      <c r="C117">
        <v>854818.429598679</v>
      </c>
    </row>
    <row r="118" spans="1:3">
      <c r="A118">
        <v>116</v>
      </c>
      <c r="B118">
        <v>11259355.2617699</v>
      </c>
      <c r="C118">
        <v>863714.209247077</v>
      </c>
    </row>
    <row r="119" spans="1:3">
      <c r="A119">
        <v>117</v>
      </c>
      <c r="B119">
        <v>11236780.9657961</v>
      </c>
      <c r="C119">
        <v>871314.032111274</v>
      </c>
    </row>
    <row r="120" spans="1:3">
      <c r="A120">
        <v>118</v>
      </c>
      <c r="B120">
        <v>11222715.1544391</v>
      </c>
      <c r="C120">
        <v>877486.973163125</v>
      </c>
    </row>
    <row r="121" spans="1:3">
      <c r="A121">
        <v>119</v>
      </c>
      <c r="B121">
        <v>11205025.1879051</v>
      </c>
      <c r="C121">
        <v>883716.939812089</v>
      </c>
    </row>
    <row r="122" spans="1:3">
      <c r="A122">
        <v>120</v>
      </c>
      <c r="B122">
        <v>11181152.4641735</v>
      </c>
      <c r="C122">
        <v>890857.326498061</v>
      </c>
    </row>
    <row r="123" spans="1:3">
      <c r="A123">
        <v>121</v>
      </c>
      <c r="B123">
        <v>11159725.036461</v>
      </c>
      <c r="C123">
        <v>898944.649406169</v>
      </c>
    </row>
    <row r="124" spans="1:3">
      <c r="A124">
        <v>122</v>
      </c>
      <c r="B124">
        <v>11135892.2598219</v>
      </c>
      <c r="C124">
        <v>907300.64054737</v>
      </c>
    </row>
    <row r="125" spans="1:3">
      <c r="A125">
        <v>123</v>
      </c>
      <c r="B125">
        <v>11112206.677278</v>
      </c>
      <c r="C125">
        <v>916155.438917581</v>
      </c>
    </row>
    <row r="126" spans="1:3">
      <c r="A126">
        <v>124</v>
      </c>
      <c r="B126">
        <v>11097425.26461</v>
      </c>
      <c r="C126">
        <v>922018.261667482</v>
      </c>
    </row>
    <row r="127" spans="1:3">
      <c r="A127">
        <v>125</v>
      </c>
      <c r="B127">
        <v>11082624.2702691</v>
      </c>
      <c r="C127">
        <v>925160.654236484</v>
      </c>
    </row>
    <row r="128" spans="1:3">
      <c r="A128">
        <v>126</v>
      </c>
      <c r="B128">
        <v>11072087.8203928</v>
      </c>
      <c r="C128">
        <v>931020.766607798</v>
      </c>
    </row>
    <row r="129" spans="1:3">
      <c r="A129">
        <v>127</v>
      </c>
      <c r="B129">
        <v>11059415.7045616</v>
      </c>
      <c r="C129">
        <v>935636.437659767</v>
      </c>
    </row>
    <row r="130" spans="1:3">
      <c r="A130">
        <v>128</v>
      </c>
      <c r="B130">
        <v>11039965.8245744</v>
      </c>
      <c r="C130">
        <v>945131.247384222</v>
      </c>
    </row>
    <row r="131" spans="1:3">
      <c r="A131">
        <v>129</v>
      </c>
      <c r="B131">
        <v>11019759.4577287</v>
      </c>
      <c r="C131">
        <v>953979.365600332</v>
      </c>
    </row>
    <row r="132" spans="1:3">
      <c r="A132">
        <v>130</v>
      </c>
      <c r="B132">
        <v>11004009.7518711</v>
      </c>
      <c r="C132">
        <v>960456.25541425</v>
      </c>
    </row>
    <row r="133" spans="1:3">
      <c r="A133">
        <v>131</v>
      </c>
      <c r="B133">
        <v>10993878.941974</v>
      </c>
      <c r="C133">
        <v>963255.896302244</v>
      </c>
    </row>
    <row r="134" spans="1:3">
      <c r="A134">
        <v>132</v>
      </c>
      <c r="B134">
        <v>10981571.1797162</v>
      </c>
      <c r="C134">
        <v>968455.086642749</v>
      </c>
    </row>
    <row r="135" spans="1:3">
      <c r="A135">
        <v>133</v>
      </c>
      <c r="B135">
        <v>10965500.0874071</v>
      </c>
      <c r="C135">
        <v>977135.01987775</v>
      </c>
    </row>
    <row r="136" spans="1:3">
      <c r="A136">
        <v>134</v>
      </c>
      <c r="B136">
        <v>10950913.1977891</v>
      </c>
      <c r="C136">
        <v>983669.554627797</v>
      </c>
    </row>
    <row r="137" spans="1:3">
      <c r="A137">
        <v>135</v>
      </c>
      <c r="B137">
        <v>10934755.5447396</v>
      </c>
      <c r="C137">
        <v>992191.084748385</v>
      </c>
    </row>
    <row r="138" spans="1:3">
      <c r="A138">
        <v>136</v>
      </c>
      <c r="B138">
        <v>10918433.0904084</v>
      </c>
      <c r="C138">
        <v>1000881.52572327</v>
      </c>
    </row>
    <row r="139" spans="1:3">
      <c r="A139">
        <v>137</v>
      </c>
      <c r="B139">
        <v>10907736.3368836</v>
      </c>
      <c r="C139">
        <v>1006715.44364107</v>
      </c>
    </row>
    <row r="140" spans="1:3">
      <c r="A140">
        <v>138</v>
      </c>
      <c r="B140">
        <v>10897471.9075094</v>
      </c>
      <c r="C140">
        <v>1015363.29837123</v>
      </c>
    </row>
    <row r="141" spans="1:3">
      <c r="A141">
        <v>139</v>
      </c>
      <c r="B141">
        <v>10889736.0435666</v>
      </c>
      <c r="C141">
        <v>1018050.04170622</v>
      </c>
    </row>
    <row r="142" spans="1:3">
      <c r="A142">
        <v>140</v>
      </c>
      <c r="B142">
        <v>10881019.5905568</v>
      </c>
      <c r="C142">
        <v>1023800.37329326</v>
      </c>
    </row>
    <row r="143" spans="1:3">
      <c r="A143">
        <v>141</v>
      </c>
      <c r="B143">
        <v>10867540.8474895</v>
      </c>
      <c r="C143">
        <v>1030521.4976872</v>
      </c>
    </row>
    <row r="144" spans="1:3">
      <c r="A144">
        <v>142</v>
      </c>
      <c r="B144">
        <v>10853477.8779275</v>
      </c>
      <c r="C144">
        <v>1039194.61031404</v>
      </c>
    </row>
    <row r="145" spans="1:3">
      <c r="A145">
        <v>143</v>
      </c>
      <c r="B145">
        <v>10842417.1397205</v>
      </c>
      <c r="C145">
        <v>1046956.58202405</v>
      </c>
    </row>
    <row r="146" spans="1:3">
      <c r="A146">
        <v>144</v>
      </c>
      <c r="B146">
        <v>10835647.2023029</v>
      </c>
      <c r="C146">
        <v>1053470.7800522</v>
      </c>
    </row>
    <row r="147" spans="1:3">
      <c r="A147">
        <v>145</v>
      </c>
      <c r="B147">
        <v>10827477.3495479</v>
      </c>
      <c r="C147">
        <v>1059664.40627195</v>
      </c>
    </row>
    <row r="148" spans="1:3">
      <c r="A148">
        <v>146</v>
      </c>
      <c r="B148">
        <v>10816571.6419531</v>
      </c>
      <c r="C148">
        <v>1066230.3303375</v>
      </c>
    </row>
    <row r="149" spans="1:3">
      <c r="A149">
        <v>147</v>
      </c>
      <c r="B149">
        <v>10806966.3348472</v>
      </c>
      <c r="C149">
        <v>1073937.64451646</v>
      </c>
    </row>
    <row r="150" spans="1:3">
      <c r="A150">
        <v>148</v>
      </c>
      <c r="B150">
        <v>10796114.9250216</v>
      </c>
      <c r="C150">
        <v>1081766.82617411</v>
      </c>
    </row>
    <row r="151" spans="1:3">
      <c r="A151">
        <v>149</v>
      </c>
      <c r="B151">
        <v>10784928.7624035</v>
      </c>
      <c r="C151">
        <v>1090388.03734859</v>
      </c>
    </row>
    <row r="152" spans="1:3">
      <c r="A152">
        <v>150</v>
      </c>
      <c r="B152">
        <v>10777311.4970715</v>
      </c>
      <c r="C152">
        <v>1096410.8185611</v>
      </c>
    </row>
    <row r="153" spans="1:3">
      <c r="A153">
        <v>151</v>
      </c>
      <c r="B153">
        <v>10769766.3308722</v>
      </c>
      <c r="C153">
        <v>1099401.79470433</v>
      </c>
    </row>
    <row r="154" spans="1:3">
      <c r="A154">
        <v>152</v>
      </c>
      <c r="B154">
        <v>10764538.1657393</v>
      </c>
      <c r="C154">
        <v>1105541.39939248</v>
      </c>
    </row>
    <row r="155" spans="1:3">
      <c r="A155">
        <v>153</v>
      </c>
      <c r="B155">
        <v>10758502.8474972</v>
      </c>
      <c r="C155">
        <v>1109825.86763919</v>
      </c>
    </row>
    <row r="156" spans="1:3">
      <c r="A156">
        <v>154</v>
      </c>
      <c r="B156">
        <v>10749494.398934</v>
      </c>
      <c r="C156">
        <v>1119025.93845222</v>
      </c>
    </row>
    <row r="157" spans="1:3">
      <c r="A157">
        <v>155</v>
      </c>
      <c r="B157">
        <v>10739908.0936964</v>
      </c>
      <c r="C157">
        <v>1127653.61892208</v>
      </c>
    </row>
    <row r="158" spans="1:3">
      <c r="A158">
        <v>156</v>
      </c>
      <c r="B158">
        <v>10732175.2502288</v>
      </c>
      <c r="C158">
        <v>1134059.15461648</v>
      </c>
    </row>
    <row r="159" spans="1:3">
      <c r="A159">
        <v>157</v>
      </c>
      <c r="B159">
        <v>10727206.3290937</v>
      </c>
      <c r="C159">
        <v>1136424.62212865</v>
      </c>
    </row>
    <row r="160" spans="1:3">
      <c r="A160">
        <v>158</v>
      </c>
      <c r="B160">
        <v>10721464.7339572</v>
      </c>
      <c r="C160">
        <v>1141063.51380694</v>
      </c>
    </row>
    <row r="161" spans="1:3">
      <c r="A161">
        <v>159</v>
      </c>
      <c r="B161">
        <v>10714147.0229895</v>
      </c>
      <c r="C161">
        <v>1149276.37789345</v>
      </c>
    </row>
    <row r="162" spans="1:3">
      <c r="A162">
        <v>160</v>
      </c>
      <c r="B162">
        <v>10707562.6431784</v>
      </c>
      <c r="C162">
        <v>1154899.40991964</v>
      </c>
    </row>
    <row r="163" spans="1:3">
      <c r="A163">
        <v>161</v>
      </c>
      <c r="B163">
        <v>10700180.710511</v>
      </c>
      <c r="C163">
        <v>1162688.51825412</v>
      </c>
    </row>
    <row r="164" spans="1:3">
      <c r="A164">
        <v>162</v>
      </c>
      <c r="B164">
        <v>10692415.3349305</v>
      </c>
      <c r="C164">
        <v>1170895.55093387</v>
      </c>
    </row>
    <row r="165" spans="1:3">
      <c r="A165">
        <v>163</v>
      </c>
      <c r="B165">
        <v>10687047.9709699</v>
      </c>
      <c r="C165">
        <v>1176833.65365405</v>
      </c>
    </row>
    <row r="166" spans="1:3">
      <c r="A166">
        <v>164</v>
      </c>
      <c r="B166">
        <v>10682185.7422926</v>
      </c>
      <c r="C166">
        <v>1185790.57408774</v>
      </c>
    </row>
    <row r="167" spans="1:3">
      <c r="A167">
        <v>165</v>
      </c>
      <c r="B167">
        <v>10678532.0708706</v>
      </c>
      <c r="C167">
        <v>1187890.37587107</v>
      </c>
    </row>
    <row r="168" spans="1:3">
      <c r="A168">
        <v>166</v>
      </c>
      <c r="B168">
        <v>10674688.1044848</v>
      </c>
      <c r="C168">
        <v>1193234.85336496</v>
      </c>
    </row>
    <row r="169" spans="1:3">
      <c r="A169">
        <v>167</v>
      </c>
      <c r="B169">
        <v>10668548.4564992</v>
      </c>
      <c r="C169">
        <v>1198807.68905662</v>
      </c>
    </row>
    <row r="170" spans="1:3">
      <c r="A170">
        <v>168</v>
      </c>
      <c r="B170">
        <v>10661957.8829117</v>
      </c>
      <c r="C170">
        <v>1206644.55231991</v>
      </c>
    </row>
    <row r="171" spans="1:3">
      <c r="A171">
        <v>169</v>
      </c>
      <c r="B171">
        <v>10656630.9805218</v>
      </c>
      <c r="C171">
        <v>1214088.50078945</v>
      </c>
    </row>
    <row r="172" spans="1:3">
      <c r="A172">
        <v>170</v>
      </c>
      <c r="B172">
        <v>10653473.2472577</v>
      </c>
      <c r="C172">
        <v>1220756.40177881</v>
      </c>
    </row>
    <row r="173" spans="1:3">
      <c r="A173">
        <v>171</v>
      </c>
      <c r="B173">
        <v>10649796.2030708</v>
      </c>
      <c r="C173">
        <v>1226586.86792276</v>
      </c>
    </row>
    <row r="174" spans="1:3">
      <c r="A174">
        <v>172</v>
      </c>
      <c r="B174">
        <v>10644898.5312002</v>
      </c>
      <c r="C174">
        <v>1232020.33337127</v>
      </c>
    </row>
    <row r="175" spans="1:3">
      <c r="A175">
        <v>173</v>
      </c>
      <c r="B175">
        <v>10640728.6815541</v>
      </c>
      <c r="C175">
        <v>1239018.14996025</v>
      </c>
    </row>
    <row r="176" spans="1:3">
      <c r="A176">
        <v>174</v>
      </c>
      <c r="B176">
        <v>10635929.6788641</v>
      </c>
      <c r="C176">
        <v>1245827.09887601</v>
      </c>
    </row>
    <row r="177" spans="1:3">
      <c r="A177">
        <v>175</v>
      </c>
      <c r="B177">
        <v>10630787.2090169</v>
      </c>
      <c r="C177">
        <v>1253749.63551998</v>
      </c>
    </row>
    <row r="178" spans="1:3">
      <c r="A178">
        <v>176</v>
      </c>
      <c r="B178">
        <v>10627196.2261593</v>
      </c>
      <c r="C178">
        <v>1259358.85122599</v>
      </c>
    </row>
    <row r="179" spans="1:3">
      <c r="A179">
        <v>177</v>
      </c>
      <c r="B179">
        <v>10623644.5011963</v>
      </c>
      <c r="C179">
        <v>1261029.9519314</v>
      </c>
    </row>
    <row r="180" spans="1:3">
      <c r="A180">
        <v>178</v>
      </c>
      <c r="B180">
        <v>10621362.9738106</v>
      </c>
      <c r="C180">
        <v>1266952.16157651</v>
      </c>
    </row>
    <row r="181" spans="1:3">
      <c r="A181">
        <v>179</v>
      </c>
      <c r="B181">
        <v>10618779.8188577</v>
      </c>
      <c r="C181">
        <v>1270074.56619404</v>
      </c>
    </row>
    <row r="182" spans="1:3">
      <c r="A182">
        <v>180</v>
      </c>
      <c r="B182">
        <v>10614926.3617823</v>
      </c>
      <c r="C182">
        <v>1278451.39730419</v>
      </c>
    </row>
    <row r="183" spans="1:3">
      <c r="A183">
        <v>181</v>
      </c>
      <c r="B183">
        <v>10610635.208048</v>
      </c>
      <c r="C183">
        <v>1286198.43823838</v>
      </c>
    </row>
    <row r="184" spans="1:3">
      <c r="A184">
        <v>182</v>
      </c>
      <c r="B184">
        <v>10607062.6227179</v>
      </c>
      <c r="C184">
        <v>1291857.46606928</v>
      </c>
    </row>
    <row r="185" spans="1:3">
      <c r="A185">
        <v>183</v>
      </c>
      <c r="B185">
        <v>10604749.4368396</v>
      </c>
      <c r="C185">
        <v>1293136.70226007</v>
      </c>
    </row>
    <row r="186" spans="1:3">
      <c r="A186">
        <v>184</v>
      </c>
      <c r="B186">
        <v>10602206.800536</v>
      </c>
      <c r="C186">
        <v>1296667.05025573</v>
      </c>
    </row>
    <row r="187" spans="1:3">
      <c r="A187">
        <v>185</v>
      </c>
      <c r="B187">
        <v>10599072.0474421</v>
      </c>
      <c r="C187">
        <v>1303975.63382802</v>
      </c>
    </row>
    <row r="188" spans="1:3">
      <c r="A188">
        <v>186</v>
      </c>
      <c r="B188">
        <v>10596280.4010799</v>
      </c>
      <c r="C188">
        <v>1308026.70659709</v>
      </c>
    </row>
    <row r="189" spans="1:3">
      <c r="A189">
        <v>187</v>
      </c>
      <c r="B189">
        <v>10593146.9233596</v>
      </c>
      <c r="C189">
        <v>1314401.85050198</v>
      </c>
    </row>
    <row r="190" spans="1:3">
      <c r="A190">
        <v>188</v>
      </c>
      <c r="B190">
        <v>10589702.9116736</v>
      </c>
      <c r="C190">
        <v>1321277.81486668</v>
      </c>
    </row>
    <row r="191" spans="1:3">
      <c r="A191">
        <v>189</v>
      </c>
      <c r="B191">
        <v>10587254.5666048</v>
      </c>
      <c r="C191">
        <v>1326486.81903679</v>
      </c>
    </row>
    <row r="192" spans="1:3">
      <c r="A192">
        <v>190</v>
      </c>
      <c r="B192">
        <v>10585206.5751822</v>
      </c>
      <c r="C192">
        <v>1335517.15002815</v>
      </c>
    </row>
    <row r="193" spans="1:3">
      <c r="A193">
        <v>191</v>
      </c>
      <c r="B193">
        <v>10583656.4879378</v>
      </c>
      <c r="C193">
        <v>1336232.09371991</v>
      </c>
    </row>
    <row r="194" spans="1:3">
      <c r="A194">
        <v>192</v>
      </c>
      <c r="B194">
        <v>10582173.9005938</v>
      </c>
      <c r="C194">
        <v>1340720.8582255</v>
      </c>
    </row>
    <row r="195" spans="1:3">
      <c r="A195">
        <v>193</v>
      </c>
      <c r="B195">
        <v>10579647.6615477</v>
      </c>
      <c r="C195">
        <v>1343909.28295331</v>
      </c>
    </row>
    <row r="196" spans="1:3">
      <c r="A196">
        <v>194</v>
      </c>
      <c r="B196">
        <v>10576812.0137909</v>
      </c>
      <c r="C196">
        <v>1349717.60090597</v>
      </c>
    </row>
    <row r="197" spans="1:3">
      <c r="A197">
        <v>195</v>
      </c>
      <c r="B197">
        <v>10574458.5544144</v>
      </c>
      <c r="C197">
        <v>1355867.65900896</v>
      </c>
    </row>
    <row r="198" spans="1:3">
      <c r="A198">
        <v>196</v>
      </c>
      <c r="B198">
        <v>10573127.1897787</v>
      </c>
      <c r="C198">
        <v>1362333.07636977</v>
      </c>
    </row>
    <row r="199" spans="1:3">
      <c r="A199">
        <v>197</v>
      </c>
      <c r="B199">
        <v>10571627.0652232</v>
      </c>
      <c r="C199">
        <v>1367269.16720338</v>
      </c>
    </row>
    <row r="200" spans="1:3">
      <c r="A200">
        <v>198</v>
      </c>
      <c r="B200">
        <v>10569613.0459851</v>
      </c>
      <c r="C200">
        <v>1370566.91828046</v>
      </c>
    </row>
    <row r="201" spans="1:3">
      <c r="A201">
        <v>199</v>
      </c>
      <c r="B201">
        <v>10567990.0060067</v>
      </c>
      <c r="C201">
        <v>1376230.15990299</v>
      </c>
    </row>
    <row r="202" spans="1:3">
      <c r="A202">
        <v>200</v>
      </c>
      <c r="B202">
        <v>10566093.0963959</v>
      </c>
      <c r="C202">
        <v>1381041.23203866</v>
      </c>
    </row>
    <row r="203" spans="1:3">
      <c r="A203">
        <v>201</v>
      </c>
      <c r="B203">
        <v>10563960.8356051</v>
      </c>
      <c r="C203">
        <v>1387184.45854669</v>
      </c>
    </row>
    <row r="204" spans="1:3">
      <c r="A204">
        <v>202</v>
      </c>
      <c r="B204">
        <v>10562443.3654049</v>
      </c>
      <c r="C204">
        <v>1391565.42078313</v>
      </c>
    </row>
    <row r="205" spans="1:3">
      <c r="A205">
        <v>203</v>
      </c>
      <c r="B205">
        <v>10560939.6609251</v>
      </c>
      <c r="C205">
        <v>1390532.48063776</v>
      </c>
    </row>
    <row r="206" spans="1:3">
      <c r="A206">
        <v>204</v>
      </c>
      <c r="B206">
        <v>10560059.045151</v>
      </c>
      <c r="C206">
        <v>1395747.76040027</v>
      </c>
    </row>
    <row r="207" spans="1:3">
      <c r="A207">
        <v>205</v>
      </c>
      <c r="B207">
        <v>10559085.1089968</v>
      </c>
      <c r="C207">
        <v>1396906.25245498</v>
      </c>
    </row>
    <row r="208" spans="1:3">
      <c r="A208">
        <v>206</v>
      </c>
      <c r="B208">
        <v>10557643.4129471</v>
      </c>
      <c r="C208">
        <v>1403583.99883661</v>
      </c>
    </row>
    <row r="209" spans="1:3">
      <c r="A209">
        <v>207</v>
      </c>
      <c r="B209">
        <v>10555937.0565647</v>
      </c>
      <c r="C209">
        <v>1409283.37415918</v>
      </c>
    </row>
    <row r="210" spans="1:3">
      <c r="A210">
        <v>208</v>
      </c>
      <c r="B210">
        <v>10554465.4029396</v>
      </c>
      <c r="C210">
        <v>1413065.42730862</v>
      </c>
    </row>
    <row r="211" spans="1:3">
      <c r="A211">
        <v>209</v>
      </c>
      <c r="B211">
        <v>10553515.1341668</v>
      </c>
      <c r="C211">
        <v>1412295.65126058</v>
      </c>
    </row>
    <row r="212" spans="1:3">
      <c r="A212">
        <v>210</v>
      </c>
      <c r="B212">
        <v>10552520.2558972</v>
      </c>
      <c r="C212">
        <v>1413777.30643385</v>
      </c>
    </row>
    <row r="213" spans="1:3">
      <c r="A213">
        <v>211</v>
      </c>
      <c r="B213">
        <v>10551329.6922511</v>
      </c>
      <c r="C213">
        <v>1419250.29974033</v>
      </c>
    </row>
    <row r="214" spans="1:3">
      <c r="A214">
        <v>212</v>
      </c>
      <c r="B214">
        <v>10550303.4347129</v>
      </c>
      <c r="C214">
        <v>1420727.66031512</v>
      </c>
    </row>
    <row r="215" spans="1:3">
      <c r="A215">
        <v>213</v>
      </c>
      <c r="B215">
        <v>10549159.4412302</v>
      </c>
      <c r="C215">
        <v>1424530.86819617</v>
      </c>
    </row>
    <row r="216" spans="1:3">
      <c r="A216">
        <v>214</v>
      </c>
      <c r="B216">
        <v>10547828.3924255</v>
      </c>
      <c r="C216">
        <v>1428547.93387151</v>
      </c>
    </row>
    <row r="217" spans="1:3">
      <c r="A217">
        <v>215</v>
      </c>
      <c r="B217">
        <v>10546860.8957572</v>
      </c>
      <c r="C217">
        <v>1431738.32255125</v>
      </c>
    </row>
    <row r="218" spans="1:3">
      <c r="A218">
        <v>216</v>
      </c>
      <c r="B218">
        <v>10546078.8303623</v>
      </c>
      <c r="C218">
        <v>1440143.54229702</v>
      </c>
    </row>
    <row r="219" spans="1:3">
      <c r="A219">
        <v>217</v>
      </c>
      <c r="B219">
        <v>10545533.1274219</v>
      </c>
      <c r="C219">
        <v>1438950.72567698</v>
      </c>
    </row>
    <row r="220" spans="1:3">
      <c r="A220">
        <v>218</v>
      </c>
      <c r="B220">
        <v>10545041.7577487</v>
      </c>
      <c r="C220">
        <v>1442290.69962276</v>
      </c>
    </row>
    <row r="221" spans="1:3">
      <c r="A221">
        <v>219</v>
      </c>
      <c r="B221">
        <v>10544199.426891</v>
      </c>
      <c r="C221">
        <v>1442153.56862823</v>
      </c>
    </row>
    <row r="222" spans="1:3">
      <c r="A222">
        <v>220</v>
      </c>
      <c r="B222">
        <v>10543192.3717423</v>
      </c>
      <c r="C222">
        <v>1444528.61992693</v>
      </c>
    </row>
    <row r="223" spans="1:3">
      <c r="A223">
        <v>221</v>
      </c>
      <c r="B223">
        <v>10542328.4942341</v>
      </c>
      <c r="C223">
        <v>1448027.6515247</v>
      </c>
    </row>
    <row r="224" spans="1:3">
      <c r="A224">
        <v>222</v>
      </c>
      <c r="B224">
        <v>10541831.6083205</v>
      </c>
      <c r="C224">
        <v>1453564.38791353</v>
      </c>
    </row>
    <row r="225" spans="1:3">
      <c r="A225">
        <v>223</v>
      </c>
      <c r="B225">
        <v>10541313.2626855</v>
      </c>
      <c r="C225">
        <v>1457092.12576485</v>
      </c>
    </row>
    <row r="226" spans="1:3">
      <c r="A226">
        <v>224</v>
      </c>
      <c r="B226">
        <v>10540657.957087</v>
      </c>
      <c r="C226">
        <v>1457592.14633832</v>
      </c>
    </row>
    <row r="227" spans="1:3">
      <c r="A227">
        <v>225</v>
      </c>
      <c r="B227">
        <v>10540144.62322</v>
      </c>
      <c r="C227">
        <v>1461452.91106948</v>
      </c>
    </row>
    <row r="228" spans="1:3">
      <c r="A228">
        <v>226</v>
      </c>
      <c r="B228">
        <v>10539569.3675685</v>
      </c>
      <c r="C228">
        <v>1463738.38604352</v>
      </c>
    </row>
    <row r="229" spans="1:3">
      <c r="A229">
        <v>227</v>
      </c>
      <c r="B229">
        <v>10538873.4691199</v>
      </c>
      <c r="C229">
        <v>1467389.85578008</v>
      </c>
    </row>
    <row r="230" spans="1:3">
      <c r="A230">
        <v>228</v>
      </c>
      <c r="B230">
        <v>10538374.8467635</v>
      </c>
      <c r="C230">
        <v>1470006.70547651</v>
      </c>
    </row>
    <row r="231" spans="1:3">
      <c r="A231">
        <v>229</v>
      </c>
      <c r="B231">
        <v>10537967.7031922</v>
      </c>
      <c r="C231">
        <v>1465920.65352598</v>
      </c>
    </row>
    <row r="232" spans="1:3">
      <c r="A232">
        <v>230</v>
      </c>
      <c r="B232">
        <v>10537702.5909512</v>
      </c>
      <c r="C232">
        <v>1470138.81559259</v>
      </c>
    </row>
    <row r="233" spans="1:3">
      <c r="A233">
        <v>231</v>
      </c>
      <c r="B233">
        <v>10537479.4588312</v>
      </c>
      <c r="C233">
        <v>1469491.25801471</v>
      </c>
    </row>
    <row r="234" spans="1:3">
      <c r="A234">
        <v>232</v>
      </c>
      <c r="B234">
        <v>10537458.6246305</v>
      </c>
      <c r="C234">
        <v>1470590.38464853</v>
      </c>
    </row>
    <row r="235" spans="1:3">
      <c r="A235">
        <v>233</v>
      </c>
      <c r="B235">
        <v>10536913.4765064</v>
      </c>
      <c r="C235">
        <v>1476026.46979977</v>
      </c>
    </row>
    <row r="236" spans="1:3">
      <c r="A236">
        <v>234</v>
      </c>
      <c r="B236">
        <v>10536499.867223</v>
      </c>
      <c r="C236">
        <v>1478760.41021874</v>
      </c>
    </row>
    <row r="237" spans="1:3">
      <c r="A237">
        <v>235</v>
      </c>
      <c r="B237">
        <v>10536276.0601114</v>
      </c>
      <c r="C237">
        <v>1476757.65888498</v>
      </c>
    </row>
    <row r="238" spans="1:3">
      <c r="A238">
        <v>236</v>
      </c>
      <c r="B238">
        <v>10536043.2172195</v>
      </c>
      <c r="C238">
        <v>1476927.62309614</v>
      </c>
    </row>
    <row r="239" spans="1:3">
      <c r="A239">
        <v>237</v>
      </c>
      <c r="B239">
        <v>10535746.2781047</v>
      </c>
      <c r="C239">
        <v>1481470.83343617</v>
      </c>
    </row>
    <row r="240" spans="1:3">
      <c r="A240">
        <v>238</v>
      </c>
      <c r="B240">
        <v>10535539.4220708</v>
      </c>
      <c r="C240">
        <v>1481587.7177032</v>
      </c>
    </row>
    <row r="241" spans="1:3">
      <c r="A241">
        <v>239</v>
      </c>
      <c r="B241">
        <v>10535318.7528082</v>
      </c>
      <c r="C241">
        <v>1484018.52321107</v>
      </c>
    </row>
    <row r="242" spans="1:3">
      <c r="A242">
        <v>240</v>
      </c>
      <c r="B242">
        <v>10535049.2496829</v>
      </c>
      <c r="C242">
        <v>1486535.96522413</v>
      </c>
    </row>
    <row r="243" spans="1:3">
      <c r="A243">
        <v>241</v>
      </c>
      <c r="B243">
        <v>10534859.236209</v>
      </c>
      <c r="C243">
        <v>1488524.25606121</v>
      </c>
    </row>
    <row r="244" spans="1:3">
      <c r="A244">
        <v>242</v>
      </c>
      <c r="B244">
        <v>10534712.2009316</v>
      </c>
      <c r="C244">
        <v>1497039.21833894</v>
      </c>
    </row>
    <row r="245" spans="1:3">
      <c r="A245">
        <v>243</v>
      </c>
      <c r="B245">
        <v>10534627.445888</v>
      </c>
      <c r="C245">
        <v>1495610.51472726</v>
      </c>
    </row>
    <row r="246" spans="1:3">
      <c r="A246">
        <v>244</v>
      </c>
      <c r="B246">
        <v>10534691.7475364</v>
      </c>
      <c r="C246">
        <v>1496750.0919603</v>
      </c>
    </row>
    <row r="247" spans="1:3">
      <c r="A247">
        <v>245</v>
      </c>
      <c r="B247">
        <v>10534554.4019206</v>
      </c>
      <c r="C247">
        <v>1498188.46206276</v>
      </c>
    </row>
    <row r="248" spans="1:3">
      <c r="A248">
        <v>246</v>
      </c>
      <c r="B248">
        <v>10534536.774706</v>
      </c>
      <c r="C248">
        <v>1497401.5794005</v>
      </c>
    </row>
    <row r="249" spans="1:3">
      <c r="A249">
        <v>247</v>
      </c>
      <c r="B249">
        <v>10534362.9185627</v>
      </c>
      <c r="C249">
        <v>1498561.83237343</v>
      </c>
    </row>
    <row r="250" spans="1:3">
      <c r="A250">
        <v>248</v>
      </c>
      <c r="B250">
        <v>10534369.0007855</v>
      </c>
      <c r="C250">
        <v>1503465.92478603</v>
      </c>
    </row>
    <row r="251" spans="1:3">
      <c r="A251">
        <v>249</v>
      </c>
      <c r="B251">
        <v>10534375.1431743</v>
      </c>
      <c r="C251">
        <v>1500056.06355132</v>
      </c>
    </row>
    <row r="252" spans="1:3">
      <c r="A252">
        <v>250</v>
      </c>
      <c r="B252">
        <v>10534338.8873758</v>
      </c>
      <c r="C252">
        <v>1498909.59423017</v>
      </c>
    </row>
    <row r="253" spans="1:3">
      <c r="A253">
        <v>251</v>
      </c>
      <c r="B253">
        <v>10534354.6488207</v>
      </c>
      <c r="C253">
        <v>1499787.31477507</v>
      </c>
    </row>
    <row r="254" spans="1:3">
      <c r="A254">
        <v>252</v>
      </c>
      <c r="B254">
        <v>10534377.3824542</v>
      </c>
      <c r="C254">
        <v>1500517.58878635</v>
      </c>
    </row>
    <row r="255" spans="1:3">
      <c r="A255">
        <v>253</v>
      </c>
      <c r="B255">
        <v>10534393.1180048</v>
      </c>
      <c r="C255">
        <v>1499012.77944526</v>
      </c>
    </row>
    <row r="256" spans="1:3">
      <c r="A256">
        <v>254</v>
      </c>
      <c r="B256">
        <v>10534512.2853528</v>
      </c>
      <c r="C256">
        <v>1499642.70894079</v>
      </c>
    </row>
    <row r="257" spans="1:3">
      <c r="A257">
        <v>255</v>
      </c>
      <c r="B257">
        <v>10534392.9815972</v>
      </c>
      <c r="C257">
        <v>1496041.55890487</v>
      </c>
    </row>
    <row r="258" spans="1:3">
      <c r="A258">
        <v>256</v>
      </c>
      <c r="B258">
        <v>10534388.2658239</v>
      </c>
      <c r="C258">
        <v>1493967.72773994</v>
      </c>
    </row>
    <row r="259" spans="1:3">
      <c r="A259">
        <v>257</v>
      </c>
      <c r="B259">
        <v>10534371.493859</v>
      </c>
      <c r="C259">
        <v>1500649.4585901</v>
      </c>
    </row>
    <row r="260" spans="1:3">
      <c r="A260">
        <v>258</v>
      </c>
      <c r="B260">
        <v>10534272.9054604</v>
      </c>
      <c r="C260">
        <v>1501150.59553291</v>
      </c>
    </row>
    <row r="261" spans="1:3">
      <c r="A261">
        <v>259</v>
      </c>
      <c r="B261">
        <v>10534337.0854616</v>
      </c>
      <c r="C261">
        <v>1500249.65958503</v>
      </c>
    </row>
    <row r="262" spans="1:3">
      <c r="A262">
        <v>260</v>
      </c>
      <c r="B262">
        <v>10534471.4267589</v>
      </c>
      <c r="C262">
        <v>1503315.53114067</v>
      </c>
    </row>
    <row r="263" spans="1:3">
      <c r="A263">
        <v>261</v>
      </c>
      <c r="B263">
        <v>10534321.0053865</v>
      </c>
      <c r="C263">
        <v>1501726.12585728</v>
      </c>
    </row>
    <row r="264" spans="1:3">
      <c r="A264">
        <v>262</v>
      </c>
      <c r="B264">
        <v>10534261.7386499</v>
      </c>
      <c r="C264">
        <v>1502541.18080489</v>
      </c>
    </row>
    <row r="265" spans="1:3">
      <c r="A265">
        <v>263</v>
      </c>
      <c r="B265">
        <v>10534324.6259332</v>
      </c>
      <c r="C265">
        <v>1503930.56710757</v>
      </c>
    </row>
    <row r="266" spans="1:3">
      <c r="A266">
        <v>264</v>
      </c>
      <c r="B266">
        <v>10534324.4813262</v>
      </c>
      <c r="C266">
        <v>1501296.60754918</v>
      </c>
    </row>
    <row r="267" spans="1:3">
      <c r="A267">
        <v>265</v>
      </c>
      <c r="B267">
        <v>10534241.3869383</v>
      </c>
      <c r="C267">
        <v>1503744.72490939</v>
      </c>
    </row>
    <row r="268" spans="1:3">
      <c r="A268">
        <v>266</v>
      </c>
      <c r="B268">
        <v>10534272.9429258</v>
      </c>
      <c r="C268">
        <v>1503120.6922252</v>
      </c>
    </row>
    <row r="269" spans="1:3">
      <c r="A269">
        <v>267</v>
      </c>
      <c r="B269">
        <v>10534240.0522811</v>
      </c>
      <c r="C269">
        <v>1505509.49539284</v>
      </c>
    </row>
    <row r="270" spans="1:3">
      <c r="A270">
        <v>268</v>
      </c>
      <c r="B270">
        <v>10534276.5288496</v>
      </c>
      <c r="C270">
        <v>1504655.27290886</v>
      </c>
    </row>
    <row r="271" spans="1:3">
      <c r="A271">
        <v>269</v>
      </c>
      <c r="B271">
        <v>10534185.1762674</v>
      </c>
      <c r="C271">
        <v>1503888.749006</v>
      </c>
    </row>
    <row r="272" spans="1:3">
      <c r="A272">
        <v>270</v>
      </c>
      <c r="B272">
        <v>10534172.9433992</v>
      </c>
      <c r="C272">
        <v>1504052.48743367</v>
      </c>
    </row>
    <row r="273" spans="1:3">
      <c r="A273">
        <v>271</v>
      </c>
      <c r="B273">
        <v>10534166.7141132</v>
      </c>
      <c r="C273">
        <v>1501935.0809064</v>
      </c>
    </row>
    <row r="274" spans="1:3">
      <c r="A274">
        <v>272</v>
      </c>
      <c r="B274">
        <v>10534169.6443635</v>
      </c>
      <c r="C274">
        <v>1502289.4526279</v>
      </c>
    </row>
    <row r="275" spans="1:3">
      <c r="A275">
        <v>273</v>
      </c>
      <c r="B275">
        <v>10534109.4178219</v>
      </c>
      <c r="C275">
        <v>1503559.65870489</v>
      </c>
    </row>
    <row r="276" spans="1:3">
      <c r="A276">
        <v>274</v>
      </c>
      <c r="B276">
        <v>10534054.6608636</v>
      </c>
      <c r="C276">
        <v>1506279.54154853</v>
      </c>
    </row>
    <row r="277" spans="1:3">
      <c r="A277">
        <v>275</v>
      </c>
      <c r="B277">
        <v>10534058.1541478</v>
      </c>
      <c r="C277">
        <v>1509256.86002242</v>
      </c>
    </row>
    <row r="278" spans="1:3">
      <c r="A278">
        <v>276</v>
      </c>
      <c r="B278">
        <v>10534059.0414527</v>
      </c>
      <c r="C278">
        <v>1506571.35952405</v>
      </c>
    </row>
    <row r="279" spans="1:3">
      <c r="A279">
        <v>277</v>
      </c>
      <c r="B279">
        <v>10534065.7998761</v>
      </c>
      <c r="C279">
        <v>1506931.37881578</v>
      </c>
    </row>
    <row r="280" spans="1:3">
      <c r="A280">
        <v>278</v>
      </c>
      <c r="B280">
        <v>10534064.6457333</v>
      </c>
      <c r="C280">
        <v>1506660.70667415</v>
      </c>
    </row>
    <row r="281" spans="1:3">
      <c r="A281">
        <v>279</v>
      </c>
      <c r="B281">
        <v>10534074.3855178</v>
      </c>
      <c r="C281">
        <v>1506080.13219137</v>
      </c>
    </row>
    <row r="282" spans="1:3">
      <c r="A282">
        <v>280</v>
      </c>
      <c r="B282">
        <v>10534074.7975131</v>
      </c>
      <c r="C282">
        <v>1507146.15449391</v>
      </c>
    </row>
    <row r="283" spans="1:3">
      <c r="A283">
        <v>281</v>
      </c>
      <c r="B283">
        <v>10534090.8141028</v>
      </c>
      <c r="C283">
        <v>1505407.50002013</v>
      </c>
    </row>
    <row r="284" spans="1:3">
      <c r="A284">
        <v>282</v>
      </c>
      <c r="B284">
        <v>10534070.0828313</v>
      </c>
      <c r="C284">
        <v>1508860.62069017</v>
      </c>
    </row>
    <row r="285" spans="1:3">
      <c r="A285">
        <v>283</v>
      </c>
      <c r="B285">
        <v>10534067.4948988</v>
      </c>
      <c r="C285">
        <v>1506320.53278593</v>
      </c>
    </row>
    <row r="286" spans="1:3">
      <c r="A286">
        <v>284</v>
      </c>
      <c r="B286">
        <v>10534056.1637254</v>
      </c>
      <c r="C286">
        <v>1506513.20709698</v>
      </c>
    </row>
    <row r="287" spans="1:3">
      <c r="A287">
        <v>285</v>
      </c>
      <c r="B287">
        <v>10534046.8547554</v>
      </c>
      <c r="C287">
        <v>1507387.00258006</v>
      </c>
    </row>
    <row r="288" spans="1:3">
      <c r="A288">
        <v>286</v>
      </c>
      <c r="B288">
        <v>10534045.9955957</v>
      </c>
      <c r="C288">
        <v>1507624.74321413</v>
      </c>
    </row>
    <row r="289" spans="1:3">
      <c r="A289">
        <v>287</v>
      </c>
      <c r="B289">
        <v>10534051.707242</v>
      </c>
      <c r="C289">
        <v>1506522.8385549</v>
      </c>
    </row>
    <row r="290" spans="1:3">
      <c r="A290">
        <v>288</v>
      </c>
      <c r="B290">
        <v>10534051.8037642</v>
      </c>
      <c r="C290">
        <v>1507597.72276544</v>
      </c>
    </row>
    <row r="291" spans="1:3">
      <c r="A291">
        <v>289</v>
      </c>
      <c r="B291">
        <v>10534047.6901186</v>
      </c>
      <c r="C291">
        <v>1507004.38290504</v>
      </c>
    </row>
    <row r="292" spans="1:3">
      <c r="A292">
        <v>290</v>
      </c>
      <c r="B292">
        <v>10534050.8178611</v>
      </c>
      <c r="C292">
        <v>1507783.18360307</v>
      </c>
    </row>
    <row r="293" spans="1:3">
      <c r="A293">
        <v>291</v>
      </c>
      <c r="B293">
        <v>10534037.733691</v>
      </c>
      <c r="C293">
        <v>1508792.04946875</v>
      </c>
    </row>
    <row r="294" spans="1:3">
      <c r="A294">
        <v>292</v>
      </c>
      <c r="B294">
        <v>10534047.4107827</v>
      </c>
      <c r="C294">
        <v>1509666.04824381</v>
      </c>
    </row>
    <row r="295" spans="1:3">
      <c r="A295">
        <v>293</v>
      </c>
      <c r="B295">
        <v>10534047.6816246</v>
      </c>
      <c r="C295">
        <v>1508058.52455511</v>
      </c>
    </row>
    <row r="296" spans="1:3">
      <c r="A296">
        <v>294</v>
      </c>
      <c r="B296">
        <v>10534040.2994867</v>
      </c>
      <c r="C296">
        <v>1509626.4644652</v>
      </c>
    </row>
    <row r="297" spans="1:3">
      <c r="A297">
        <v>295</v>
      </c>
      <c r="B297">
        <v>10534037.9735757</v>
      </c>
      <c r="C297">
        <v>1508951.65335559</v>
      </c>
    </row>
    <row r="298" spans="1:3">
      <c r="A298">
        <v>296</v>
      </c>
      <c r="B298">
        <v>10534035.510609</v>
      </c>
      <c r="C298">
        <v>1509732.58363743</v>
      </c>
    </row>
    <row r="299" spans="1:3">
      <c r="A299">
        <v>297</v>
      </c>
      <c r="B299">
        <v>10534031.3927602</v>
      </c>
      <c r="C299">
        <v>1509990.03724608</v>
      </c>
    </row>
    <row r="300" spans="1:3">
      <c r="A300">
        <v>298</v>
      </c>
      <c r="B300">
        <v>10534032.475313</v>
      </c>
      <c r="C300">
        <v>1510198.7882387</v>
      </c>
    </row>
    <row r="301" spans="1:3">
      <c r="A301">
        <v>299</v>
      </c>
      <c r="B301">
        <v>10534028.9109641</v>
      </c>
      <c r="C301">
        <v>1509770.483952</v>
      </c>
    </row>
    <row r="302" spans="1:3">
      <c r="A302">
        <v>300</v>
      </c>
      <c r="B302">
        <v>10534027.163224</v>
      </c>
      <c r="C302">
        <v>1509592.2471082</v>
      </c>
    </row>
    <row r="303" spans="1:3">
      <c r="A303">
        <v>301</v>
      </c>
      <c r="B303">
        <v>10534026.6236617</v>
      </c>
      <c r="C303">
        <v>1509114.28618816</v>
      </c>
    </row>
    <row r="304" spans="1:3">
      <c r="A304">
        <v>302</v>
      </c>
      <c r="B304">
        <v>10534026.6990741</v>
      </c>
      <c r="C304">
        <v>1509049.19362017</v>
      </c>
    </row>
    <row r="305" spans="1:3">
      <c r="A305">
        <v>303</v>
      </c>
      <c r="B305">
        <v>10534026.9509796</v>
      </c>
      <c r="C305">
        <v>1509486.76406108</v>
      </c>
    </row>
    <row r="306" spans="1:3">
      <c r="A306">
        <v>304</v>
      </c>
      <c r="B306">
        <v>10534027.6004245</v>
      </c>
      <c r="C306">
        <v>1508772.10511266</v>
      </c>
    </row>
    <row r="307" spans="1:3">
      <c r="A307">
        <v>305</v>
      </c>
      <c r="B307">
        <v>10534023.4490349</v>
      </c>
      <c r="C307">
        <v>1509362.99846176</v>
      </c>
    </row>
    <row r="308" spans="1:3">
      <c r="A308">
        <v>306</v>
      </c>
      <c r="B308">
        <v>10534022.5905518</v>
      </c>
      <c r="C308">
        <v>1509789.77869739</v>
      </c>
    </row>
    <row r="309" spans="1:3">
      <c r="A309">
        <v>307</v>
      </c>
      <c r="B309">
        <v>10534024.9527509</v>
      </c>
      <c r="C309">
        <v>1509701.16924048</v>
      </c>
    </row>
    <row r="310" spans="1:3">
      <c r="A310">
        <v>308</v>
      </c>
      <c r="B310">
        <v>10534020.4013905</v>
      </c>
      <c r="C310">
        <v>1509736.14777598</v>
      </c>
    </row>
    <row r="311" spans="1:3">
      <c r="A311">
        <v>309</v>
      </c>
      <c r="B311">
        <v>10534024.1142741</v>
      </c>
      <c r="C311">
        <v>1509864.28832</v>
      </c>
    </row>
    <row r="312" spans="1:3">
      <c r="A312">
        <v>310</v>
      </c>
      <c r="B312">
        <v>10534020.4185203</v>
      </c>
      <c r="C312">
        <v>1509408.41135089</v>
      </c>
    </row>
    <row r="313" spans="1:3">
      <c r="A313">
        <v>311</v>
      </c>
      <c r="B313">
        <v>10534020.0125594</v>
      </c>
      <c r="C313">
        <v>1509704.1853434</v>
      </c>
    </row>
    <row r="314" spans="1:3">
      <c r="A314">
        <v>312</v>
      </c>
      <c r="B314">
        <v>10534020.0075449</v>
      </c>
      <c r="C314">
        <v>1509690.51046185</v>
      </c>
    </row>
    <row r="315" spans="1:3">
      <c r="A315">
        <v>313</v>
      </c>
      <c r="B315">
        <v>10534019.1812806</v>
      </c>
      <c r="C315">
        <v>1510325.05276624</v>
      </c>
    </row>
    <row r="316" spans="1:3">
      <c r="A316">
        <v>314</v>
      </c>
      <c r="B316">
        <v>10534020.961242</v>
      </c>
      <c r="C316">
        <v>1509998.292306</v>
      </c>
    </row>
    <row r="317" spans="1:3">
      <c r="A317">
        <v>315</v>
      </c>
      <c r="B317">
        <v>10534020.8236063</v>
      </c>
      <c r="C317">
        <v>1510003.513233</v>
      </c>
    </row>
    <row r="318" spans="1:3">
      <c r="A318">
        <v>316</v>
      </c>
      <c r="B318">
        <v>10534021.4978386</v>
      </c>
      <c r="C318">
        <v>1510141.27519137</v>
      </c>
    </row>
    <row r="319" spans="1:3">
      <c r="A319">
        <v>317</v>
      </c>
      <c r="B319">
        <v>10534020.9559845</v>
      </c>
      <c r="C319">
        <v>1510615.08156123</v>
      </c>
    </row>
    <row r="320" spans="1:3">
      <c r="A320">
        <v>318</v>
      </c>
      <c r="B320">
        <v>10534018.9703816</v>
      </c>
      <c r="C320">
        <v>1510276.0372155</v>
      </c>
    </row>
    <row r="321" spans="1:3">
      <c r="A321">
        <v>319</v>
      </c>
      <c r="B321">
        <v>10534016.9667788</v>
      </c>
      <c r="C321">
        <v>1510645.24542998</v>
      </c>
    </row>
    <row r="322" spans="1:3">
      <c r="A322">
        <v>320</v>
      </c>
      <c r="B322">
        <v>10534016.3987374</v>
      </c>
      <c r="C322">
        <v>1511355.55176455</v>
      </c>
    </row>
    <row r="323" spans="1:3">
      <c r="A323">
        <v>321</v>
      </c>
      <c r="B323">
        <v>10534018.3542405</v>
      </c>
      <c r="C323">
        <v>1511571.55872744</v>
      </c>
    </row>
    <row r="324" spans="1:3">
      <c r="A324">
        <v>322</v>
      </c>
      <c r="B324">
        <v>10534018.6272446</v>
      </c>
      <c r="C324">
        <v>1511558.00746245</v>
      </c>
    </row>
    <row r="325" spans="1:3">
      <c r="A325">
        <v>323</v>
      </c>
      <c r="B325">
        <v>10534017.1328121</v>
      </c>
      <c r="C325">
        <v>1511683.35647153</v>
      </c>
    </row>
    <row r="326" spans="1:3">
      <c r="A326">
        <v>324</v>
      </c>
      <c r="B326">
        <v>10534015.4555969</v>
      </c>
      <c r="C326">
        <v>1511612.97139525</v>
      </c>
    </row>
    <row r="327" spans="1:3">
      <c r="A327">
        <v>325</v>
      </c>
      <c r="B327">
        <v>10534016.9358785</v>
      </c>
      <c r="C327">
        <v>1511551.34670582</v>
      </c>
    </row>
    <row r="328" spans="1:3">
      <c r="A328">
        <v>326</v>
      </c>
      <c r="B328">
        <v>10534014.2528685</v>
      </c>
      <c r="C328">
        <v>1511324.73815418</v>
      </c>
    </row>
    <row r="329" spans="1:3">
      <c r="A329">
        <v>327</v>
      </c>
      <c r="B329">
        <v>10534015.274341</v>
      </c>
      <c r="C329">
        <v>1511310.42996571</v>
      </c>
    </row>
    <row r="330" spans="1:3">
      <c r="A330">
        <v>328</v>
      </c>
      <c r="B330">
        <v>10534014.1275792</v>
      </c>
      <c r="C330">
        <v>1511225.35437181</v>
      </c>
    </row>
    <row r="331" spans="1:3">
      <c r="A331">
        <v>329</v>
      </c>
      <c r="B331">
        <v>10534014.0031969</v>
      </c>
      <c r="C331">
        <v>1511460.51984122</v>
      </c>
    </row>
    <row r="332" spans="1:3">
      <c r="A332">
        <v>330</v>
      </c>
      <c r="B332">
        <v>10534013.0309722</v>
      </c>
      <c r="C332">
        <v>1510918.20032465</v>
      </c>
    </row>
    <row r="333" spans="1:3">
      <c r="A333">
        <v>331</v>
      </c>
      <c r="B333">
        <v>10534014.4673081</v>
      </c>
      <c r="C333">
        <v>1510862.37223324</v>
      </c>
    </row>
    <row r="334" spans="1:3">
      <c r="A334">
        <v>332</v>
      </c>
      <c r="B334">
        <v>10534014.7650604</v>
      </c>
      <c r="C334">
        <v>1511051.47511199</v>
      </c>
    </row>
    <row r="335" spans="1:3">
      <c r="A335">
        <v>333</v>
      </c>
      <c r="B335">
        <v>10534014.163948</v>
      </c>
      <c r="C335">
        <v>1510717.82273589</v>
      </c>
    </row>
    <row r="336" spans="1:3">
      <c r="A336">
        <v>334</v>
      </c>
      <c r="B336">
        <v>10534014.975544</v>
      </c>
      <c r="C336">
        <v>1511136.45076095</v>
      </c>
    </row>
    <row r="337" spans="1:3">
      <c r="A337">
        <v>335</v>
      </c>
      <c r="B337">
        <v>10534013.0859515</v>
      </c>
      <c r="C337">
        <v>1511367.70888721</v>
      </c>
    </row>
    <row r="338" spans="1:3">
      <c r="A338">
        <v>336</v>
      </c>
      <c r="B338">
        <v>10534013.1856918</v>
      </c>
      <c r="C338">
        <v>1511239.86122347</v>
      </c>
    </row>
    <row r="339" spans="1:3">
      <c r="A339">
        <v>337</v>
      </c>
      <c r="B339">
        <v>10534013.513852</v>
      </c>
      <c r="C339">
        <v>1510814.27185436</v>
      </c>
    </row>
    <row r="340" spans="1:3">
      <c r="A340">
        <v>338</v>
      </c>
      <c r="B340">
        <v>10534014.0071314</v>
      </c>
      <c r="C340">
        <v>1510591.30271892</v>
      </c>
    </row>
    <row r="341" spans="1:3">
      <c r="A341">
        <v>339</v>
      </c>
      <c r="B341">
        <v>10534013.0683575</v>
      </c>
      <c r="C341">
        <v>1511047.96991106</v>
      </c>
    </row>
    <row r="342" spans="1:3">
      <c r="A342">
        <v>340</v>
      </c>
      <c r="B342">
        <v>10534013.3498203</v>
      </c>
      <c r="C342">
        <v>1510892.59949113</v>
      </c>
    </row>
    <row r="343" spans="1:3">
      <c r="A343">
        <v>341</v>
      </c>
      <c r="B343">
        <v>10534013.0463258</v>
      </c>
      <c r="C343">
        <v>1510888.45753047</v>
      </c>
    </row>
    <row r="344" spans="1:3">
      <c r="A344">
        <v>342</v>
      </c>
      <c r="B344">
        <v>10534013.1227557</v>
      </c>
      <c r="C344">
        <v>1511052.79719523</v>
      </c>
    </row>
    <row r="345" spans="1:3">
      <c r="A345">
        <v>343</v>
      </c>
      <c r="B345">
        <v>10534012.6085296</v>
      </c>
      <c r="C345">
        <v>1511027.22753884</v>
      </c>
    </row>
    <row r="346" spans="1:3">
      <c r="A346">
        <v>344</v>
      </c>
      <c r="B346">
        <v>10534012.6160326</v>
      </c>
      <c r="C346">
        <v>1511090.68803274</v>
      </c>
    </row>
    <row r="347" spans="1:3">
      <c r="A347">
        <v>345</v>
      </c>
      <c r="B347">
        <v>10534012.6752882</v>
      </c>
      <c r="C347">
        <v>1511074.40057413</v>
      </c>
    </row>
    <row r="348" spans="1:3">
      <c r="A348">
        <v>346</v>
      </c>
      <c r="B348">
        <v>10534012.3446819</v>
      </c>
      <c r="C348">
        <v>1511022.11224109</v>
      </c>
    </row>
    <row r="349" spans="1:3">
      <c r="A349">
        <v>347</v>
      </c>
      <c r="B349">
        <v>10534012.1394763</v>
      </c>
      <c r="C349">
        <v>1511170.70939696</v>
      </c>
    </row>
    <row r="350" spans="1:3">
      <c r="A350">
        <v>348</v>
      </c>
      <c r="B350">
        <v>10534012.1774631</v>
      </c>
      <c r="C350">
        <v>1511201.39656555</v>
      </c>
    </row>
    <row r="351" spans="1:3">
      <c r="A351">
        <v>349</v>
      </c>
      <c r="B351">
        <v>10534012.2832295</v>
      </c>
      <c r="C351">
        <v>1511184.57288089</v>
      </c>
    </row>
    <row r="352" spans="1:3">
      <c r="A352">
        <v>350</v>
      </c>
      <c r="B352">
        <v>10534012.2659694</v>
      </c>
      <c r="C352">
        <v>1511056.11459895</v>
      </c>
    </row>
    <row r="353" spans="1:3">
      <c r="A353">
        <v>351</v>
      </c>
      <c r="B353">
        <v>10534012.0711682</v>
      </c>
      <c r="C353">
        <v>1511211.41689131</v>
      </c>
    </row>
    <row r="354" spans="1:3">
      <c r="A354">
        <v>352</v>
      </c>
      <c r="B354">
        <v>10534012.2251388</v>
      </c>
      <c r="C354">
        <v>1511178.28152446</v>
      </c>
    </row>
    <row r="355" spans="1:3">
      <c r="A355">
        <v>353</v>
      </c>
      <c r="B355">
        <v>10534012.0654935</v>
      </c>
      <c r="C355">
        <v>1511302.61546861</v>
      </c>
    </row>
    <row r="356" spans="1:3">
      <c r="A356">
        <v>354</v>
      </c>
      <c r="B356">
        <v>10534012.2184301</v>
      </c>
      <c r="C356">
        <v>1511315.63477016</v>
      </c>
    </row>
    <row r="357" spans="1:3">
      <c r="A357">
        <v>355</v>
      </c>
      <c r="B357">
        <v>10534011.9953378</v>
      </c>
      <c r="C357">
        <v>1511466.83765508</v>
      </c>
    </row>
    <row r="358" spans="1:3">
      <c r="A358">
        <v>356</v>
      </c>
      <c r="B358">
        <v>10534012.0936073</v>
      </c>
      <c r="C358">
        <v>1511434.30019815</v>
      </c>
    </row>
    <row r="359" spans="1:3">
      <c r="A359">
        <v>357</v>
      </c>
      <c r="B359">
        <v>10534011.8218768</v>
      </c>
      <c r="C359">
        <v>1511503.99087896</v>
      </c>
    </row>
    <row r="360" spans="1:3">
      <c r="A360">
        <v>358</v>
      </c>
      <c r="B360">
        <v>10534011.8840849</v>
      </c>
      <c r="C360">
        <v>1511651.50925496</v>
      </c>
    </row>
    <row r="361" spans="1:3">
      <c r="A361">
        <v>359</v>
      </c>
      <c r="B361">
        <v>10534011.8752419</v>
      </c>
      <c r="C361">
        <v>1511566.50275529</v>
      </c>
    </row>
    <row r="362" spans="1:3">
      <c r="A362">
        <v>360</v>
      </c>
      <c r="B362">
        <v>10534011.7399327</v>
      </c>
      <c r="C362">
        <v>1511536.28190849</v>
      </c>
    </row>
    <row r="363" spans="1:3">
      <c r="A363">
        <v>361</v>
      </c>
      <c r="B363">
        <v>10534011.7887928</v>
      </c>
      <c r="C363">
        <v>1511598.79434609</v>
      </c>
    </row>
    <row r="364" spans="1:3">
      <c r="A364">
        <v>362</v>
      </c>
      <c r="B364">
        <v>10534011.821415</v>
      </c>
      <c r="C364">
        <v>1511473.93268621</v>
      </c>
    </row>
    <row r="365" spans="1:3">
      <c r="A365">
        <v>363</v>
      </c>
      <c r="B365">
        <v>10534011.8753595</v>
      </c>
      <c r="C365">
        <v>1511415.59149082</v>
      </c>
    </row>
    <row r="366" spans="1:3">
      <c r="A366">
        <v>364</v>
      </c>
      <c r="B366">
        <v>10534011.6928936</v>
      </c>
      <c r="C366">
        <v>1511523.58679255</v>
      </c>
    </row>
    <row r="367" spans="1:3">
      <c r="A367">
        <v>365</v>
      </c>
      <c r="B367">
        <v>10534011.6465206</v>
      </c>
      <c r="C367">
        <v>1511555.18558817</v>
      </c>
    </row>
    <row r="368" spans="1:3">
      <c r="A368">
        <v>366</v>
      </c>
      <c r="B368">
        <v>10534011.6520426</v>
      </c>
      <c r="C368">
        <v>1511601.01790457</v>
      </c>
    </row>
    <row r="369" spans="1:3">
      <c r="A369">
        <v>367</v>
      </c>
      <c r="B369">
        <v>10534011.7759133</v>
      </c>
      <c r="C369">
        <v>1511674.77286306</v>
      </c>
    </row>
    <row r="370" spans="1:3">
      <c r="A370">
        <v>368</v>
      </c>
      <c r="B370">
        <v>10534011.6735905</v>
      </c>
      <c r="C370">
        <v>1511488.79240711</v>
      </c>
    </row>
    <row r="371" spans="1:3">
      <c r="A371">
        <v>369</v>
      </c>
      <c r="B371">
        <v>10534011.7749576</v>
      </c>
      <c r="C371">
        <v>1511493.9921485</v>
      </c>
    </row>
    <row r="372" spans="1:3">
      <c r="A372">
        <v>370</v>
      </c>
      <c r="B372">
        <v>10534011.6524681</v>
      </c>
      <c r="C372">
        <v>1511603.17592706</v>
      </c>
    </row>
    <row r="373" spans="1:3">
      <c r="A373">
        <v>371</v>
      </c>
      <c r="B373">
        <v>10534011.7013162</v>
      </c>
      <c r="C373">
        <v>1511483.04265955</v>
      </c>
    </row>
    <row r="374" spans="1:3">
      <c r="A374">
        <v>372</v>
      </c>
      <c r="B374">
        <v>10534011.633585</v>
      </c>
      <c r="C374">
        <v>1511632.89136159</v>
      </c>
    </row>
    <row r="375" spans="1:3">
      <c r="A375">
        <v>373</v>
      </c>
      <c r="B375">
        <v>10534011.6523985</v>
      </c>
      <c r="C375">
        <v>1511671.43229401</v>
      </c>
    </row>
    <row r="376" spans="1:3">
      <c r="A376">
        <v>374</v>
      </c>
      <c r="B376">
        <v>10534011.6644134</v>
      </c>
      <c r="C376">
        <v>1511650.64025962</v>
      </c>
    </row>
    <row r="377" spans="1:3">
      <c r="A377">
        <v>375</v>
      </c>
      <c r="B377">
        <v>10534011.6585548</v>
      </c>
      <c r="C377">
        <v>1511611.68469154</v>
      </c>
    </row>
    <row r="378" spans="1:3">
      <c r="A378">
        <v>376</v>
      </c>
      <c r="B378">
        <v>10534011.6194143</v>
      </c>
      <c r="C378">
        <v>1511661.56261748</v>
      </c>
    </row>
    <row r="379" spans="1:3">
      <c r="A379">
        <v>377</v>
      </c>
      <c r="B379">
        <v>10534011.6389154</v>
      </c>
      <c r="C379">
        <v>1511632.24306878</v>
      </c>
    </row>
    <row r="380" spans="1:3">
      <c r="A380">
        <v>378</v>
      </c>
      <c r="B380">
        <v>10534011.6601694</v>
      </c>
      <c r="C380">
        <v>1511719.70611886</v>
      </c>
    </row>
    <row r="381" spans="1:3">
      <c r="A381">
        <v>379</v>
      </c>
      <c r="B381">
        <v>10534011.6413757</v>
      </c>
      <c r="C381">
        <v>1511671.96424069</v>
      </c>
    </row>
    <row r="382" spans="1:3">
      <c r="A382">
        <v>380</v>
      </c>
      <c r="B382">
        <v>10534011.6044025</v>
      </c>
      <c r="C382">
        <v>1511637.97738818</v>
      </c>
    </row>
    <row r="383" spans="1:3">
      <c r="A383">
        <v>381</v>
      </c>
      <c r="B383">
        <v>10534011.6076549</v>
      </c>
      <c r="C383">
        <v>1511653.57303718</v>
      </c>
    </row>
    <row r="384" spans="1:3">
      <c r="A384">
        <v>382</v>
      </c>
      <c r="B384">
        <v>10534011.6073685</v>
      </c>
      <c r="C384">
        <v>1511584.20848</v>
      </c>
    </row>
    <row r="385" spans="1:3">
      <c r="A385">
        <v>383</v>
      </c>
      <c r="B385">
        <v>10534011.6255985</v>
      </c>
      <c r="C385">
        <v>1511616.08817601</v>
      </c>
    </row>
    <row r="386" spans="1:3">
      <c r="A386">
        <v>384</v>
      </c>
      <c r="B386">
        <v>10534011.608341</v>
      </c>
      <c r="C386">
        <v>1511678.35105216</v>
      </c>
    </row>
    <row r="387" spans="1:3">
      <c r="A387">
        <v>385</v>
      </c>
      <c r="B387">
        <v>10534011.6261486</v>
      </c>
      <c r="C387">
        <v>1511612.6635971</v>
      </c>
    </row>
    <row r="388" spans="1:3">
      <c r="A388">
        <v>386</v>
      </c>
      <c r="B388">
        <v>10534011.6254719</v>
      </c>
      <c r="C388">
        <v>1511623.67188408</v>
      </c>
    </row>
    <row r="389" spans="1:3">
      <c r="A389">
        <v>387</v>
      </c>
      <c r="B389">
        <v>10534011.5990491</v>
      </c>
      <c r="C389">
        <v>1511602.98823666</v>
      </c>
    </row>
    <row r="390" spans="1:3">
      <c r="A390">
        <v>388</v>
      </c>
      <c r="B390">
        <v>10534011.6134614</v>
      </c>
      <c r="C390">
        <v>1511577.65253865</v>
      </c>
    </row>
    <row r="391" spans="1:3">
      <c r="A391">
        <v>389</v>
      </c>
      <c r="B391">
        <v>10534011.6050646</v>
      </c>
      <c r="C391">
        <v>1511657.75409626</v>
      </c>
    </row>
    <row r="392" spans="1:3">
      <c r="A392">
        <v>390</v>
      </c>
      <c r="B392">
        <v>10534011.6218313</v>
      </c>
      <c r="C392">
        <v>1511575.62209328</v>
      </c>
    </row>
    <row r="393" spans="1:3">
      <c r="A393">
        <v>391</v>
      </c>
      <c r="B393">
        <v>10534011.5953703</v>
      </c>
      <c r="C393">
        <v>1511626.4392394</v>
      </c>
    </row>
    <row r="394" spans="1:3">
      <c r="A394">
        <v>392</v>
      </c>
      <c r="B394">
        <v>10534011.589753</v>
      </c>
      <c r="C394">
        <v>1511628.59230516</v>
      </c>
    </row>
    <row r="395" spans="1:3">
      <c r="A395">
        <v>393</v>
      </c>
      <c r="B395">
        <v>10534011.5997631</v>
      </c>
      <c r="C395">
        <v>1511659.27737918</v>
      </c>
    </row>
    <row r="396" spans="1:3">
      <c r="A396">
        <v>394</v>
      </c>
      <c r="B396">
        <v>10534011.5905738</v>
      </c>
      <c r="C396">
        <v>1511630.89752368</v>
      </c>
    </row>
    <row r="397" spans="1:3">
      <c r="A397">
        <v>395</v>
      </c>
      <c r="B397">
        <v>10534011.5852236</v>
      </c>
      <c r="C397">
        <v>1511625.64546923</v>
      </c>
    </row>
    <row r="398" spans="1:3">
      <c r="A398">
        <v>396</v>
      </c>
      <c r="B398">
        <v>10534011.5802578</v>
      </c>
      <c r="C398">
        <v>1511641.88490502</v>
      </c>
    </row>
    <row r="399" spans="1:3">
      <c r="A399">
        <v>397</v>
      </c>
      <c r="B399">
        <v>10534011.5981852</v>
      </c>
      <c r="C399">
        <v>1511649.57284849</v>
      </c>
    </row>
    <row r="400" spans="1:3">
      <c r="A400">
        <v>398</v>
      </c>
      <c r="B400">
        <v>10534011.5858647</v>
      </c>
      <c r="C400">
        <v>1511645.4331367</v>
      </c>
    </row>
    <row r="401" spans="1:3">
      <c r="A401">
        <v>399</v>
      </c>
      <c r="B401">
        <v>10534011.5703478</v>
      </c>
      <c r="C401">
        <v>1511625.94213323</v>
      </c>
    </row>
    <row r="402" spans="1:3">
      <c r="A402">
        <v>400</v>
      </c>
      <c r="B402">
        <v>10534011.5818819</v>
      </c>
      <c r="C402">
        <v>1511612.94823606</v>
      </c>
    </row>
    <row r="403" spans="1:3">
      <c r="A403">
        <v>401</v>
      </c>
      <c r="B403">
        <v>10534011.5750461</v>
      </c>
      <c r="C403">
        <v>1511607.40285935</v>
      </c>
    </row>
    <row r="404" spans="1:3">
      <c r="A404">
        <v>402</v>
      </c>
      <c r="B404">
        <v>10534011.5725576</v>
      </c>
      <c r="C404">
        <v>1511632.38048105</v>
      </c>
    </row>
    <row r="405" spans="1:3">
      <c r="A405">
        <v>403</v>
      </c>
      <c r="B405">
        <v>10534011.5707794</v>
      </c>
      <c r="C405">
        <v>1511650.76743579</v>
      </c>
    </row>
    <row r="406" spans="1:3">
      <c r="A406">
        <v>404</v>
      </c>
      <c r="B406">
        <v>10534011.5687305</v>
      </c>
      <c r="C406">
        <v>1511661.23417614</v>
      </c>
    </row>
    <row r="407" spans="1:3">
      <c r="A407">
        <v>405</v>
      </c>
      <c r="B407">
        <v>10534011.5688033</v>
      </c>
      <c r="C407">
        <v>1511673.81965118</v>
      </c>
    </row>
    <row r="408" spans="1:3">
      <c r="A408">
        <v>406</v>
      </c>
      <c r="B408">
        <v>10534011.5725124</v>
      </c>
      <c r="C408">
        <v>1511681.24005624</v>
      </c>
    </row>
    <row r="409" spans="1:3">
      <c r="A409">
        <v>407</v>
      </c>
      <c r="B409">
        <v>10534011.5700878</v>
      </c>
      <c r="C409">
        <v>1511652.42138024</v>
      </c>
    </row>
    <row r="410" spans="1:3">
      <c r="A410">
        <v>408</v>
      </c>
      <c r="B410">
        <v>10534011.5717864</v>
      </c>
      <c r="C410">
        <v>1511698.89806993</v>
      </c>
    </row>
    <row r="411" spans="1:3">
      <c r="A411">
        <v>409</v>
      </c>
      <c r="B411">
        <v>10534011.5717196</v>
      </c>
      <c r="C411">
        <v>1511673.55674737</v>
      </c>
    </row>
    <row r="412" spans="1:3">
      <c r="A412">
        <v>410</v>
      </c>
      <c r="B412">
        <v>10534011.569194</v>
      </c>
      <c r="C412">
        <v>1511658.46089459</v>
      </c>
    </row>
    <row r="413" spans="1:3">
      <c r="A413">
        <v>411</v>
      </c>
      <c r="B413">
        <v>10534011.5726457</v>
      </c>
      <c r="C413">
        <v>1511651.90910499</v>
      </c>
    </row>
    <row r="414" spans="1:3">
      <c r="A414">
        <v>412</v>
      </c>
      <c r="B414">
        <v>10534011.5684096</v>
      </c>
      <c r="C414">
        <v>1511661.21207157</v>
      </c>
    </row>
    <row r="415" spans="1:3">
      <c r="A415">
        <v>413</v>
      </c>
      <c r="B415">
        <v>10534011.5693231</v>
      </c>
      <c r="C415">
        <v>1511662.98145772</v>
      </c>
    </row>
    <row r="416" spans="1:3">
      <c r="A416">
        <v>414</v>
      </c>
      <c r="B416">
        <v>10534011.5703733</v>
      </c>
      <c r="C416">
        <v>1511663.64591919</v>
      </c>
    </row>
    <row r="417" spans="1:3">
      <c r="A417">
        <v>415</v>
      </c>
      <c r="B417">
        <v>10534011.5687752</v>
      </c>
      <c r="C417">
        <v>1511674.56601733</v>
      </c>
    </row>
    <row r="418" spans="1:3">
      <c r="A418">
        <v>416</v>
      </c>
      <c r="B418">
        <v>10534011.5707263</v>
      </c>
      <c r="C418">
        <v>1511659.15209962</v>
      </c>
    </row>
    <row r="419" spans="1:3">
      <c r="A419">
        <v>417</v>
      </c>
      <c r="B419">
        <v>10534011.5683557</v>
      </c>
      <c r="C419">
        <v>1511637.03350485</v>
      </c>
    </row>
    <row r="420" spans="1:3">
      <c r="A420">
        <v>418</v>
      </c>
      <c r="B420">
        <v>10534011.5681926</v>
      </c>
      <c r="C420">
        <v>1511633.82389525</v>
      </c>
    </row>
    <row r="421" spans="1:3">
      <c r="A421">
        <v>419</v>
      </c>
      <c r="B421">
        <v>10534011.5664174</v>
      </c>
      <c r="C421">
        <v>1511655.97337207</v>
      </c>
    </row>
    <row r="422" spans="1:3">
      <c r="A422">
        <v>420</v>
      </c>
      <c r="B422">
        <v>10534011.5676245</v>
      </c>
      <c r="C422">
        <v>1511652.12328116</v>
      </c>
    </row>
    <row r="423" spans="1:3">
      <c r="A423">
        <v>421</v>
      </c>
      <c r="B423">
        <v>10534011.5663025</v>
      </c>
      <c r="C423">
        <v>1511662.30384772</v>
      </c>
    </row>
    <row r="424" spans="1:3">
      <c r="A424">
        <v>422</v>
      </c>
      <c r="B424">
        <v>10534011.5677438</v>
      </c>
      <c r="C424">
        <v>1511675.88220631</v>
      </c>
    </row>
    <row r="425" spans="1:3">
      <c r="A425">
        <v>423</v>
      </c>
      <c r="B425">
        <v>10534011.5659783</v>
      </c>
      <c r="C425">
        <v>1511659.34218828</v>
      </c>
    </row>
    <row r="426" spans="1:3">
      <c r="A426">
        <v>424</v>
      </c>
      <c r="B426">
        <v>10534011.5666495</v>
      </c>
      <c r="C426">
        <v>1511656.1353134</v>
      </c>
    </row>
    <row r="427" spans="1:3">
      <c r="A427">
        <v>425</v>
      </c>
      <c r="B427">
        <v>10534011.5670306</v>
      </c>
      <c r="C427">
        <v>1511659.7247882</v>
      </c>
    </row>
    <row r="428" spans="1:3">
      <c r="A428">
        <v>426</v>
      </c>
      <c r="B428">
        <v>10534011.5664574</v>
      </c>
      <c r="C428">
        <v>1511655.76774368</v>
      </c>
    </row>
    <row r="429" spans="1:3">
      <c r="A429">
        <v>427</v>
      </c>
      <c r="B429">
        <v>10534011.5665915</v>
      </c>
      <c r="C429">
        <v>1511659.85428146</v>
      </c>
    </row>
    <row r="430" spans="1:3">
      <c r="A430">
        <v>428</v>
      </c>
      <c r="B430">
        <v>10534011.5663482</v>
      </c>
      <c r="C430">
        <v>1511661.55646873</v>
      </c>
    </row>
    <row r="431" spans="1:3">
      <c r="A431">
        <v>429</v>
      </c>
      <c r="B431">
        <v>10534011.5656698</v>
      </c>
      <c r="C431">
        <v>1511667.98733323</v>
      </c>
    </row>
    <row r="432" spans="1:3">
      <c r="A432">
        <v>430</v>
      </c>
      <c r="B432">
        <v>10534011.5662384</v>
      </c>
      <c r="C432">
        <v>1511662.34702537</v>
      </c>
    </row>
    <row r="433" spans="1:3">
      <c r="A433">
        <v>431</v>
      </c>
      <c r="B433">
        <v>10534011.5648462</v>
      </c>
      <c r="C433">
        <v>1511672.96853588</v>
      </c>
    </row>
    <row r="434" spans="1:3">
      <c r="A434">
        <v>432</v>
      </c>
      <c r="B434">
        <v>10534011.5657608</v>
      </c>
      <c r="C434">
        <v>1511667.39319288</v>
      </c>
    </row>
    <row r="435" spans="1:3">
      <c r="A435">
        <v>433</v>
      </c>
      <c r="B435">
        <v>10534011.5650165</v>
      </c>
      <c r="C435">
        <v>1511668.53050304</v>
      </c>
    </row>
    <row r="436" spans="1:3">
      <c r="A436">
        <v>434</v>
      </c>
      <c r="B436">
        <v>10534011.5638825</v>
      </c>
      <c r="C436">
        <v>1511679.98475927</v>
      </c>
    </row>
    <row r="437" spans="1:3">
      <c r="A437">
        <v>435</v>
      </c>
      <c r="B437">
        <v>10534011.5638311</v>
      </c>
      <c r="C437">
        <v>1511690.20291305</v>
      </c>
    </row>
    <row r="438" spans="1:3">
      <c r="A438">
        <v>436</v>
      </c>
      <c r="B438">
        <v>10534011.5641823</v>
      </c>
      <c r="C438">
        <v>1511693.25488347</v>
      </c>
    </row>
    <row r="439" spans="1:3">
      <c r="A439">
        <v>437</v>
      </c>
      <c r="B439">
        <v>10534011.5635944</v>
      </c>
      <c r="C439">
        <v>1511695.94941069</v>
      </c>
    </row>
    <row r="440" spans="1:3">
      <c r="A440">
        <v>438</v>
      </c>
      <c r="B440">
        <v>10534011.5639242</v>
      </c>
      <c r="C440">
        <v>1511693.75716728</v>
      </c>
    </row>
    <row r="441" spans="1:3">
      <c r="A441">
        <v>439</v>
      </c>
      <c r="B441">
        <v>10534011.5636353</v>
      </c>
      <c r="C441">
        <v>1511701.85920828</v>
      </c>
    </row>
    <row r="442" spans="1:3">
      <c r="A442">
        <v>440</v>
      </c>
      <c r="B442">
        <v>10534011.5635471</v>
      </c>
      <c r="C442">
        <v>1511692.01234074</v>
      </c>
    </row>
    <row r="443" spans="1:3">
      <c r="A443">
        <v>441</v>
      </c>
      <c r="B443">
        <v>10534011.5636314</v>
      </c>
      <c r="C443">
        <v>1511699.02869042</v>
      </c>
    </row>
    <row r="444" spans="1:3">
      <c r="A444">
        <v>442</v>
      </c>
      <c r="B444">
        <v>10534011.5635655</v>
      </c>
      <c r="C444">
        <v>1511689.31737044</v>
      </c>
    </row>
    <row r="445" spans="1:3">
      <c r="A445">
        <v>443</v>
      </c>
      <c r="B445">
        <v>10534011.5637757</v>
      </c>
      <c r="C445">
        <v>1511686.31809333</v>
      </c>
    </row>
    <row r="446" spans="1:3">
      <c r="A446">
        <v>444</v>
      </c>
      <c r="B446">
        <v>10534011.5639564</v>
      </c>
      <c r="C446">
        <v>1511691.99812789</v>
      </c>
    </row>
    <row r="447" spans="1:3">
      <c r="A447">
        <v>445</v>
      </c>
      <c r="B447">
        <v>10534011.5638652</v>
      </c>
      <c r="C447">
        <v>1511692.41426018</v>
      </c>
    </row>
    <row r="448" spans="1:3">
      <c r="A448">
        <v>446</v>
      </c>
      <c r="B448">
        <v>10534011.5636914</v>
      </c>
      <c r="C448">
        <v>1511690.80384111</v>
      </c>
    </row>
    <row r="449" spans="1:3">
      <c r="A449">
        <v>447</v>
      </c>
      <c r="B449">
        <v>10534011.5639306</v>
      </c>
      <c r="C449">
        <v>1511682.61842443</v>
      </c>
    </row>
    <row r="450" spans="1:3">
      <c r="A450">
        <v>448</v>
      </c>
      <c r="B450">
        <v>10534011.5634898</v>
      </c>
      <c r="C450">
        <v>1511691.42874818</v>
      </c>
    </row>
    <row r="451" spans="1:3">
      <c r="A451">
        <v>449</v>
      </c>
      <c r="B451">
        <v>10534011.5635614</v>
      </c>
      <c r="C451">
        <v>1511694.08772511</v>
      </c>
    </row>
    <row r="452" spans="1:3">
      <c r="A452">
        <v>450</v>
      </c>
      <c r="B452">
        <v>10534011.5634982</v>
      </c>
      <c r="C452">
        <v>1511694.96679935</v>
      </c>
    </row>
    <row r="453" spans="1:3">
      <c r="A453">
        <v>451</v>
      </c>
      <c r="B453">
        <v>10534011.5635706</v>
      </c>
      <c r="C453">
        <v>1511691.79518387</v>
      </c>
    </row>
    <row r="454" spans="1:3">
      <c r="A454">
        <v>452</v>
      </c>
      <c r="B454">
        <v>10534011.5634501</v>
      </c>
      <c r="C454">
        <v>1511686.25199594</v>
      </c>
    </row>
    <row r="455" spans="1:3">
      <c r="A455">
        <v>453</v>
      </c>
      <c r="B455">
        <v>10534011.5633473</v>
      </c>
      <c r="C455">
        <v>1511688.37755028</v>
      </c>
    </row>
    <row r="456" spans="1:3">
      <c r="A456">
        <v>454</v>
      </c>
      <c r="B456">
        <v>10534011.5632929</v>
      </c>
      <c r="C456">
        <v>1511688.34862635</v>
      </c>
    </row>
    <row r="457" spans="1:3">
      <c r="A457">
        <v>455</v>
      </c>
      <c r="B457">
        <v>10534011.5633838</v>
      </c>
      <c r="C457">
        <v>1511686.11596272</v>
      </c>
    </row>
    <row r="458" spans="1:3">
      <c r="A458">
        <v>456</v>
      </c>
      <c r="B458">
        <v>10534011.5630445</v>
      </c>
      <c r="C458">
        <v>1511688.14695887</v>
      </c>
    </row>
    <row r="459" spans="1:3">
      <c r="A459">
        <v>457</v>
      </c>
      <c r="B459">
        <v>10534011.5630439</v>
      </c>
      <c r="C459">
        <v>1511689.93899087</v>
      </c>
    </row>
    <row r="460" spans="1:3">
      <c r="A460">
        <v>458</v>
      </c>
      <c r="B460">
        <v>10534011.563092</v>
      </c>
      <c r="C460">
        <v>1511690.50648438</v>
      </c>
    </row>
    <row r="461" spans="1:3">
      <c r="A461">
        <v>459</v>
      </c>
      <c r="B461">
        <v>10534011.5631237</v>
      </c>
      <c r="C461">
        <v>1511690.37574703</v>
      </c>
    </row>
    <row r="462" spans="1:3">
      <c r="A462">
        <v>460</v>
      </c>
      <c r="B462">
        <v>10534011.5631018</v>
      </c>
      <c r="C462">
        <v>1511691.28930708</v>
      </c>
    </row>
    <row r="463" spans="1:3">
      <c r="A463">
        <v>461</v>
      </c>
      <c r="B463">
        <v>10534011.5630599</v>
      </c>
      <c r="C463">
        <v>1511689.91763401</v>
      </c>
    </row>
    <row r="464" spans="1:3">
      <c r="A464">
        <v>462</v>
      </c>
      <c r="B464">
        <v>10534011.5631358</v>
      </c>
      <c r="C464">
        <v>1511688.17388572</v>
      </c>
    </row>
    <row r="465" spans="1:3">
      <c r="A465">
        <v>463</v>
      </c>
      <c r="B465">
        <v>10534011.5630413</v>
      </c>
      <c r="C465">
        <v>1511692.51477423</v>
      </c>
    </row>
    <row r="466" spans="1:3">
      <c r="A466">
        <v>464</v>
      </c>
      <c r="B466">
        <v>10534011.5630994</v>
      </c>
      <c r="C466">
        <v>1511690.67809414</v>
      </c>
    </row>
    <row r="467" spans="1:3">
      <c r="A467">
        <v>465</v>
      </c>
      <c r="B467">
        <v>10534011.563017</v>
      </c>
      <c r="C467">
        <v>1511699.64853712</v>
      </c>
    </row>
    <row r="468" spans="1:3">
      <c r="A468">
        <v>466</v>
      </c>
      <c r="B468">
        <v>10534011.5630941</v>
      </c>
      <c r="C468">
        <v>1511699.05785209</v>
      </c>
    </row>
    <row r="469" spans="1:3">
      <c r="A469">
        <v>467</v>
      </c>
      <c r="B469">
        <v>10534011.5630483</v>
      </c>
      <c r="C469">
        <v>1511697.82008519</v>
      </c>
    </row>
    <row r="470" spans="1:3">
      <c r="A470">
        <v>468</v>
      </c>
      <c r="B470">
        <v>10534011.5630414</v>
      </c>
      <c r="C470">
        <v>1511697.67655242</v>
      </c>
    </row>
    <row r="471" spans="1:3">
      <c r="A471">
        <v>469</v>
      </c>
      <c r="B471">
        <v>10534011.5630786</v>
      </c>
      <c r="C471">
        <v>1511702.47714735</v>
      </c>
    </row>
    <row r="472" spans="1:3">
      <c r="A472">
        <v>470</v>
      </c>
      <c r="B472">
        <v>10534011.5630104</v>
      </c>
      <c r="C472">
        <v>1511699.87203122</v>
      </c>
    </row>
    <row r="473" spans="1:3">
      <c r="A473">
        <v>471</v>
      </c>
      <c r="B473">
        <v>10534011.5630813</v>
      </c>
      <c r="C473">
        <v>1511704.53809853</v>
      </c>
    </row>
    <row r="474" spans="1:3">
      <c r="A474">
        <v>472</v>
      </c>
      <c r="B474">
        <v>10534011.5630997</v>
      </c>
      <c r="C474">
        <v>1511701.68896842</v>
      </c>
    </row>
    <row r="475" spans="1:3">
      <c r="A475">
        <v>473</v>
      </c>
      <c r="B475">
        <v>10534011.5630977</v>
      </c>
      <c r="C475">
        <v>1511696.91191807</v>
      </c>
    </row>
    <row r="476" spans="1:3">
      <c r="A476">
        <v>474</v>
      </c>
      <c r="B476">
        <v>10534011.5630997</v>
      </c>
      <c r="C476">
        <v>1511700.12858367</v>
      </c>
    </row>
    <row r="477" spans="1:3">
      <c r="A477">
        <v>475</v>
      </c>
      <c r="B477">
        <v>10534011.563031</v>
      </c>
      <c r="C477">
        <v>1511699.29561876</v>
      </c>
    </row>
    <row r="478" spans="1:3">
      <c r="A478">
        <v>476</v>
      </c>
      <c r="B478">
        <v>10534011.5630333</v>
      </c>
      <c r="C478">
        <v>1511698.22008016</v>
      </c>
    </row>
    <row r="479" spans="1:3">
      <c r="A479">
        <v>477</v>
      </c>
      <c r="B479">
        <v>10534011.5629906</v>
      </c>
      <c r="C479">
        <v>1511699.78874215</v>
      </c>
    </row>
    <row r="480" spans="1:3">
      <c r="A480">
        <v>478</v>
      </c>
      <c r="B480">
        <v>10534011.5629394</v>
      </c>
      <c r="C480">
        <v>1511698.47306015</v>
      </c>
    </row>
    <row r="481" spans="1:3">
      <c r="A481">
        <v>479</v>
      </c>
      <c r="B481">
        <v>10534011.5629237</v>
      </c>
      <c r="C481">
        <v>1511700.22917648</v>
      </c>
    </row>
    <row r="482" spans="1:3">
      <c r="A482">
        <v>480</v>
      </c>
      <c r="B482">
        <v>10534011.5629051</v>
      </c>
      <c r="C482">
        <v>1511698.77990236</v>
      </c>
    </row>
    <row r="483" spans="1:3">
      <c r="A483">
        <v>481</v>
      </c>
      <c r="B483">
        <v>10534011.5628979</v>
      </c>
      <c r="C483">
        <v>1511699.68296488</v>
      </c>
    </row>
    <row r="484" spans="1:3">
      <c r="A484">
        <v>482</v>
      </c>
      <c r="B484">
        <v>10534011.5629187</v>
      </c>
      <c r="C484">
        <v>1511698.56166186</v>
      </c>
    </row>
    <row r="485" spans="1:3">
      <c r="A485">
        <v>483</v>
      </c>
      <c r="B485">
        <v>10534011.562849</v>
      </c>
      <c r="C485">
        <v>1511699.40615172</v>
      </c>
    </row>
    <row r="486" spans="1:3">
      <c r="A486">
        <v>484</v>
      </c>
      <c r="B486">
        <v>10534011.5628656</v>
      </c>
      <c r="C486">
        <v>1511699.20285335</v>
      </c>
    </row>
    <row r="487" spans="1:3">
      <c r="A487">
        <v>485</v>
      </c>
      <c r="B487">
        <v>10534011.5628669</v>
      </c>
      <c r="C487">
        <v>1511698.86578733</v>
      </c>
    </row>
    <row r="488" spans="1:3">
      <c r="A488">
        <v>486</v>
      </c>
      <c r="B488">
        <v>10534011.5628631</v>
      </c>
      <c r="C488">
        <v>1511700.40557457</v>
      </c>
    </row>
    <row r="489" spans="1:3">
      <c r="A489">
        <v>487</v>
      </c>
      <c r="B489">
        <v>10534011.5628787</v>
      </c>
      <c r="C489">
        <v>1511699.81989245</v>
      </c>
    </row>
    <row r="490" spans="1:3">
      <c r="A490">
        <v>488</v>
      </c>
      <c r="B490">
        <v>10534011.562855</v>
      </c>
      <c r="C490">
        <v>1511697.32415317</v>
      </c>
    </row>
    <row r="491" spans="1:3">
      <c r="A491">
        <v>489</v>
      </c>
      <c r="B491">
        <v>10534011.5628562</v>
      </c>
      <c r="C491">
        <v>1511698.64936171</v>
      </c>
    </row>
    <row r="492" spans="1:3">
      <c r="A492">
        <v>490</v>
      </c>
      <c r="B492">
        <v>10534011.5628608</v>
      </c>
      <c r="C492">
        <v>1511698.63288495</v>
      </c>
    </row>
    <row r="493" spans="1:3">
      <c r="A493">
        <v>491</v>
      </c>
      <c r="B493">
        <v>10534011.5628737</v>
      </c>
      <c r="C493">
        <v>1511700.95025487</v>
      </c>
    </row>
    <row r="494" spans="1:3">
      <c r="A494">
        <v>492</v>
      </c>
      <c r="B494">
        <v>10534011.5628428</v>
      </c>
      <c r="C494">
        <v>1511698.52231257</v>
      </c>
    </row>
    <row r="495" spans="1:3">
      <c r="A495">
        <v>493</v>
      </c>
      <c r="B495">
        <v>10534011.5628491</v>
      </c>
      <c r="C495">
        <v>1511698.88216082</v>
      </c>
    </row>
    <row r="496" spans="1:3">
      <c r="A496">
        <v>494</v>
      </c>
      <c r="B496">
        <v>10534011.5628357</v>
      </c>
      <c r="C496">
        <v>1511699.76955945</v>
      </c>
    </row>
    <row r="497" spans="1:3">
      <c r="A497">
        <v>495</v>
      </c>
      <c r="B497">
        <v>10534011.5628366</v>
      </c>
      <c r="C497">
        <v>1511699.24015115</v>
      </c>
    </row>
    <row r="498" spans="1:3">
      <c r="A498">
        <v>496</v>
      </c>
      <c r="B498">
        <v>10534011.5628345</v>
      </c>
      <c r="C498">
        <v>1511699.31778288</v>
      </c>
    </row>
    <row r="499" spans="1:3">
      <c r="A499">
        <v>497</v>
      </c>
      <c r="B499">
        <v>10534011.5628424</v>
      </c>
      <c r="C499">
        <v>1511699.50838112</v>
      </c>
    </row>
    <row r="500" spans="1:3">
      <c r="A500">
        <v>498</v>
      </c>
      <c r="B500">
        <v>10534011.5628303</v>
      </c>
      <c r="C500">
        <v>1511699.84533781</v>
      </c>
    </row>
    <row r="501" spans="1:3">
      <c r="A501">
        <v>499</v>
      </c>
      <c r="B501">
        <v>10534011.5628313</v>
      </c>
      <c r="C501">
        <v>1511700.09516355</v>
      </c>
    </row>
    <row r="502" spans="1:3">
      <c r="A502">
        <v>500</v>
      </c>
      <c r="B502">
        <v>10534011.5628156</v>
      </c>
      <c r="C502">
        <v>1511699.72228653</v>
      </c>
    </row>
    <row r="503" spans="1:3">
      <c r="A503">
        <v>501</v>
      </c>
      <c r="B503">
        <v>10534011.5628067</v>
      </c>
      <c r="C503">
        <v>1511698.65704101</v>
      </c>
    </row>
    <row r="504" spans="1:3">
      <c r="A504">
        <v>502</v>
      </c>
      <c r="B504">
        <v>10534011.5628077</v>
      </c>
      <c r="C504">
        <v>1511698.99529939</v>
      </c>
    </row>
    <row r="505" spans="1:3">
      <c r="A505">
        <v>503</v>
      </c>
      <c r="B505">
        <v>10534011.5628118</v>
      </c>
      <c r="C505">
        <v>1511698.17428033</v>
      </c>
    </row>
    <row r="506" spans="1:3">
      <c r="A506">
        <v>504</v>
      </c>
      <c r="B506">
        <v>10534011.5628105</v>
      </c>
      <c r="C506">
        <v>1511698.06971329</v>
      </c>
    </row>
    <row r="507" spans="1:3">
      <c r="A507">
        <v>505</v>
      </c>
      <c r="B507">
        <v>10534011.5628092</v>
      </c>
      <c r="C507">
        <v>1511698.61453993</v>
      </c>
    </row>
    <row r="508" spans="1:3">
      <c r="A508">
        <v>506</v>
      </c>
      <c r="B508">
        <v>10534011.562805</v>
      </c>
      <c r="C508">
        <v>1511699.40404622</v>
      </c>
    </row>
    <row r="509" spans="1:3">
      <c r="A509">
        <v>507</v>
      </c>
      <c r="B509">
        <v>10534011.5628011</v>
      </c>
      <c r="C509">
        <v>1511699.38948309</v>
      </c>
    </row>
    <row r="510" spans="1:3">
      <c r="A510">
        <v>508</v>
      </c>
      <c r="B510">
        <v>10534011.5628065</v>
      </c>
      <c r="C510">
        <v>1511699.94375977</v>
      </c>
    </row>
    <row r="511" spans="1:3">
      <c r="A511">
        <v>509</v>
      </c>
      <c r="B511">
        <v>10534011.5628086</v>
      </c>
      <c r="C511">
        <v>1511699.37804638</v>
      </c>
    </row>
    <row r="512" spans="1:3">
      <c r="A512">
        <v>510</v>
      </c>
      <c r="B512">
        <v>10534011.5628064</v>
      </c>
      <c r="C512">
        <v>1511699.15153822</v>
      </c>
    </row>
    <row r="513" spans="1:3">
      <c r="A513">
        <v>511</v>
      </c>
      <c r="B513">
        <v>10534011.5628163</v>
      </c>
      <c r="C513">
        <v>1511699.32162088</v>
      </c>
    </row>
    <row r="514" spans="1:3">
      <c r="A514">
        <v>512</v>
      </c>
      <c r="B514">
        <v>10534011.5628017</v>
      </c>
      <c r="C514">
        <v>1511699.02719919</v>
      </c>
    </row>
    <row r="515" spans="1:3">
      <c r="A515">
        <v>513</v>
      </c>
      <c r="B515">
        <v>10534011.5628011</v>
      </c>
      <c r="C515">
        <v>1511699.20846727</v>
      </c>
    </row>
    <row r="516" spans="1:3">
      <c r="A516">
        <v>514</v>
      </c>
      <c r="B516">
        <v>10534011.562805</v>
      </c>
      <c r="C516">
        <v>1511699.45604568</v>
      </c>
    </row>
    <row r="517" spans="1:3">
      <c r="A517">
        <v>515</v>
      </c>
      <c r="B517">
        <v>10534011.5627968</v>
      </c>
      <c r="C517">
        <v>1511700.4318617</v>
      </c>
    </row>
    <row r="518" spans="1:3">
      <c r="A518">
        <v>516</v>
      </c>
      <c r="B518">
        <v>10534011.562794</v>
      </c>
      <c r="C518">
        <v>1511700.22483011</v>
      </c>
    </row>
    <row r="519" spans="1:3">
      <c r="A519">
        <v>517</v>
      </c>
      <c r="B519">
        <v>10534011.5627934</v>
      </c>
      <c r="C519">
        <v>1511700.26445269</v>
      </c>
    </row>
    <row r="520" spans="1:3">
      <c r="A520">
        <v>518</v>
      </c>
      <c r="B520">
        <v>10534011.5627959</v>
      </c>
      <c r="C520">
        <v>1511699.51585403</v>
      </c>
    </row>
    <row r="521" spans="1:3">
      <c r="A521">
        <v>519</v>
      </c>
      <c r="B521">
        <v>10534011.5627936</v>
      </c>
      <c r="C521">
        <v>1511700.15590287</v>
      </c>
    </row>
    <row r="522" spans="1:3">
      <c r="A522">
        <v>520</v>
      </c>
      <c r="B522">
        <v>10534011.5627944</v>
      </c>
      <c r="C522">
        <v>1511700.28901248</v>
      </c>
    </row>
    <row r="523" spans="1:3">
      <c r="A523">
        <v>521</v>
      </c>
      <c r="B523">
        <v>10534011.5627936</v>
      </c>
      <c r="C523">
        <v>1511700.28249098</v>
      </c>
    </row>
    <row r="524" spans="1:3">
      <c r="A524">
        <v>522</v>
      </c>
      <c r="B524">
        <v>10534011.5627914</v>
      </c>
      <c r="C524">
        <v>1511700.47468244</v>
      </c>
    </row>
    <row r="525" spans="1:3">
      <c r="A525">
        <v>523</v>
      </c>
      <c r="B525">
        <v>10534011.5627882</v>
      </c>
      <c r="C525">
        <v>1511700.54330969</v>
      </c>
    </row>
    <row r="526" spans="1:3">
      <c r="A526">
        <v>524</v>
      </c>
      <c r="B526">
        <v>10534011.5627887</v>
      </c>
      <c r="C526">
        <v>1511701.19868656</v>
      </c>
    </row>
    <row r="527" spans="1:3">
      <c r="A527">
        <v>525</v>
      </c>
      <c r="B527">
        <v>10534011.5627876</v>
      </c>
      <c r="C527">
        <v>1511700.46327973</v>
      </c>
    </row>
    <row r="528" spans="1:3">
      <c r="A528">
        <v>526</v>
      </c>
      <c r="B528">
        <v>10534011.562787</v>
      </c>
      <c r="C528">
        <v>1511700.61660797</v>
      </c>
    </row>
    <row r="529" spans="1:3">
      <c r="A529">
        <v>527</v>
      </c>
      <c r="B529">
        <v>10534011.5627881</v>
      </c>
      <c r="C529">
        <v>1511700.79766615</v>
      </c>
    </row>
    <row r="530" spans="1:3">
      <c r="A530">
        <v>528</v>
      </c>
      <c r="B530">
        <v>10534011.562788</v>
      </c>
      <c r="C530">
        <v>1511700.95450084</v>
      </c>
    </row>
    <row r="531" spans="1:3">
      <c r="A531">
        <v>529</v>
      </c>
      <c r="B531">
        <v>10534011.5627873</v>
      </c>
      <c r="C531">
        <v>1511700.77551095</v>
      </c>
    </row>
    <row r="532" spans="1:3">
      <c r="A532">
        <v>530</v>
      </c>
      <c r="B532">
        <v>10534011.562787</v>
      </c>
      <c r="C532">
        <v>1511699.90128792</v>
      </c>
    </row>
    <row r="533" spans="1:3">
      <c r="A533">
        <v>531</v>
      </c>
      <c r="B533">
        <v>10534011.562787</v>
      </c>
      <c r="C533">
        <v>1511700.64734294</v>
      </c>
    </row>
    <row r="534" spans="1:3">
      <c r="A534">
        <v>532</v>
      </c>
      <c r="B534">
        <v>10534011.5627863</v>
      </c>
      <c r="C534">
        <v>1511700.59148803</v>
      </c>
    </row>
    <row r="535" spans="1:3">
      <c r="A535">
        <v>533</v>
      </c>
      <c r="B535">
        <v>10534011.5627866</v>
      </c>
      <c r="C535">
        <v>1511700.70836982</v>
      </c>
    </row>
    <row r="536" spans="1:3">
      <c r="A536">
        <v>534</v>
      </c>
      <c r="B536">
        <v>10534011.5627879</v>
      </c>
      <c r="C536">
        <v>1511700.58599059</v>
      </c>
    </row>
    <row r="537" spans="1:3">
      <c r="A537">
        <v>535</v>
      </c>
      <c r="B537">
        <v>10534011.5627854</v>
      </c>
      <c r="C537">
        <v>1511700.61898394</v>
      </c>
    </row>
    <row r="538" spans="1:3">
      <c r="A538">
        <v>536</v>
      </c>
      <c r="B538">
        <v>10534011.5627858</v>
      </c>
      <c r="C538">
        <v>1511700.25939407</v>
      </c>
    </row>
    <row r="539" spans="1:3">
      <c r="A539">
        <v>537</v>
      </c>
      <c r="B539">
        <v>10534011.5627864</v>
      </c>
      <c r="C539">
        <v>1511700.50575447</v>
      </c>
    </row>
    <row r="540" spans="1:3">
      <c r="A540">
        <v>538</v>
      </c>
      <c r="B540">
        <v>10534011.5627867</v>
      </c>
      <c r="C540">
        <v>1511700.55066834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4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5530138.03327893</v>
      </c>
      <c r="C2">
        <v>3002307.66308828</v>
      </c>
    </row>
    <row r="3" spans="1:3">
      <c r="A3">
        <v>1</v>
      </c>
      <c r="B3">
        <v>31013674.743653</v>
      </c>
      <c r="C3">
        <v>3002307.66308828</v>
      </c>
    </row>
    <row r="4" spans="1:3">
      <c r="A4">
        <v>2</v>
      </c>
      <c r="B4">
        <v>30815485.7173975</v>
      </c>
      <c r="C4">
        <v>3002307.66308828</v>
      </c>
    </row>
    <row r="5" spans="1:3">
      <c r="A5">
        <v>3</v>
      </c>
      <c r="B5">
        <v>30615932.4080439</v>
      </c>
      <c r="C5">
        <v>3002307.66308828</v>
      </c>
    </row>
    <row r="6" spans="1:3">
      <c r="A6">
        <v>4</v>
      </c>
      <c r="B6">
        <v>30412959.8105564</v>
      </c>
      <c r="C6">
        <v>3002307.66308828</v>
      </c>
    </row>
    <row r="7" spans="1:3">
      <c r="A7">
        <v>5</v>
      </c>
      <c r="B7">
        <v>30212352.1660476</v>
      </c>
      <c r="C7">
        <v>3002307.66308828</v>
      </c>
    </row>
    <row r="8" spans="1:3">
      <c r="A8">
        <v>6</v>
      </c>
      <c r="B8">
        <v>30017450.4444766</v>
      </c>
      <c r="C8">
        <v>3002307.66308828</v>
      </c>
    </row>
    <row r="9" spans="1:3">
      <c r="A9">
        <v>7</v>
      </c>
      <c r="B9">
        <v>29825270.3112659</v>
      </c>
      <c r="C9">
        <v>3002307.66308828</v>
      </c>
    </row>
    <row r="10" spans="1:3">
      <c r="A10">
        <v>8</v>
      </c>
      <c r="B10">
        <v>29632906.3296467</v>
      </c>
      <c r="C10">
        <v>3002307.66308828</v>
      </c>
    </row>
    <row r="11" spans="1:3">
      <c r="A11">
        <v>9</v>
      </c>
      <c r="B11">
        <v>29440693.6074351</v>
      </c>
      <c r="C11">
        <v>3002307.66308828</v>
      </c>
    </row>
    <row r="12" spans="1:3">
      <c r="A12">
        <v>10</v>
      </c>
      <c r="B12">
        <v>29210876.8808689</v>
      </c>
      <c r="C12">
        <v>3002307.66308828</v>
      </c>
    </row>
    <row r="13" spans="1:3">
      <c r="A13">
        <v>11</v>
      </c>
      <c r="B13">
        <v>28989162.7317026</v>
      </c>
      <c r="C13">
        <v>3002307.66308828</v>
      </c>
    </row>
    <row r="14" spans="1:3">
      <c r="A14">
        <v>12</v>
      </c>
      <c r="B14">
        <v>28782085.0727856</v>
      </c>
      <c r="C14">
        <v>3002307.66308828</v>
      </c>
    </row>
    <row r="15" spans="1:3">
      <c r="A15">
        <v>13</v>
      </c>
      <c r="B15">
        <v>16890791.9729639</v>
      </c>
      <c r="C15">
        <v>3002307.66308828</v>
      </c>
    </row>
    <row r="16" spans="1:3">
      <c r="A16">
        <v>14</v>
      </c>
      <c r="B16">
        <v>12890171.6157841</v>
      </c>
      <c r="C16">
        <v>3002307.66308828</v>
      </c>
    </row>
    <row r="17" spans="1:3">
      <c r="A17">
        <v>15</v>
      </c>
      <c r="B17">
        <v>11929888.7550101</v>
      </c>
      <c r="C17">
        <v>3002307.66308828</v>
      </c>
    </row>
    <row r="18" spans="1:3">
      <c r="A18">
        <v>16</v>
      </c>
      <c r="B18">
        <v>11236129.9824521</v>
      </c>
      <c r="C18">
        <v>3002307.66308828</v>
      </c>
    </row>
    <row r="19" spans="1:3">
      <c r="A19">
        <v>17</v>
      </c>
      <c r="B19">
        <v>11240326.5510491</v>
      </c>
      <c r="C19">
        <v>3002307.66308828</v>
      </c>
    </row>
    <row r="20" spans="1:3">
      <c r="A20">
        <v>18</v>
      </c>
      <c r="B20">
        <v>10707155.864944</v>
      </c>
      <c r="C20">
        <v>3002307.66308828</v>
      </c>
    </row>
    <row r="21" spans="1:3">
      <c r="A21">
        <v>19</v>
      </c>
      <c r="B21">
        <v>10706949.2300295</v>
      </c>
      <c r="C21">
        <v>3002307.66308828</v>
      </c>
    </row>
    <row r="22" spans="1:3">
      <c r="A22">
        <v>20</v>
      </c>
      <c r="B22">
        <v>10282339.5171557</v>
      </c>
      <c r="C22">
        <v>3002307.66308828</v>
      </c>
    </row>
    <row r="23" spans="1:3">
      <c r="A23">
        <v>21</v>
      </c>
      <c r="B23">
        <v>10278574.1143304</v>
      </c>
      <c r="C23">
        <v>3002307.66308828</v>
      </c>
    </row>
    <row r="24" spans="1:3">
      <c r="A24">
        <v>22</v>
      </c>
      <c r="B24">
        <v>9934101.1336442</v>
      </c>
      <c r="C24">
        <v>3002307.66308828</v>
      </c>
    </row>
    <row r="25" spans="1:3">
      <c r="A25">
        <v>23</v>
      </c>
      <c r="B25">
        <v>9928312.49217965</v>
      </c>
      <c r="C25">
        <v>3002307.66308828</v>
      </c>
    </row>
    <row r="26" spans="1:3">
      <c r="A26">
        <v>24</v>
      </c>
      <c r="B26">
        <v>9642536.34498259</v>
      </c>
      <c r="C26">
        <v>3002307.66308828</v>
      </c>
    </row>
    <row r="27" spans="1:3">
      <c r="A27">
        <v>25</v>
      </c>
      <c r="B27">
        <v>9663434.5798768</v>
      </c>
      <c r="C27">
        <v>3002307.66308828</v>
      </c>
    </row>
    <row r="28" spans="1:3">
      <c r="A28">
        <v>26</v>
      </c>
      <c r="B28">
        <v>8746532.51919865</v>
      </c>
      <c r="C28">
        <v>3002307.66308828</v>
      </c>
    </row>
    <row r="29" spans="1:3">
      <c r="A29">
        <v>27</v>
      </c>
      <c r="B29">
        <v>8134622.34724654</v>
      </c>
      <c r="C29">
        <v>3002307.66308828</v>
      </c>
    </row>
    <row r="30" spans="1:3">
      <c r="A30">
        <v>28</v>
      </c>
      <c r="B30">
        <v>7720497.29257167</v>
      </c>
      <c r="C30">
        <v>3002307.66308828</v>
      </c>
    </row>
    <row r="31" spans="1:3">
      <c r="A31">
        <v>29</v>
      </c>
      <c r="B31">
        <v>7386792.51871856</v>
      </c>
      <c r="C31">
        <v>3002307.66308828</v>
      </c>
    </row>
    <row r="32" spans="1:3">
      <c r="A32">
        <v>30</v>
      </c>
      <c r="B32">
        <v>7177533.07262339</v>
      </c>
      <c r="C32">
        <v>3002307.66308828</v>
      </c>
    </row>
    <row r="33" spans="1:3">
      <c r="A33">
        <v>31</v>
      </c>
      <c r="B33">
        <v>7113175.11896769</v>
      </c>
      <c r="C33">
        <v>3002307.66308828</v>
      </c>
    </row>
    <row r="34" spans="1:3">
      <c r="A34">
        <v>32</v>
      </c>
      <c r="B34">
        <v>7117470.25766587</v>
      </c>
      <c r="C34">
        <v>3002307.66308828</v>
      </c>
    </row>
    <row r="35" spans="1:3">
      <c r="A35">
        <v>33</v>
      </c>
      <c r="B35">
        <v>6889430.38300091</v>
      </c>
      <c r="C35">
        <v>3002307.66308828</v>
      </c>
    </row>
    <row r="36" spans="1:3">
      <c r="A36">
        <v>34</v>
      </c>
      <c r="B36">
        <v>6722076.33379953</v>
      </c>
      <c r="C36">
        <v>3002307.66308828</v>
      </c>
    </row>
    <row r="37" spans="1:3">
      <c r="A37">
        <v>35</v>
      </c>
      <c r="B37">
        <v>6650241.22900432</v>
      </c>
      <c r="C37">
        <v>3002307.66308828</v>
      </c>
    </row>
    <row r="38" spans="1:3">
      <c r="A38">
        <v>36</v>
      </c>
      <c r="B38">
        <v>6652952.33529065</v>
      </c>
      <c r="C38">
        <v>3002307.66308828</v>
      </c>
    </row>
    <row r="39" spans="1:3">
      <c r="A39">
        <v>37</v>
      </c>
      <c r="B39">
        <v>6526899.35750155</v>
      </c>
      <c r="C39">
        <v>3002307.66308828</v>
      </c>
    </row>
    <row r="40" spans="1:3">
      <c r="A40">
        <v>38</v>
      </c>
      <c r="B40">
        <v>6528504.58927593</v>
      </c>
      <c r="C40">
        <v>3002307.66308828</v>
      </c>
    </row>
    <row r="41" spans="1:3">
      <c r="A41">
        <v>39</v>
      </c>
      <c r="B41">
        <v>6433783.16232138</v>
      </c>
      <c r="C41">
        <v>3002307.66308828</v>
      </c>
    </row>
    <row r="42" spans="1:3">
      <c r="A42">
        <v>40</v>
      </c>
      <c r="B42">
        <v>6390946.48301858</v>
      </c>
      <c r="C42">
        <v>3002307.66308828</v>
      </c>
    </row>
    <row r="43" spans="1:3">
      <c r="A43">
        <v>41</v>
      </c>
      <c r="B43">
        <v>6167924.64500109</v>
      </c>
      <c r="C43">
        <v>3002307.66308828</v>
      </c>
    </row>
    <row r="44" spans="1:3">
      <c r="A44">
        <v>42</v>
      </c>
      <c r="B44">
        <v>6017443.00355907</v>
      </c>
      <c r="C44">
        <v>3002307.66308828</v>
      </c>
    </row>
    <row r="45" spans="1:3">
      <c r="A45">
        <v>43</v>
      </c>
      <c r="B45">
        <v>5828269.33643519</v>
      </c>
      <c r="C45">
        <v>3002307.66308828</v>
      </c>
    </row>
    <row r="46" spans="1:3">
      <c r="A46">
        <v>44</v>
      </c>
      <c r="B46">
        <v>5725846.10028215</v>
      </c>
      <c r="C46">
        <v>3002307.66308828</v>
      </c>
    </row>
    <row r="47" spans="1:3">
      <c r="A47">
        <v>45</v>
      </c>
      <c r="B47">
        <v>5657044.86982644</v>
      </c>
      <c r="C47">
        <v>3002307.66308828</v>
      </c>
    </row>
    <row r="48" spans="1:3">
      <c r="A48">
        <v>46</v>
      </c>
      <c r="B48">
        <v>5629437.83436395</v>
      </c>
      <c r="C48">
        <v>3002307.66308828</v>
      </c>
    </row>
    <row r="49" spans="1:3">
      <c r="A49">
        <v>47</v>
      </c>
      <c r="B49">
        <v>5632801.719544</v>
      </c>
      <c r="C49">
        <v>3002307.66308828</v>
      </c>
    </row>
    <row r="50" spans="1:3">
      <c r="A50">
        <v>48</v>
      </c>
      <c r="B50">
        <v>5527488.95353341</v>
      </c>
      <c r="C50">
        <v>3002307.66308828</v>
      </c>
    </row>
    <row r="51" spans="1:3">
      <c r="A51">
        <v>49</v>
      </c>
      <c r="B51">
        <v>5402421.37014065</v>
      </c>
      <c r="C51">
        <v>3002307.66308828</v>
      </c>
    </row>
    <row r="52" spans="1:3">
      <c r="A52">
        <v>50</v>
      </c>
      <c r="B52">
        <v>5310420.80986491</v>
      </c>
      <c r="C52">
        <v>3002307.66308828</v>
      </c>
    </row>
    <row r="53" spans="1:3">
      <c r="A53">
        <v>51</v>
      </c>
      <c r="B53">
        <v>5273146.76844207</v>
      </c>
      <c r="C53">
        <v>3002307.66308828</v>
      </c>
    </row>
    <row r="54" spans="1:3">
      <c r="A54">
        <v>52</v>
      </c>
      <c r="B54">
        <v>5259919.00204855</v>
      </c>
      <c r="C54">
        <v>3002307.66308828</v>
      </c>
    </row>
    <row r="55" spans="1:3">
      <c r="A55">
        <v>53</v>
      </c>
      <c r="B55">
        <v>5222788.45436176</v>
      </c>
      <c r="C55">
        <v>3002307.66308828</v>
      </c>
    </row>
    <row r="56" spans="1:3">
      <c r="A56">
        <v>54</v>
      </c>
      <c r="B56">
        <v>5233759.97102974</v>
      </c>
      <c r="C56">
        <v>3002307.66308828</v>
      </c>
    </row>
    <row r="57" spans="1:3">
      <c r="A57">
        <v>55</v>
      </c>
      <c r="B57">
        <v>5166672.9468998</v>
      </c>
      <c r="C57">
        <v>3002307.66308828</v>
      </c>
    </row>
    <row r="58" spans="1:3">
      <c r="A58">
        <v>56</v>
      </c>
      <c r="B58">
        <v>5137292.88076116</v>
      </c>
      <c r="C58">
        <v>3002307.66308828</v>
      </c>
    </row>
    <row r="59" spans="1:3">
      <c r="A59">
        <v>57</v>
      </c>
      <c r="B59">
        <v>5133937.83149902</v>
      </c>
      <c r="C59">
        <v>3002307.66308828</v>
      </c>
    </row>
    <row r="60" spans="1:3">
      <c r="A60">
        <v>58</v>
      </c>
      <c r="B60">
        <v>5040414.13441178</v>
      </c>
      <c r="C60">
        <v>3002307.66308828</v>
      </c>
    </row>
    <row r="61" spans="1:3">
      <c r="A61">
        <v>59</v>
      </c>
      <c r="B61">
        <v>4971787.71013459</v>
      </c>
      <c r="C61">
        <v>3002307.66308828</v>
      </c>
    </row>
    <row r="62" spans="1:3">
      <c r="A62">
        <v>60</v>
      </c>
      <c r="B62">
        <v>4941974.91928007</v>
      </c>
      <c r="C62">
        <v>3002307.66308828</v>
      </c>
    </row>
    <row r="63" spans="1:3">
      <c r="A63">
        <v>61</v>
      </c>
      <c r="B63">
        <v>4858792.76283778</v>
      </c>
      <c r="C63">
        <v>3002307.66308828</v>
      </c>
    </row>
    <row r="64" spans="1:3">
      <c r="A64">
        <v>62</v>
      </c>
      <c r="B64">
        <v>4808167.30463413</v>
      </c>
      <c r="C64">
        <v>3002307.66308828</v>
      </c>
    </row>
    <row r="65" spans="1:3">
      <c r="A65">
        <v>63</v>
      </c>
      <c r="B65">
        <v>4746409.56422748</v>
      </c>
      <c r="C65">
        <v>3002307.66308828</v>
      </c>
    </row>
    <row r="66" spans="1:3">
      <c r="A66">
        <v>64</v>
      </c>
      <c r="B66">
        <v>4705870.18433035</v>
      </c>
      <c r="C66">
        <v>3002307.66308828</v>
      </c>
    </row>
    <row r="67" spans="1:3">
      <c r="A67">
        <v>65</v>
      </c>
      <c r="B67">
        <v>4692128.46502863</v>
      </c>
      <c r="C67">
        <v>3002307.66308828</v>
      </c>
    </row>
    <row r="68" spans="1:3">
      <c r="A68">
        <v>66</v>
      </c>
      <c r="B68">
        <v>4685510.18826884</v>
      </c>
      <c r="C68">
        <v>3002307.66308828</v>
      </c>
    </row>
    <row r="69" spans="1:3">
      <c r="A69">
        <v>67</v>
      </c>
      <c r="B69">
        <v>4662386.79194393</v>
      </c>
      <c r="C69">
        <v>3002307.66308828</v>
      </c>
    </row>
    <row r="70" spans="1:3">
      <c r="A70">
        <v>68</v>
      </c>
      <c r="B70">
        <v>4631619.57936845</v>
      </c>
      <c r="C70">
        <v>3002307.66308828</v>
      </c>
    </row>
    <row r="71" spans="1:3">
      <c r="A71">
        <v>69</v>
      </c>
      <c r="B71">
        <v>4634268.89795322</v>
      </c>
      <c r="C71">
        <v>3002307.66308828</v>
      </c>
    </row>
    <row r="72" spans="1:3">
      <c r="A72">
        <v>70</v>
      </c>
      <c r="B72">
        <v>4582914.72533469</v>
      </c>
      <c r="C72">
        <v>3002307.66308828</v>
      </c>
    </row>
    <row r="73" spans="1:3">
      <c r="A73">
        <v>71</v>
      </c>
      <c r="B73">
        <v>4525104.97707223</v>
      </c>
      <c r="C73">
        <v>3002307.66308828</v>
      </c>
    </row>
    <row r="74" spans="1:3">
      <c r="A74">
        <v>72</v>
      </c>
      <c r="B74">
        <v>4505720.1998632</v>
      </c>
      <c r="C74">
        <v>3002307.66308828</v>
      </c>
    </row>
    <row r="75" spans="1:3">
      <c r="A75">
        <v>73</v>
      </c>
      <c r="B75">
        <v>4484560.53902734</v>
      </c>
      <c r="C75">
        <v>3002307.66308828</v>
      </c>
    </row>
    <row r="76" spans="1:3">
      <c r="A76">
        <v>74</v>
      </c>
      <c r="B76">
        <v>4492011.61930059</v>
      </c>
      <c r="C76">
        <v>3002307.66308828</v>
      </c>
    </row>
    <row r="77" spans="1:3">
      <c r="A77">
        <v>75</v>
      </c>
      <c r="B77">
        <v>4439027.34388601</v>
      </c>
      <c r="C77">
        <v>3002307.66308828</v>
      </c>
    </row>
    <row r="78" spans="1:3">
      <c r="A78">
        <v>76</v>
      </c>
      <c r="B78">
        <v>4391462.60007012</v>
      </c>
      <c r="C78">
        <v>3002307.66308828</v>
      </c>
    </row>
    <row r="79" spans="1:3">
      <c r="A79">
        <v>77</v>
      </c>
      <c r="B79">
        <v>4357461.93624994</v>
      </c>
      <c r="C79">
        <v>3002307.66308828</v>
      </c>
    </row>
    <row r="80" spans="1:3">
      <c r="A80">
        <v>78</v>
      </c>
      <c r="B80">
        <v>4333761.07245745</v>
      </c>
      <c r="C80">
        <v>3002307.66308828</v>
      </c>
    </row>
    <row r="81" spans="1:3">
      <c r="A81">
        <v>79</v>
      </c>
      <c r="B81">
        <v>4311487.36935597</v>
      </c>
      <c r="C81">
        <v>3002307.66308828</v>
      </c>
    </row>
    <row r="82" spans="1:3">
      <c r="A82">
        <v>80</v>
      </c>
      <c r="B82">
        <v>4308663.38559438</v>
      </c>
      <c r="C82">
        <v>3002307.66308828</v>
      </c>
    </row>
    <row r="83" spans="1:3">
      <c r="A83">
        <v>81</v>
      </c>
      <c r="B83">
        <v>4286996.72745236</v>
      </c>
      <c r="C83">
        <v>3002307.66308828</v>
      </c>
    </row>
    <row r="84" spans="1:3">
      <c r="A84">
        <v>82</v>
      </c>
      <c r="B84">
        <v>4259437.92966003</v>
      </c>
      <c r="C84">
        <v>3002307.66308828</v>
      </c>
    </row>
    <row r="85" spans="1:3">
      <c r="A85">
        <v>83</v>
      </c>
      <c r="B85">
        <v>4228330.04056929</v>
      </c>
      <c r="C85">
        <v>3002307.66308828</v>
      </c>
    </row>
    <row r="86" spans="1:3">
      <c r="A86">
        <v>84</v>
      </c>
      <c r="B86">
        <v>4192411.45885134</v>
      </c>
      <c r="C86">
        <v>3002307.66308828</v>
      </c>
    </row>
    <row r="87" spans="1:3">
      <c r="A87">
        <v>85</v>
      </c>
      <c r="B87">
        <v>4175714.93654833</v>
      </c>
      <c r="C87">
        <v>3002307.66308828</v>
      </c>
    </row>
    <row r="88" spans="1:3">
      <c r="A88">
        <v>86</v>
      </c>
      <c r="B88">
        <v>4149422.75230086</v>
      </c>
      <c r="C88">
        <v>3002307.66308828</v>
      </c>
    </row>
    <row r="89" spans="1:3">
      <c r="A89">
        <v>87</v>
      </c>
      <c r="B89">
        <v>4138382.64788494</v>
      </c>
      <c r="C89">
        <v>3002307.66308828</v>
      </c>
    </row>
    <row r="90" spans="1:3">
      <c r="A90">
        <v>88</v>
      </c>
      <c r="B90">
        <v>4133459.43857246</v>
      </c>
      <c r="C90">
        <v>3002307.66308828</v>
      </c>
    </row>
    <row r="91" spans="1:3">
      <c r="A91">
        <v>89</v>
      </c>
      <c r="B91">
        <v>4097213.85128891</v>
      </c>
      <c r="C91">
        <v>3002307.66308828</v>
      </c>
    </row>
    <row r="92" spans="1:3">
      <c r="A92">
        <v>90</v>
      </c>
      <c r="B92">
        <v>4069817.12276801</v>
      </c>
      <c r="C92">
        <v>3002307.66308828</v>
      </c>
    </row>
    <row r="93" spans="1:3">
      <c r="A93">
        <v>91</v>
      </c>
      <c r="B93">
        <v>4054006.24876691</v>
      </c>
      <c r="C93">
        <v>3002307.66308828</v>
      </c>
    </row>
    <row r="94" spans="1:3">
      <c r="A94">
        <v>92</v>
      </c>
      <c r="B94">
        <v>4049245.88440922</v>
      </c>
      <c r="C94">
        <v>3002307.66308828</v>
      </c>
    </row>
    <row r="95" spans="1:3">
      <c r="A95">
        <v>93</v>
      </c>
      <c r="B95">
        <v>4051644.66596546</v>
      </c>
      <c r="C95">
        <v>3002307.66308828</v>
      </c>
    </row>
    <row r="96" spans="1:3">
      <c r="A96">
        <v>94</v>
      </c>
      <c r="B96">
        <v>4022468.4101203</v>
      </c>
      <c r="C96">
        <v>3002307.66308828</v>
      </c>
    </row>
    <row r="97" spans="1:3">
      <c r="A97">
        <v>95</v>
      </c>
      <c r="B97">
        <v>4003462.42416697</v>
      </c>
      <c r="C97">
        <v>3002307.66308828</v>
      </c>
    </row>
    <row r="98" spans="1:3">
      <c r="A98">
        <v>96</v>
      </c>
      <c r="B98">
        <v>3976899.12857803</v>
      </c>
      <c r="C98">
        <v>3002307.66308828</v>
      </c>
    </row>
    <row r="99" spans="1:3">
      <c r="A99">
        <v>97</v>
      </c>
      <c r="B99">
        <v>3949729.29125919</v>
      </c>
      <c r="C99">
        <v>3002307.66308828</v>
      </c>
    </row>
    <row r="100" spans="1:3">
      <c r="A100">
        <v>98</v>
      </c>
      <c r="B100">
        <v>3926375.93069363</v>
      </c>
      <c r="C100">
        <v>3002307.66308828</v>
      </c>
    </row>
    <row r="101" spans="1:3">
      <c r="A101">
        <v>99</v>
      </c>
      <c r="B101">
        <v>3916640.59400809</v>
      </c>
      <c r="C101">
        <v>3002307.66308828</v>
      </c>
    </row>
    <row r="102" spans="1:3">
      <c r="A102">
        <v>100</v>
      </c>
      <c r="B102">
        <v>3907662.34324166</v>
      </c>
      <c r="C102">
        <v>3002307.66308828</v>
      </c>
    </row>
    <row r="103" spans="1:3">
      <c r="A103">
        <v>101</v>
      </c>
      <c r="B103">
        <v>3909710.76801672</v>
      </c>
      <c r="C103">
        <v>3002307.66308828</v>
      </c>
    </row>
    <row r="104" spans="1:3">
      <c r="A104">
        <v>102</v>
      </c>
      <c r="B104">
        <v>3885004.68001885</v>
      </c>
      <c r="C104">
        <v>3002307.66308828</v>
      </c>
    </row>
    <row r="105" spans="1:3">
      <c r="A105">
        <v>103</v>
      </c>
      <c r="B105">
        <v>3862643.73981749</v>
      </c>
      <c r="C105">
        <v>3002307.66308828</v>
      </c>
    </row>
    <row r="106" spans="1:3">
      <c r="A106">
        <v>104</v>
      </c>
      <c r="B106">
        <v>3845333.42545194</v>
      </c>
      <c r="C106">
        <v>3002307.66308828</v>
      </c>
    </row>
    <row r="107" spans="1:3">
      <c r="A107">
        <v>105</v>
      </c>
      <c r="B107">
        <v>3831518.05148424</v>
      </c>
      <c r="C107">
        <v>3002307.66308828</v>
      </c>
    </row>
    <row r="108" spans="1:3">
      <c r="A108">
        <v>106</v>
      </c>
      <c r="B108">
        <v>3817671.51072969</v>
      </c>
      <c r="C108">
        <v>3002307.66308828</v>
      </c>
    </row>
    <row r="109" spans="1:3">
      <c r="A109">
        <v>107</v>
      </c>
      <c r="B109">
        <v>3801868.54526543</v>
      </c>
      <c r="C109">
        <v>3002307.66308828</v>
      </c>
    </row>
    <row r="110" spans="1:3">
      <c r="A110">
        <v>108</v>
      </c>
      <c r="B110">
        <v>3784016.37334052</v>
      </c>
      <c r="C110">
        <v>3002307.66308828</v>
      </c>
    </row>
    <row r="111" spans="1:3">
      <c r="A111">
        <v>109</v>
      </c>
      <c r="B111">
        <v>3765331.51282349</v>
      </c>
      <c r="C111">
        <v>3002307.66308828</v>
      </c>
    </row>
    <row r="112" spans="1:3">
      <c r="A112">
        <v>110</v>
      </c>
      <c r="B112">
        <v>3745817.35180458</v>
      </c>
      <c r="C112">
        <v>3002307.66308828</v>
      </c>
    </row>
    <row r="113" spans="1:3">
      <c r="A113">
        <v>111</v>
      </c>
      <c r="B113">
        <v>3737691.34753702</v>
      </c>
      <c r="C113">
        <v>3002307.66308828</v>
      </c>
    </row>
    <row r="114" spans="1:3">
      <c r="A114">
        <v>112</v>
      </c>
      <c r="B114">
        <v>3725736.78158166</v>
      </c>
      <c r="C114">
        <v>3002307.66308828</v>
      </c>
    </row>
    <row r="115" spans="1:3">
      <c r="A115">
        <v>113</v>
      </c>
      <c r="B115">
        <v>3721297.24714876</v>
      </c>
      <c r="C115">
        <v>3002307.66308828</v>
      </c>
    </row>
    <row r="116" spans="1:3">
      <c r="A116">
        <v>114</v>
      </c>
      <c r="B116">
        <v>3722889.16398136</v>
      </c>
      <c r="C116">
        <v>3002307.66308828</v>
      </c>
    </row>
    <row r="117" spans="1:3">
      <c r="A117">
        <v>115</v>
      </c>
      <c r="B117">
        <v>3701717.9091457</v>
      </c>
      <c r="C117">
        <v>3002307.66308828</v>
      </c>
    </row>
    <row r="118" spans="1:3">
      <c r="A118">
        <v>116</v>
      </c>
      <c r="B118">
        <v>3684342.28942634</v>
      </c>
      <c r="C118">
        <v>3002307.66308828</v>
      </c>
    </row>
    <row r="119" spans="1:3">
      <c r="A119">
        <v>117</v>
      </c>
      <c r="B119">
        <v>3671902.7136851</v>
      </c>
      <c r="C119">
        <v>3002307.66308828</v>
      </c>
    </row>
    <row r="120" spans="1:3">
      <c r="A120">
        <v>118</v>
      </c>
      <c r="B120">
        <v>3666125.61230383</v>
      </c>
      <c r="C120">
        <v>3002307.66308828</v>
      </c>
    </row>
    <row r="121" spans="1:3">
      <c r="A121">
        <v>119</v>
      </c>
      <c r="B121">
        <v>3656297.7047326</v>
      </c>
      <c r="C121">
        <v>3002307.66308828</v>
      </c>
    </row>
    <row r="122" spans="1:3">
      <c r="A122">
        <v>120</v>
      </c>
      <c r="B122">
        <v>3640590.04549766</v>
      </c>
      <c r="C122">
        <v>3002307.66308828</v>
      </c>
    </row>
    <row r="123" spans="1:3">
      <c r="A123">
        <v>121</v>
      </c>
      <c r="B123">
        <v>3628373.74721921</v>
      </c>
      <c r="C123">
        <v>3002307.66308828</v>
      </c>
    </row>
    <row r="124" spans="1:3">
      <c r="A124">
        <v>122</v>
      </c>
      <c r="B124">
        <v>3613364.73873238</v>
      </c>
      <c r="C124">
        <v>3002307.66308828</v>
      </c>
    </row>
    <row r="125" spans="1:3">
      <c r="A125">
        <v>123</v>
      </c>
      <c r="B125">
        <v>3598576.21564927</v>
      </c>
      <c r="C125">
        <v>3002307.66308828</v>
      </c>
    </row>
    <row r="126" spans="1:3">
      <c r="A126">
        <v>124</v>
      </c>
      <c r="B126">
        <v>3588797.63278775</v>
      </c>
      <c r="C126">
        <v>3002307.66308828</v>
      </c>
    </row>
    <row r="127" spans="1:3">
      <c r="A127">
        <v>125</v>
      </c>
      <c r="B127">
        <v>3576673.32306568</v>
      </c>
      <c r="C127">
        <v>3002307.66308828</v>
      </c>
    </row>
    <row r="128" spans="1:3">
      <c r="A128">
        <v>126</v>
      </c>
      <c r="B128">
        <v>3571723.05639951</v>
      </c>
      <c r="C128">
        <v>3002307.66308828</v>
      </c>
    </row>
    <row r="129" spans="1:3">
      <c r="A129">
        <v>127</v>
      </c>
      <c r="B129">
        <v>3563019.63417524</v>
      </c>
      <c r="C129">
        <v>3002307.66308828</v>
      </c>
    </row>
    <row r="130" spans="1:3">
      <c r="A130">
        <v>128</v>
      </c>
      <c r="B130">
        <v>3551676.65052108</v>
      </c>
      <c r="C130">
        <v>3002307.66308828</v>
      </c>
    </row>
    <row r="131" spans="1:3">
      <c r="A131">
        <v>129</v>
      </c>
      <c r="B131">
        <v>3538428.40031309</v>
      </c>
      <c r="C131">
        <v>3002307.66308828</v>
      </c>
    </row>
    <row r="132" spans="1:3">
      <c r="A132">
        <v>130</v>
      </c>
      <c r="B132">
        <v>3527393.37833542</v>
      </c>
      <c r="C132">
        <v>3002307.66308828</v>
      </c>
    </row>
    <row r="133" spans="1:3">
      <c r="A133">
        <v>131</v>
      </c>
      <c r="B133">
        <v>3518927.65817391</v>
      </c>
      <c r="C133">
        <v>3002307.66308828</v>
      </c>
    </row>
    <row r="134" spans="1:3">
      <c r="A134">
        <v>132</v>
      </c>
      <c r="B134">
        <v>3510089.33496806</v>
      </c>
      <c r="C134">
        <v>3002307.66308828</v>
      </c>
    </row>
    <row r="135" spans="1:3">
      <c r="A135">
        <v>133</v>
      </c>
      <c r="B135">
        <v>3499875.50104748</v>
      </c>
      <c r="C135">
        <v>3002307.66308828</v>
      </c>
    </row>
    <row r="136" spans="1:3">
      <c r="A136">
        <v>134</v>
      </c>
      <c r="B136">
        <v>3489212.41196306</v>
      </c>
      <c r="C136">
        <v>3002307.66308828</v>
      </c>
    </row>
    <row r="137" spans="1:3">
      <c r="A137">
        <v>135</v>
      </c>
      <c r="B137">
        <v>3478059.68626308</v>
      </c>
      <c r="C137">
        <v>3002307.66308828</v>
      </c>
    </row>
    <row r="138" spans="1:3">
      <c r="A138">
        <v>136</v>
      </c>
      <c r="B138">
        <v>3466458.822578</v>
      </c>
      <c r="C138">
        <v>3002307.66308828</v>
      </c>
    </row>
    <row r="139" spans="1:3">
      <c r="A139">
        <v>137</v>
      </c>
      <c r="B139">
        <v>3459039.62742483</v>
      </c>
      <c r="C139">
        <v>3002307.66308828</v>
      </c>
    </row>
    <row r="140" spans="1:3">
      <c r="A140">
        <v>138</v>
      </c>
      <c r="B140">
        <v>3453314.38349903</v>
      </c>
      <c r="C140">
        <v>3002307.66308828</v>
      </c>
    </row>
    <row r="141" spans="1:3">
      <c r="A141">
        <v>139</v>
      </c>
      <c r="B141">
        <v>3446556.18506909</v>
      </c>
      <c r="C141">
        <v>3002307.66308828</v>
      </c>
    </row>
    <row r="142" spans="1:3">
      <c r="A142">
        <v>140</v>
      </c>
      <c r="B142">
        <v>3440463.02944668</v>
      </c>
      <c r="C142">
        <v>3002307.66308828</v>
      </c>
    </row>
    <row r="143" spans="1:3">
      <c r="A143">
        <v>141</v>
      </c>
      <c r="B143">
        <v>3429590.00922279</v>
      </c>
      <c r="C143">
        <v>3002307.66308828</v>
      </c>
    </row>
    <row r="144" spans="1:3">
      <c r="A144">
        <v>142</v>
      </c>
      <c r="B144">
        <v>3418874.53346515</v>
      </c>
      <c r="C144">
        <v>3002307.66308828</v>
      </c>
    </row>
    <row r="145" spans="1:3">
      <c r="A145">
        <v>143</v>
      </c>
      <c r="B145">
        <v>3410687.57978031</v>
      </c>
      <c r="C145">
        <v>3002307.66308828</v>
      </c>
    </row>
    <row r="146" spans="1:3">
      <c r="A146">
        <v>144</v>
      </c>
      <c r="B146">
        <v>3406443.05412856</v>
      </c>
      <c r="C146">
        <v>3002307.66308828</v>
      </c>
    </row>
    <row r="147" spans="1:3">
      <c r="A147">
        <v>145</v>
      </c>
      <c r="B147">
        <v>3400343.26058998</v>
      </c>
      <c r="C147">
        <v>3002307.66308828</v>
      </c>
    </row>
    <row r="148" spans="1:3">
      <c r="A148">
        <v>146</v>
      </c>
      <c r="B148">
        <v>3391163.77163863</v>
      </c>
      <c r="C148">
        <v>3002307.66308828</v>
      </c>
    </row>
    <row r="149" spans="1:3">
      <c r="A149">
        <v>147</v>
      </c>
      <c r="B149">
        <v>3383763.33827196</v>
      </c>
      <c r="C149">
        <v>3002307.66308828</v>
      </c>
    </row>
    <row r="150" spans="1:3">
      <c r="A150">
        <v>148</v>
      </c>
      <c r="B150">
        <v>3374764.57096214</v>
      </c>
      <c r="C150">
        <v>3002307.66308828</v>
      </c>
    </row>
    <row r="151" spans="1:3">
      <c r="A151">
        <v>149</v>
      </c>
      <c r="B151">
        <v>3365465.1845701</v>
      </c>
      <c r="C151">
        <v>3002307.66308828</v>
      </c>
    </row>
    <row r="152" spans="1:3">
      <c r="A152">
        <v>150</v>
      </c>
      <c r="B152">
        <v>3358883.54170094</v>
      </c>
      <c r="C152">
        <v>3002307.66308828</v>
      </c>
    </row>
    <row r="153" spans="1:3">
      <c r="A153">
        <v>151</v>
      </c>
      <c r="B153">
        <v>3351412.73356296</v>
      </c>
      <c r="C153">
        <v>3002307.66308828</v>
      </c>
    </row>
    <row r="154" spans="1:3">
      <c r="A154">
        <v>152</v>
      </c>
      <c r="B154">
        <v>3347476.09481558</v>
      </c>
      <c r="C154">
        <v>3002307.66308828</v>
      </c>
    </row>
    <row r="155" spans="1:3">
      <c r="A155">
        <v>153</v>
      </c>
      <c r="B155">
        <v>3341961.1797772</v>
      </c>
      <c r="C155">
        <v>3002307.66308828</v>
      </c>
    </row>
    <row r="156" spans="1:3">
      <c r="A156">
        <v>154</v>
      </c>
      <c r="B156">
        <v>3334406.95987616</v>
      </c>
      <c r="C156">
        <v>3002307.66308828</v>
      </c>
    </row>
    <row r="157" spans="1:3">
      <c r="A157">
        <v>155</v>
      </c>
      <c r="B157">
        <v>3325760.53236679</v>
      </c>
      <c r="C157">
        <v>3002307.66308828</v>
      </c>
    </row>
    <row r="158" spans="1:3">
      <c r="A158">
        <v>156</v>
      </c>
      <c r="B158">
        <v>3318478.22873061</v>
      </c>
      <c r="C158">
        <v>3002307.66308828</v>
      </c>
    </row>
    <row r="159" spans="1:3">
      <c r="A159">
        <v>157</v>
      </c>
      <c r="B159">
        <v>3313318.65774934</v>
      </c>
      <c r="C159">
        <v>3002307.66308828</v>
      </c>
    </row>
    <row r="160" spans="1:3">
      <c r="A160">
        <v>158</v>
      </c>
      <c r="B160">
        <v>3307747.33126054</v>
      </c>
      <c r="C160">
        <v>3002307.66308828</v>
      </c>
    </row>
    <row r="161" spans="1:3">
      <c r="A161">
        <v>159</v>
      </c>
      <c r="B161">
        <v>3300988.13440008</v>
      </c>
      <c r="C161">
        <v>3002307.66308828</v>
      </c>
    </row>
    <row r="162" spans="1:3">
      <c r="A162">
        <v>160</v>
      </c>
      <c r="B162">
        <v>3294419.97006431</v>
      </c>
      <c r="C162">
        <v>3002307.66308828</v>
      </c>
    </row>
    <row r="163" spans="1:3">
      <c r="A163">
        <v>161</v>
      </c>
      <c r="B163">
        <v>3287172.26788272</v>
      </c>
      <c r="C163">
        <v>3002307.66308828</v>
      </c>
    </row>
    <row r="164" spans="1:3">
      <c r="A164">
        <v>162</v>
      </c>
      <c r="B164">
        <v>3279335.20902066</v>
      </c>
      <c r="C164">
        <v>3002307.66308828</v>
      </c>
    </row>
    <row r="165" spans="1:3">
      <c r="A165">
        <v>163</v>
      </c>
      <c r="B165">
        <v>3273914.19588792</v>
      </c>
      <c r="C165">
        <v>3002307.66308828</v>
      </c>
    </row>
    <row r="166" spans="1:3">
      <c r="A166">
        <v>164</v>
      </c>
      <c r="B166">
        <v>3269241.84939567</v>
      </c>
      <c r="C166">
        <v>3002307.66308828</v>
      </c>
    </row>
    <row r="167" spans="1:3">
      <c r="A167">
        <v>165</v>
      </c>
      <c r="B167">
        <v>3265167.98316754</v>
      </c>
      <c r="C167">
        <v>3002307.66308828</v>
      </c>
    </row>
    <row r="168" spans="1:3">
      <c r="A168">
        <v>166</v>
      </c>
      <c r="B168">
        <v>3261138.72385717</v>
      </c>
      <c r="C168">
        <v>3002307.66308828</v>
      </c>
    </row>
    <row r="169" spans="1:3">
      <c r="A169">
        <v>167</v>
      </c>
      <c r="B169">
        <v>3254311.48939806</v>
      </c>
      <c r="C169">
        <v>3002307.66308828</v>
      </c>
    </row>
    <row r="170" spans="1:3">
      <c r="A170">
        <v>168</v>
      </c>
      <c r="B170">
        <v>3246999.00734103</v>
      </c>
      <c r="C170">
        <v>3002307.66308828</v>
      </c>
    </row>
    <row r="171" spans="1:3">
      <c r="A171">
        <v>169</v>
      </c>
      <c r="B171">
        <v>3241008.97340534</v>
      </c>
      <c r="C171">
        <v>3002307.66308828</v>
      </c>
    </row>
    <row r="172" spans="1:3">
      <c r="A172">
        <v>170</v>
      </c>
      <c r="B172">
        <v>3237482.62513485</v>
      </c>
      <c r="C172">
        <v>3002307.66308828</v>
      </c>
    </row>
    <row r="173" spans="1:3">
      <c r="A173">
        <v>171</v>
      </c>
      <c r="B173">
        <v>3233209.83756951</v>
      </c>
      <c r="C173">
        <v>3002307.66308828</v>
      </c>
    </row>
    <row r="174" spans="1:3">
      <c r="A174">
        <v>172</v>
      </c>
      <c r="B174">
        <v>3227344.60888564</v>
      </c>
      <c r="C174">
        <v>3002307.66308828</v>
      </c>
    </row>
    <row r="175" spans="1:3">
      <c r="A175">
        <v>173</v>
      </c>
      <c r="B175">
        <v>3222297.75290336</v>
      </c>
      <c r="C175">
        <v>3002307.66308828</v>
      </c>
    </row>
    <row r="176" spans="1:3">
      <c r="A176">
        <v>174</v>
      </c>
      <c r="B176">
        <v>3216343.34385365</v>
      </c>
      <c r="C176">
        <v>3002307.66308828</v>
      </c>
    </row>
    <row r="177" spans="1:3">
      <c r="A177">
        <v>175</v>
      </c>
      <c r="B177">
        <v>3209831.47791288</v>
      </c>
      <c r="C177">
        <v>3002307.66308828</v>
      </c>
    </row>
    <row r="178" spans="1:3">
      <c r="A178">
        <v>176</v>
      </c>
      <c r="B178">
        <v>3205142.20593553</v>
      </c>
      <c r="C178">
        <v>3002307.66308828</v>
      </c>
    </row>
    <row r="179" spans="1:3">
      <c r="A179">
        <v>177</v>
      </c>
      <c r="B179">
        <v>3200628.64263778</v>
      </c>
      <c r="C179">
        <v>3002307.66308828</v>
      </c>
    </row>
    <row r="180" spans="1:3">
      <c r="A180">
        <v>178</v>
      </c>
      <c r="B180">
        <v>3197466.35624658</v>
      </c>
      <c r="C180">
        <v>3002307.66308828</v>
      </c>
    </row>
    <row r="181" spans="1:3">
      <c r="A181">
        <v>179</v>
      </c>
      <c r="B181">
        <v>3194029.47473657</v>
      </c>
      <c r="C181">
        <v>3002307.66308828</v>
      </c>
    </row>
    <row r="182" spans="1:3">
      <c r="A182">
        <v>180</v>
      </c>
      <c r="B182">
        <v>3188618.20413416</v>
      </c>
      <c r="C182">
        <v>3002307.66308828</v>
      </c>
    </row>
    <row r="183" spans="1:3">
      <c r="A183">
        <v>181</v>
      </c>
      <c r="B183">
        <v>3182526.02949668</v>
      </c>
      <c r="C183">
        <v>3002307.66308828</v>
      </c>
    </row>
    <row r="184" spans="1:3">
      <c r="A184">
        <v>182</v>
      </c>
      <c r="B184">
        <v>3177420.12350862</v>
      </c>
      <c r="C184">
        <v>3002307.66308828</v>
      </c>
    </row>
    <row r="185" spans="1:3">
      <c r="A185">
        <v>183</v>
      </c>
      <c r="B185">
        <v>3174300.35025018</v>
      </c>
      <c r="C185">
        <v>3002307.66308828</v>
      </c>
    </row>
    <row r="186" spans="1:3">
      <c r="A186">
        <v>184</v>
      </c>
      <c r="B186">
        <v>3170644.95626568</v>
      </c>
      <c r="C186">
        <v>3002307.66308828</v>
      </c>
    </row>
    <row r="187" spans="1:3">
      <c r="A187">
        <v>185</v>
      </c>
      <c r="B187">
        <v>3165739.30842971</v>
      </c>
      <c r="C187">
        <v>3002307.66308828</v>
      </c>
    </row>
    <row r="188" spans="1:3">
      <c r="A188">
        <v>186</v>
      </c>
      <c r="B188">
        <v>3161580.78182054</v>
      </c>
      <c r="C188">
        <v>3002307.66308828</v>
      </c>
    </row>
    <row r="189" spans="1:3">
      <c r="A189">
        <v>187</v>
      </c>
      <c r="B189">
        <v>3156612.88247639</v>
      </c>
      <c r="C189">
        <v>3002307.66308828</v>
      </c>
    </row>
    <row r="190" spans="1:3">
      <c r="A190">
        <v>188</v>
      </c>
      <c r="B190">
        <v>3151038.85988802</v>
      </c>
      <c r="C190">
        <v>3002307.66308828</v>
      </c>
    </row>
    <row r="191" spans="1:3">
      <c r="A191">
        <v>189</v>
      </c>
      <c r="B191">
        <v>3146987.11582544</v>
      </c>
      <c r="C191">
        <v>3002307.66308828</v>
      </c>
    </row>
    <row r="192" spans="1:3">
      <c r="A192">
        <v>190</v>
      </c>
      <c r="B192">
        <v>3142792.24963931</v>
      </c>
      <c r="C192">
        <v>3002307.66308828</v>
      </c>
    </row>
    <row r="193" spans="1:3">
      <c r="A193">
        <v>191</v>
      </c>
      <c r="B193">
        <v>3140559.16175461</v>
      </c>
      <c r="C193">
        <v>3002307.66308828</v>
      </c>
    </row>
    <row r="194" spans="1:3">
      <c r="A194">
        <v>192</v>
      </c>
      <c r="B194">
        <v>3137766.4492503</v>
      </c>
      <c r="C194">
        <v>3002307.66308828</v>
      </c>
    </row>
    <row r="195" spans="1:3">
      <c r="A195">
        <v>193</v>
      </c>
      <c r="B195">
        <v>3133678.81080428</v>
      </c>
      <c r="C195">
        <v>3002307.66308828</v>
      </c>
    </row>
    <row r="196" spans="1:3">
      <c r="A196">
        <v>194</v>
      </c>
      <c r="B196">
        <v>3128641.89034592</v>
      </c>
      <c r="C196">
        <v>3002307.66308828</v>
      </c>
    </row>
    <row r="197" spans="1:3">
      <c r="A197">
        <v>195</v>
      </c>
      <c r="B197">
        <v>3124129.53809723</v>
      </c>
      <c r="C197">
        <v>3002307.66308828</v>
      </c>
    </row>
    <row r="198" spans="1:3">
      <c r="A198">
        <v>196</v>
      </c>
      <c r="B198">
        <v>3120950.62546396</v>
      </c>
      <c r="C198">
        <v>3002307.66308828</v>
      </c>
    </row>
    <row r="199" spans="1:3">
      <c r="A199">
        <v>197</v>
      </c>
      <c r="B199">
        <v>3117775.49454639</v>
      </c>
      <c r="C199">
        <v>3002307.66308828</v>
      </c>
    </row>
    <row r="200" spans="1:3">
      <c r="A200">
        <v>198</v>
      </c>
      <c r="B200">
        <v>3114129.53108345</v>
      </c>
      <c r="C200">
        <v>3002307.66308828</v>
      </c>
    </row>
    <row r="201" spans="1:3">
      <c r="A201">
        <v>199</v>
      </c>
      <c r="B201">
        <v>3110511.88278082</v>
      </c>
      <c r="C201">
        <v>3002307.66308828</v>
      </c>
    </row>
    <row r="202" spans="1:3">
      <c r="A202">
        <v>200</v>
      </c>
      <c r="B202">
        <v>3106588.24585614</v>
      </c>
      <c r="C202">
        <v>3002307.66308828</v>
      </c>
    </row>
    <row r="203" spans="1:3">
      <c r="A203">
        <v>201</v>
      </c>
      <c r="B203">
        <v>3101945.97230002</v>
      </c>
      <c r="C203">
        <v>3002307.66308828</v>
      </c>
    </row>
    <row r="204" spans="1:3">
      <c r="A204">
        <v>202</v>
      </c>
      <c r="B204">
        <v>3098556.35108862</v>
      </c>
      <c r="C204">
        <v>3002307.66308828</v>
      </c>
    </row>
    <row r="205" spans="1:3">
      <c r="A205">
        <v>203</v>
      </c>
      <c r="B205">
        <v>3096421.15502425</v>
      </c>
      <c r="C205">
        <v>3002307.66308828</v>
      </c>
    </row>
    <row r="206" spans="1:3">
      <c r="A206">
        <v>204</v>
      </c>
      <c r="B206">
        <v>3093757.13006176</v>
      </c>
      <c r="C206">
        <v>3002307.66308828</v>
      </c>
    </row>
    <row r="207" spans="1:3">
      <c r="A207">
        <v>205</v>
      </c>
      <c r="B207">
        <v>3091900.69608113</v>
      </c>
      <c r="C207">
        <v>3002307.66308828</v>
      </c>
    </row>
    <row r="208" spans="1:3">
      <c r="A208">
        <v>206</v>
      </c>
      <c r="B208">
        <v>3087925.06174995</v>
      </c>
      <c r="C208">
        <v>3002307.66308828</v>
      </c>
    </row>
    <row r="209" spans="1:3">
      <c r="A209">
        <v>207</v>
      </c>
      <c r="B209">
        <v>3083648.32953873</v>
      </c>
      <c r="C209">
        <v>3002307.66308828</v>
      </c>
    </row>
    <row r="210" spans="1:3">
      <c r="A210">
        <v>208</v>
      </c>
      <c r="B210">
        <v>3080178.87558949</v>
      </c>
      <c r="C210">
        <v>3002307.66308828</v>
      </c>
    </row>
    <row r="211" spans="1:3">
      <c r="A211">
        <v>209</v>
      </c>
      <c r="B211">
        <v>3078738.92300905</v>
      </c>
      <c r="C211">
        <v>3002307.66308828</v>
      </c>
    </row>
    <row r="212" spans="1:3">
      <c r="A212">
        <v>210</v>
      </c>
      <c r="B212">
        <v>3076618.56405997</v>
      </c>
      <c r="C212">
        <v>3002307.66308828</v>
      </c>
    </row>
    <row r="213" spans="1:3">
      <c r="A213">
        <v>211</v>
      </c>
      <c r="B213">
        <v>3073049.55581221</v>
      </c>
      <c r="C213">
        <v>3002307.66308828</v>
      </c>
    </row>
    <row r="214" spans="1:3">
      <c r="A214">
        <v>212</v>
      </c>
      <c r="B214">
        <v>3070791.22681361</v>
      </c>
      <c r="C214">
        <v>3002307.66308828</v>
      </c>
    </row>
    <row r="215" spans="1:3">
      <c r="A215">
        <v>213</v>
      </c>
      <c r="B215">
        <v>3067643.8568357</v>
      </c>
      <c r="C215">
        <v>3002307.66308828</v>
      </c>
    </row>
    <row r="216" spans="1:3">
      <c r="A216">
        <v>214</v>
      </c>
      <c r="B216">
        <v>3063989.24291436</v>
      </c>
      <c r="C216">
        <v>3002307.66308828</v>
      </c>
    </row>
    <row r="217" spans="1:3">
      <c r="A217">
        <v>215</v>
      </c>
      <c r="B217">
        <v>3061222.16288082</v>
      </c>
      <c r="C217">
        <v>3002307.66308828</v>
      </c>
    </row>
    <row r="218" spans="1:3">
      <c r="A218">
        <v>216</v>
      </c>
      <c r="B218">
        <v>3057309.41770627</v>
      </c>
      <c r="C218">
        <v>3002307.66308828</v>
      </c>
    </row>
    <row r="219" spans="1:3">
      <c r="A219">
        <v>217</v>
      </c>
      <c r="B219">
        <v>3056543.15748574</v>
      </c>
      <c r="C219">
        <v>3002307.66308828</v>
      </c>
    </row>
    <row r="220" spans="1:3">
      <c r="A220">
        <v>218</v>
      </c>
      <c r="B220">
        <v>3054579.93074642</v>
      </c>
      <c r="C220">
        <v>3002307.66308828</v>
      </c>
    </row>
    <row r="221" spans="1:3">
      <c r="A221">
        <v>219</v>
      </c>
      <c r="B221">
        <v>3052794.31638419</v>
      </c>
      <c r="C221">
        <v>3002307.66308828</v>
      </c>
    </row>
    <row r="222" spans="1:3">
      <c r="A222">
        <v>220</v>
      </c>
      <c r="B222">
        <v>3049881.47125306</v>
      </c>
      <c r="C222">
        <v>3002307.66308828</v>
      </c>
    </row>
    <row r="223" spans="1:3">
      <c r="A223">
        <v>221</v>
      </c>
      <c r="B223">
        <v>3046891.83753299</v>
      </c>
      <c r="C223">
        <v>3002307.66308828</v>
      </c>
    </row>
    <row r="224" spans="1:3">
      <c r="A224">
        <v>222</v>
      </c>
      <c r="B224">
        <v>3044128.87839308</v>
      </c>
      <c r="C224">
        <v>3002307.66308828</v>
      </c>
    </row>
    <row r="225" spans="1:3">
      <c r="A225">
        <v>223</v>
      </c>
      <c r="B225">
        <v>3041851.44090398</v>
      </c>
      <c r="C225">
        <v>3002307.66308828</v>
      </c>
    </row>
    <row r="226" spans="1:3">
      <c r="A226">
        <v>224</v>
      </c>
      <c r="B226">
        <v>3040054.53033349</v>
      </c>
      <c r="C226">
        <v>3002307.66308828</v>
      </c>
    </row>
    <row r="227" spans="1:3">
      <c r="A227">
        <v>225</v>
      </c>
      <c r="B227">
        <v>3037600.24085523</v>
      </c>
      <c r="C227">
        <v>3002307.66308828</v>
      </c>
    </row>
    <row r="228" spans="1:3">
      <c r="A228">
        <v>226</v>
      </c>
      <c r="B228">
        <v>3035356.19212076</v>
      </c>
      <c r="C228">
        <v>3002307.66308828</v>
      </c>
    </row>
    <row r="229" spans="1:3">
      <c r="A229">
        <v>227</v>
      </c>
      <c r="B229">
        <v>3032316.4212181</v>
      </c>
      <c r="C229">
        <v>3002307.66308828</v>
      </c>
    </row>
    <row r="230" spans="1:3">
      <c r="A230">
        <v>228</v>
      </c>
      <c r="B230">
        <v>3030057.99899051</v>
      </c>
      <c r="C230">
        <v>3002307.66308828</v>
      </c>
    </row>
    <row r="231" spans="1:3">
      <c r="A231">
        <v>229</v>
      </c>
      <c r="B231">
        <v>3029911.30371587</v>
      </c>
      <c r="C231">
        <v>3002307.66308828</v>
      </c>
    </row>
    <row r="232" spans="1:3">
      <c r="A232">
        <v>230</v>
      </c>
      <c r="B232">
        <v>3027842.01610776</v>
      </c>
      <c r="C232">
        <v>3002307.66308828</v>
      </c>
    </row>
    <row r="233" spans="1:3">
      <c r="A233">
        <v>231</v>
      </c>
      <c r="B233">
        <v>3027245.73762426</v>
      </c>
      <c r="C233">
        <v>3002307.66308828</v>
      </c>
    </row>
    <row r="234" spans="1:3">
      <c r="A234">
        <v>232</v>
      </c>
      <c r="B234">
        <v>3026899.13986688</v>
      </c>
      <c r="C234">
        <v>3002307.66308828</v>
      </c>
    </row>
    <row r="235" spans="1:3">
      <c r="A235">
        <v>233</v>
      </c>
      <c r="B235">
        <v>3023422.82056538</v>
      </c>
      <c r="C235">
        <v>3002307.66308828</v>
      </c>
    </row>
    <row r="236" spans="1:3">
      <c r="A236">
        <v>234</v>
      </c>
      <c r="B236">
        <v>3020957.42620966</v>
      </c>
      <c r="C236">
        <v>3002307.66308828</v>
      </c>
    </row>
    <row r="237" spans="1:3">
      <c r="A237">
        <v>235</v>
      </c>
      <c r="B237">
        <v>3020544.28848099</v>
      </c>
      <c r="C237">
        <v>3002307.66308828</v>
      </c>
    </row>
    <row r="238" spans="1:3">
      <c r="A238">
        <v>236</v>
      </c>
      <c r="B238">
        <v>3019474.84710555</v>
      </c>
      <c r="C238">
        <v>3002307.66308828</v>
      </c>
    </row>
    <row r="239" spans="1:3">
      <c r="A239">
        <v>237</v>
      </c>
      <c r="B239">
        <v>3016854.06327618</v>
      </c>
      <c r="C239">
        <v>3002307.66308828</v>
      </c>
    </row>
    <row r="240" spans="1:3">
      <c r="A240">
        <v>238</v>
      </c>
      <c r="B240">
        <v>3015781.28454774</v>
      </c>
      <c r="C240">
        <v>3002307.66308828</v>
      </c>
    </row>
    <row r="241" spans="1:3">
      <c r="A241">
        <v>239</v>
      </c>
      <c r="B241">
        <v>3013915.31844323</v>
      </c>
      <c r="C241">
        <v>3002307.66308828</v>
      </c>
    </row>
    <row r="242" spans="1:3">
      <c r="A242">
        <v>240</v>
      </c>
      <c r="B242">
        <v>3011568.35119424</v>
      </c>
      <c r="C242">
        <v>3002307.66308828</v>
      </c>
    </row>
    <row r="243" spans="1:3">
      <c r="A243">
        <v>241</v>
      </c>
      <c r="B243">
        <v>3009830.6527451</v>
      </c>
      <c r="C243">
        <v>3002307.66308828</v>
      </c>
    </row>
    <row r="244" spans="1:3">
      <c r="A244">
        <v>242</v>
      </c>
      <c r="B244">
        <v>3006472.28529623</v>
      </c>
      <c r="C244">
        <v>3002307.66308828</v>
      </c>
    </row>
    <row r="245" spans="1:3">
      <c r="A245">
        <v>243</v>
      </c>
      <c r="B245">
        <v>3006273.25357252</v>
      </c>
      <c r="C245">
        <v>3002307.66308828</v>
      </c>
    </row>
    <row r="246" spans="1:3">
      <c r="A246">
        <v>244</v>
      </c>
      <c r="B246">
        <v>3006000.87795708</v>
      </c>
      <c r="C246">
        <v>3002307.66308828</v>
      </c>
    </row>
    <row r="247" spans="1:3">
      <c r="A247">
        <v>245</v>
      </c>
      <c r="B247">
        <v>3005045.22910013</v>
      </c>
      <c r="C247">
        <v>3002307.66308828</v>
      </c>
    </row>
    <row r="248" spans="1:3">
      <c r="A248">
        <v>246</v>
      </c>
      <c r="B248">
        <v>3005138.45377328</v>
      </c>
      <c r="C248">
        <v>3002307.66308828</v>
      </c>
    </row>
    <row r="249" spans="1:3">
      <c r="A249">
        <v>247</v>
      </c>
      <c r="B249">
        <v>3003106.33819173</v>
      </c>
      <c r="C249">
        <v>3002307.66308828</v>
      </c>
    </row>
    <row r="250" spans="1:3">
      <c r="A250">
        <v>248</v>
      </c>
      <c r="B250">
        <v>3001150.9373491</v>
      </c>
      <c r="C250">
        <v>3002307.66308828</v>
      </c>
    </row>
    <row r="251" spans="1:3">
      <c r="A251">
        <v>249</v>
      </c>
      <c r="B251">
        <v>3002672.76199389</v>
      </c>
      <c r="C251">
        <v>3002307.66308828</v>
      </c>
    </row>
    <row r="252" spans="1:3">
      <c r="A252">
        <v>250</v>
      </c>
      <c r="B252">
        <v>3002004.38790841</v>
      </c>
      <c r="C252">
        <v>3002307.66308828</v>
      </c>
    </row>
    <row r="253" spans="1:3">
      <c r="A253">
        <v>251</v>
      </c>
      <c r="B253">
        <v>3001732.19691474</v>
      </c>
      <c r="C253">
        <v>3002307.66308828</v>
      </c>
    </row>
    <row r="254" spans="1:3">
      <c r="A254">
        <v>252</v>
      </c>
      <c r="B254">
        <v>3000913.25632712</v>
      </c>
      <c r="C254">
        <v>3002307.66308828</v>
      </c>
    </row>
    <row r="255" spans="1:3">
      <c r="A255">
        <v>253</v>
      </c>
      <c r="B255">
        <v>3001972.88538009</v>
      </c>
      <c r="C255">
        <v>3002307.66308828</v>
      </c>
    </row>
    <row r="256" spans="1:3">
      <c r="A256">
        <v>254</v>
      </c>
      <c r="B256">
        <v>3001288.50528823</v>
      </c>
      <c r="C256">
        <v>3002307.66308828</v>
      </c>
    </row>
    <row r="257" spans="1:3">
      <c r="A257">
        <v>255</v>
      </c>
      <c r="B257">
        <v>3002802.23464029</v>
      </c>
      <c r="C257">
        <v>3002307.66308828</v>
      </c>
    </row>
    <row r="258" spans="1:3">
      <c r="A258">
        <v>256</v>
      </c>
      <c r="B258">
        <v>3003296.76604231</v>
      </c>
      <c r="C258">
        <v>3002307.66308828</v>
      </c>
    </row>
    <row r="259" spans="1:3">
      <c r="A259">
        <v>257</v>
      </c>
      <c r="B259">
        <v>3001326.21048553</v>
      </c>
      <c r="C259">
        <v>3002307.66308828</v>
      </c>
    </row>
    <row r="260" spans="1:3">
      <c r="A260">
        <v>258</v>
      </c>
      <c r="B260">
        <v>3000684.53101325</v>
      </c>
      <c r="C260">
        <v>3002307.66308828</v>
      </c>
    </row>
    <row r="261" spans="1:3">
      <c r="A261">
        <v>259</v>
      </c>
      <c r="B261">
        <v>3000998.22554716</v>
      </c>
      <c r="C261">
        <v>3002307.66308828</v>
      </c>
    </row>
    <row r="262" spans="1:3">
      <c r="A262">
        <v>260</v>
      </c>
      <c r="B262">
        <v>3000957.08951437</v>
      </c>
      <c r="C262">
        <v>3002307.66308828</v>
      </c>
    </row>
    <row r="263" spans="1:3">
      <c r="A263">
        <v>261</v>
      </c>
      <c r="B263">
        <v>3000506.07270371</v>
      </c>
      <c r="C263">
        <v>3002307.66308828</v>
      </c>
    </row>
    <row r="264" spans="1:3">
      <c r="A264">
        <v>262</v>
      </c>
      <c r="B264">
        <v>2999231.26796157</v>
      </c>
      <c r="C264">
        <v>3002307.66308828</v>
      </c>
    </row>
    <row r="265" spans="1:3">
      <c r="A265">
        <v>263</v>
      </c>
      <c r="B265">
        <v>2999020.09291183</v>
      </c>
      <c r="C265">
        <v>3002307.66308828</v>
      </c>
    </row>
    <row r="266" spans="1:3">
      <c r="A266">
        <v>264</v>
      </c>
      <c r="B266">
        <v>2999744.62885145</v>
      </c>
      <c r="C266">
        <v>3002307.66308828</v>
      </c>
    </row>
    <row r="267" spans="1:3">
      <c r="A267">
        <v>265</v>
      </c>
      <c r="B267">
        <v>2998612.62286453</v>
      </c>
      <c r="C267">
        <v>3002307.66308828</v>
      </c>
    </row>
    <row r="268" spans="1:3">
      <c r="A268">
        <v>266</v>
      </c>
      <c r="B268">
        <v>2998834.69611797</v>
      </c>
      <c r="C268">
        <v>3002307.66308828</v>
      </c>
    </row>
    <row r="269" spans="1:3">
      <c r="A269">
        <v>267</v>
      </c>
      <c r="B269">
        <v>2997995.63789175</v>
      </c>
      <c r="C269">
        <v>3002307.66308828</v>
      </c>
    </row>
    <row r="270" spans="1:3">
      <c r="A270">
        <v>268</v>
      </c>
      <c r="B270">
        <v>2998367.34823478</v>
      </c>
      <c r="C270">
        <v>3002307.66308828</v>
      </c>
    </row>
    <row r="271" spans="1:3">
      <c r="A271">
        <v>269</v>
      </c>
      <c r="B271">
        <v>2998249.78856245</v>
      </c>
      <c r="C271">
        <v>3002307.66308828</v>
      </c>
    </row>
    <row r="272" spans="1:3">
      <c r="A272">
        <v>270</v>
      </c>
      <c r="B272">
        <v>2997932.50711771</v>
      </c>
      <c r="C272">
        <v>3002307.66308828</v>
      </c>
    </row>
    <row r="273" spans="1:3">
      <c r="A273">
        <v>271</v>
      </c>
      <c r="B273">
        <v>2998355.07037631</v>
      </c>
      <c r="C273">
        <v>3002307.66308828</v>
      </c>
    </row>
    <row r="274" spans="1:3">
      <c r="A274">
        <v>272</v>
      </c>
      <c r="B274">
        <v>2998164.73768931</v>
      </c>
      <c r="C274">
        <v>3002307.66308828</v>
      </c>
    </row>
    <row r="275" spans="1:3">
      <c r="A275">
        <v>273</v>
      </c>
      <c r="B275">
        <v>2997744.47112545</v>
      </c>
      <c r="C275">
        <v>3002307.66308828</v>
      </c>
    </row>
    <row r="276" spans="1:3">
      <c r="A276">
        <v>274</v>
      </c>
      <c r="B276">
        <v>2996555.49729627</v>
      </c>
      <c r="C276">
        <v>3002307.66308828</v>
      </c>
    </row>
    <row r="277" spans="1:3">
      <c r="A277">
        <v>275</v>
      </c>
      <c r="B277">
        <v>2995566.9292584</v>
      </c>
      <c r="C277">
        <v>3002307.66308828</v>
      </c>
    </row>
    <row r="278" spans="1:3">
      <c r="A278">
        <v>276</v>
      </c>
      <c r="B278">
        <v>2996220.67612682</v>
      </c>
      <c r="C278">
        <v>3002307.66308828</v>
      </c>
    </row>
    <row r="279" spans="1:3">
      <c r="A279">
        <v>277</v>
      </c>
      <c r="B279">
        <v>2996039.02005758</v>
      </c>
      <c r="C279">
        <v>3002307.66308828</v>
      </c>
    </row>
    <row r="280" spans="1:3">
      <c r="A280">
        <v>278</v>
      </c>
      <c r="B280">
        <v>2996332.96832175</v>
      </c>
      <c r="C280">
        <v>3002307.66308828</v>
      </c>
    </row>
    <row r="281" spans="1:3">
      <c r="A281">
        <v>279</v>
      </c>
      <c r="B281">
        <v>2996505.70033286</v>
      </c>
      <c r="C281">
        <v>3002307.66308828</v>
      </c>
    </row>
    <row r="282" spans="1:3">
      <c r="A282">
        <v>280</v>
      </c>
      <c r="B282">
        <v>2996259.31992035</v>
      </c>
      <c r="C282">
        <v>3002307.66308828</v>
      </c>
    </row>
    <row r="283" spans="1:3">
      <c r="A283">
        <v>281</v>
      </c>
      <c r="B283">
        <v>2996800.32458615</v>
      </c>
      <c r="C283">
        <v>3002307.66308828</v>
      </c>
    </row>
    <row r="284" spans="1:3">
      <c r="A284">
        <v>282</v>
      </c>
      <c r="B284">
        <v>2995829.64907971</v>
      </c>
      <c r="C284">
        <v>3002307.66308828</v>
      </c>
    </row>
    <row r="285" spans="1:3">
      <c r="A285">
        <v>283</v>
      </c>
      <c r="B285">
        <v>2996773.10422671</v>
      </c>
      <c r="C285">
        <v>3002307.66308828</v>
      </c>
    </row>
    <row r="286" spans="1:3">
      <c r="A286">
        <v>284</v>
      </c>
      <c r="B286">
        <v>2996552.56201686</v>
      </c>
      <c r="C286">
        <v>3002307.66308828</v>
      </c>
    </row>
    <row r="287" spans="1:3">
      <c r="A287">
        <v>285</v>
      </c>
      <c r="B287">
        <v>2996226.17681767</v>
      </c>
      <c r="C287">
        <v>3002307.66308828</v>
      </c>
    </row>
    <row r="288" spans="1:3">
      <c r="A288">
        <v>286</v>
      </c>
      <c r="B288">
        <v>2996102.67841984</v>
      </c>
      <c r="C288">
        <v>3002307.66308828</v>
      </c>
    </row>
    <row r="289" spans="1:3">
      <c r="A289">
        <v>287</v>
      </c>
      <c r="B289">
        <v>2996503.01846212</v>
      </c>
      <c r="C289">
        <v>3002307.66308828</v>
      </c>
    </row>
    <row r="290" spans="1:3">
      <c r="A290">
        <v>288</v>
      </c>
      <c r="B290">
        <v>2996138.79973483</v>
      </c>
      <c r="C290">
        <v>3002307.66308828</v>
      </c>
    </row>
    <row r="291" spans="1:3">
      <c r="A291">
        <v>289</v>
      </c>
      <c r="B291">
        <v>2996227.23500457</v>
      </c>
      <c r="C291">
        <v>3002307.66308828</v>
      </c>
    </row>
    <row r="292" spans="1:3">
      <c r="A292">
        <v>290</v>
      </c>
      <c r="B292">
        <v>2996135.33829967</v>
      </c>
      <c r="C292">
        <v>3002307.66308828</v>
      </c>
    </row>
    <row r="293" spans="1:3">
      <c r="A293">
        <v>291</v>
      </c>
      <c r="B293">
        <v>2995644.6585609</v>
      </c>
      <c r="C293">
        <v>3002307.66308828</v>
      </c>
    </row>
    <row r="294" spans="1:3">
      <c r="A294">
        <v>292</v>
      </c>
      <c r="B294">
        <v>2995254.37235665</v>
      </c>
      <c r="C294">
        <v>3002307.66308828</v>
      </c>
    </row>
    <row r="295" spans="1:3">
      <c r="A295">
        <v>293</v>
      </c>
      <c r="B295">
        <v>2995905.18285461</v>
      </c>
      <c r="C295">
        <v>3002307.66308828</v>
      </c>
    </row>
    <row r="296" spans="1:3">
      <c r="A296">
        <v>294</v>
      </c>
      <c r="B296">
        <v>2995517.44462597</v>
      </c>
      <c r="C296">
        <v>3002307.66308828</v>
      </c>
    </row>
    <row r="297" spans="1:3">
      <c r="A297">
        <v>295</v>
      </c>
      <c r="B297">
        <v>2995515.22191163</v>
      </c>
      <c r="C297">
        <v>3002307.66308828</v>
      </c>
    </row>
    <row r="298" spans="1:3">
      <c r="A298">
        <v>296</v>
      </c>
      <c r="B298">
        <v>2995278.24984368</v>
      </c>
      <c r="C298">
        <v>3002307.66308828</v>
      </c>
    </row>
    <row r="299" spans="1:3">
      <c r="A299">
        <v>297</v>
      </c>
      <c r="B299">
        <v>2995058.07913186</v>
      </c>
      <c r="C299">
        <v>3002307.66308828</v>
      </c>
    </row>
    <row r="300" spans="1:3">
      <c r="A300">
        <v>298</v>
      </c>
      <c r="B300">
        <v>2995027.2744043</v>
      </c>
      <c r="C300">
        <v>3002307.66308828</v>
      </c>
    </row>
    <row r="301" spans="1:3">
      <c r="A301">
        <v>299</v>
      </c>
      <c r="B301">
        <v>2995087.54856988</v>
      </c>
      <c r="C301">
        <v>3002307.66308828</v>
      </c>
    </row>
    <row r="302" spans="1:3">
      <c r="A302">
        <v>300</v>
      </c>
      <c r="B302">
        <v>2995115.52623673</v>
      </c>
      <c r="C302">
        <v>3002307.66308828</v>
      </c>
    </row>
    <row r="303" spans="1:3">
      <c r="A303">
        <v>301</v>
      </c>
      <c r="B303">
        <v>2995256.04303196</v>
      </c>
      <c r="C303">
        <v>3002307.66308828</v>
      </c>
    </row>
    <row r="304" spans="1:3">
      <c r="A304">
        <v>302</v>
      </c>
      <c r="B304">
        <v>2995255.37738139</v>
      </c>
      <c r="C304">
        <v>3002307.66308828</v>
      </c>
    </row>
    <row r="305" spans="1:3">
      <c r="A305">
        <v>303</v>
      </c>
      <c r="B305">
        <v>2995087.65877682</v>
      </c>
      <c r="C305">
        <v>3002307.66308828</v>
      </c>
    </row>
    <row r="306" spans="1:3">
      <c r="A306">
        <v>304</v>
      </c>
      <c r="B306">
        <v>2995401.91986493</v>
      </c>
      <c r="C306">
        <v>3002307.66308828</v>
      </c>
    </row>
    <row r="307" spans="1:3">
      <c r="A307">
        <v>305</v>
      </c>
      <c r="B307">
        <v>2995095.22322259</v>
      </c>
      <c r="C307">
        <v>3002307.66308828</v>
      </c>
    </row>
    <row r="308" spans="1:3">
      <c r="A308">
        <v>306</v>
      </c>
      <c r="B308">
        <v>2994961.19317583</v>
      </c>
      <c r="C308">
        <v>3002307.66308828</v>
      </c>
    </row>
    <row r="309" spans="1:3">
      <c r="A309">
        <v>307</v>
      </c>
      <c r="B309">
        <v>2995029.49471673</v>
      </c>
      <c r="C309">
        <v>3002307.66308828</v>
      </c>
    </row>
    <row r="310" spans="1:3">
      <c r="A310">
        <v>308</v>
      </c>
      <c r="B310">
        <v>2994790.07268172</v>
      </c>
      <c r="C310">
        <v>3002307.66308828</v>
      </c>
    </row>
    <row r="311" spans="1:3">
      <c r="A311">
        <v>309</v>
      </c>
      <c r="B311">
        <v>2994758.99136459</v>
      </c>
      <c r="C311">
        <v>3002307.66308828</v>
      </c>
    </row>
    <row r="312" spans="1:3">
      <c r="A312">
        <v>310</v>
      </c>
      <c r="B312">
        <v>2994893.86422999</v>
      </c>
      <c r="C312">
        <v>3002307.66308828</v>
      </c>
    </row>
    <row r="313" spans="1:3">
      <c r="A313">
        <v>311</v>
      </c>
      <c r="B313">
        <v>2994802.80007344</v>
      </c>
      <c r="C313">
        <v>3002307.66308828</v>
      </c>
    </row>
    <row r="314" spans="1:3">
      <c r="A314">
        <v>312</v>
      </c>
      <c r="B314">
        <v>2994806.98556767</v>
      </c>
      <c r="C314">
        <v>3002307.66308828</v>
      </c>
    </row>
    <row r="315" spans="1:3">
      <c r="A315">
        <v>313</v>
      </c>
      <c r="B315">
        <v>2994532.61699894</v>
      </c>
      <c r="C315">
        <v>3002307.66308828</v>
      </c>
    </row>
    <row r="316" spans="1:3">
      <c r="A316">
        <v>314</v>
      </c>
      <c r="B316">
        <v>2994641.94634604</v>
      </c>
      <c r="C316">
        <v>3002307.66308828</v>
      </c>
    </row>
    <row r="317" spans="1:3">
      <c r="A317">
        <v>315</v>
      </c>
      <c r="B317">
        <v>2994642.22909133</v>
      </c>
      <c r="C317">
        <v>3002307.66308828</v>
      </c>
    </row>
    <row r="318" spans="1:3">
      <c r="A318">
        <v>316</v>
      </c>
      <c r="B318">
        <v>2994624.48565404</v>
      </c>
      <c r="C318">
        <v>3002307.66308828</v>
      </c>
    </row>
    <row r="319" spans="1:3">
      <c r="A319">
        <v>317</v>
      </c>
      <c r="B319">
        <v>2994447.9413142</v>
      </c>
      <c r="C319">
        <v>3002307.66308828</v>
      </c>
    </row>
    <row r="320" spans="1:3">
      <c r="A320">
        <v>318</v>
      </c>
      <c r="B320">
        <v>2994551.17538833</v>
      </c>
      <c r="C320">
        <v>3002307.66308828</v>
      </c>
    </row>
    <row r="321" spans="1:3">
      <c r="A321">
        <v>319</v>
      </c>
      <c r="B321">
        <v>2994308.89832184</v>
      </c>
      <c r="C321">
        <v>3002307.66308828</v>
      </c>
    </row>
    <row r="322" spans="1:3">
      <c r="A322">
        <v>320</v>
      </c>
      <c r="B322">
        <v>2994021.1302736</v>
      </c>
      <c r="C322">
        <v>3002307.66308828</v>
      </c>
    </row>
    <row r="323" spans="1:3">
      <c r="A323">
        <v>321</v>
      </c>
      <c r="B323">
        <v>2993989.24904531</v>
      </c>
      <c r="C323">
        <v>3002307.66308828</v>
      </c>
    </row>
    <row r="324" spans="1:3">
      <c r="A324">
        <v>322</v>
      </c>
      <c r="B324">
        <v>2994054.26195133</v>
      </c>
      <c r="C324">
        <v>3002307.66308828</v>
      </c>
    </row>
    <row r="325" spans="1:3">
      <c r="A325">
        <v>323</v>
      </c>
      <c r="B325">
        <v>2993917.74727756</v>
      </c>
      <c r="C325">
        <v>3002307.66308828</v>
      </c>
    </row>
    <row r="326" spans="1:3">
      <c r="A326">
        <v>324</v>
      </c>
      <c r="B326">
        <v>2993860.93265145</v>
      </c>
      <c r="C326">
        <v>3002307.66308828</v>
      </c>
    </row>
    <row r="327" spans="1:3">
      <c r="A327">
        <v>325</v>
      </c>
      <c r="B327">
        <v>2993884.21854688</v>
      </c>
      <c r="C327">
        <v>3002307.66308828</v>
      </c>
    </row>
    <row r="328" spans="1:3">
      <c r="A328">
        <v>326</v>
      </c>
      <c r="B328">
        <v>2993883.35267362</v>
      </c>
      <c r="C328">
        <v>3002307.66308828</v>
      </c>
    </row>
    <row r="329" spans="1:3">
      <c r="A329">
        <v>327</v>
      </c>
      <c r="B329">
        <v>2993888.07642523</v>
      </c>
      <c r="C329">
        <v>3002307.66308828</v>
      </c>
    </row>
    <row r="330" spans="1:3">
      <c r="A330">
        <v>328</v>
      </c>
      <c r="B330">
        <v>2993814.50748685</v>
      </c>
      <c r="C330">
        <v>3002307.66308828</v>
      </c>
    </row>
    <row r="331" spans="1:3">
      <c r="A331">
        <v>329</v>
      </c>
      <c r="B331">
        <v>2993705.74733338</v>
      </c>
      <c r="C331">
        <v>3002307.66308828</v>
      </c>
    </row>
    <row r="332" spans="1:3">
      <c r="A332">
        <v>330</v>
      </c>
      <c r="B332">
        <v>2993776.49383355</v>
      </c>
      <c r="C332">
        <v>3002307.66308828</v>
      </c>
    </row>
    <row r="333" spans="1:3">
      <c r="A333">
        <v>331</v>
      </c>
      <c r="B333">
        <v>2993807.15429931</v>
      </c>
      <c r="C333">
        <v>3002307.66308828</v>
      </c>
    </row>
    <row r="334" spans="1:3">
      <c r="A334">
        <v>332</v>
      </c>
      <c r="B334">
        <v>2993762.04683248</v>
      </c>
      <c r="C334">
        <v>3002307.66308828</v>
      </c>
    </row>
    <row r="335" spans="1:3">
      <c r="A335">
        <v>333</v>
      </c>
      <c r="B335">
        <v>2993875.56411544</v>
      </c>
      <c r="C335">
        <v>3002307.66308828</v>
      </c>
    </row>
    <row r="336" spans="1:3">
      <c r="A336">
        <v>334</v>
      </c>
      <c r="B336">
        <v>2993670.60385484</v>
      </c>
      <c r="C336">
        <v>3002307.66308828</v>
      </c>
    </row>
    <row r="337" spans="1:3">
      <c r="A337">
        <v>335</v>
      </c>
      <c r="B337">
        <v>2993605.15439161</v>
      </c>
      <c r="C337">
        <v>3002307.66308828</v>
      </c>
    </row>
    <row r="338" spans="1:3">
      <c r="A338">
        <v>336</v>
      </c>
      <c r="B338">
        <v>2993644.23467533</v>
      </c>
      <c r="C338">
        <v>3002307.66308828</v>
      </c>
    </row>
    <row r="339" spans="1:3">
      <c r="A339">
        <v>337</v>
      </c>
      <c r="B339">
        <v>2993845.76401168</v>
      </c>
      <c r="C339">
        <v>3002307.66308828</v>
      </c>
    </row>
    <row r="340" spans="1:3">
      <c r="A340">
        <v>338</v>
      </c>
      <c r="B340">
        <v>2993803.56590038</v>
      </c>
      <c r="C340">
        <v>3002307.66308828</v>
      </c>
    </row>
    <row r="341" spans="1:3">
      <c r="A341">
        <v>339</v>
      </c>
      <c r="B341">
        <v>2993750.30045881</v>
      </c>
      <c r="C341">
        <v>3002307.66308828</v>
      </c>
    </row>
    <row r="342" spans="1:3">
      <c r="A342">
        <v>340</v>
      </c>
      <c r="B342">
        <v>2993759.32536339</v>
      </c>
      <c r="C342">
        <v>3002307.66308828</v>
      </c>
    </row>
    <row r="343" spans="1:3">
      <c r="A343">
        <v>341</v>
      </c>
      <c r="B343">
        <v>2993759.5335636</v>
      </c>
      <c r="C343">
        <v>3002307.66308828</v>
      </c>
    </row>
    <row r="344" spans="1:3">
      <c r="A344">
        <v>342</v>
      </c>
      <c r="B344">
        <v>2993716.85167776</v>
      </c>
      <c r="C344">
        <v>3002307.66308828</v>
      </c>
    </row>
    <row r="345" spans="1:3">
      <c r="A345">
        <v>343</v>
      </c>
      <c r="B345">
        <v>2993736.8137392</v>
      </c>
      <c r="C345">
        <v>3002307.66308828</v>
      </c>
    </row>
    <row r="346" spans="1:3">
      <c r="A346">
        <v>344</v>
      </c>
      <c r="B346">
        <v>2993708.36611507</v>
      </c>
      <c r="C346">
        <v>3002307.66308828</v>
      </c>
    </row>
    <row r="347" spans="1:3">
      <c r="A347">
        <v>345</v>
      </c>
      <c r="B347">
        <v>2993728.93136856</v>
      </c>
      <c r="C347">
        <v>3002307.66308828</v>
      </c>
    </row>
    <row r="348" spans="1:3">
      <c r="A348">
        <v>346</v>
      </c>
      <c r="B348">
        <v>2993727.20187307</v>
      </c>
      <c r="C348">
        <v>3002307.66308828</v>
      </c>
    </row>
    <row r="349" spans="1:3">
      <c r="A349">
        <v>347</v>
      </c>
      <c r="B349">
        <v>2993701.17893492</v>
      </c>
      <c r="C349">
        <v>3002307.66308828</v>
      </c>
    </row>
    <row r="350" spans="1:3">
      <c r="A350">
        <v>348</v>
      </c>
      <c r="B350">
        <v>2993686.49105929</v>
      </c>
      <c r="C350">
        <v>3002307.66308828</v>
      </c>
    </row>
    <row r="351" spans="1:3">
      <c r="A351">
        <v>349</v>
      </c>
      <c r="B351">
        <v>2993710.47279627</v>
      </c>
      <c r="C351">
        <v>3002307.66308828</v>
      </c>
    </row>
    <row r="352" spans="1:3">
      <c r="A352">
        <v>350</v>
      </c>
      <c r="B352">
        <v>2993745.73082149</v>
      </c>
      <c r="C352">
        <v>3002307.66308828</v>
      </c>
    </row>
    <row r="353" spans="1:3">
      <c r="A353">
        <v>351</v>
      </c>
      <c r="B353">
        <v>2993703.02466962</v>
      </c>
      <c r="C353">
        <v>3002307.66308828</v>
      </c>
    </row>
    <row r="354" spans="1:3">
      <c r="A354">
        <v>352</v>
      </c>
      <c r="B354">
        <v>2993709.09543534</v>
      </c>
      <c r="C354">
        <v>3002307.66308828</v>
      </c>
    </row>
    <row r="355" spans="1:3">
      <c r="A355">
        <v>353</v>
      </c>
      <c r="B355">
        <v>2993650.59544951</v>
      </c>
      <c r="C355">
        <v>3002307.66308828</v>
      </c>
    </row>
    <row r="356" spans="1:3">
      <c r="A356">
        <v>354</v>
      </c>
      <c r="B356">
        <v>2993652.3709491</v>
      </c>
      <c r="C356">
        <v>3002307.66308828</v>
      </c>
    </row>
    <row r="357" spans="1:3">
      <c r="A357">
        <v>355</v>
      </c>
      <c r="B357">
        <v>2993579.85750318</v>
      </c>
      <c r="C357">
        <v>3002307.66308828</v>
      </c>
    </row>
    <row r="358" spans="1:3">
      <c r="A358">
        <v>356</v>
      </c>
      <c r="B358">
        <v>2993594.38354326</v>
      </c>
      <c r="C358">
        <v>3002307.66308828</v>
      </c>
    </row>
    <row r="359" spans="1:3">
      <c r="A359">
        <v>357</v>
      </c>
      <c r="B359">
        <v>2993566.73086386</v>
      </c>
      <c r="C359">
        <v>3002307.66308828</v>
      </c>
    </row>
    <row r="360" spans="1:3">
      <c r="A360">
        <v>358</v>
      </c>
      <c r="B360">
        <v>2993532.31012145</v>
      </c>
      <c r="C360">
        <v>3002307.66308828</v>
      </c>
    </row>
    <row r="361" spans="1:3">
      <c r="A361">
        <v>359</v>
      </c>
      <c r="B361">
        <v>2993559.14337042</v>
      </c>
      <c r="C361">
        <v>3002307.66308828</v>
      </c>
    </row>
    <row r="362" spans="1:3">
      <c r="A362">
        <v>360</v>
      </c>
      <c r="B362">
        <v>2993543.58634057</v>
      </c>
      <c r="C362">
        <v>3002307.66308828</v>
      </c>
    </row>
    <row r="363" spans="1:3">
      <c r="A363">
        <v>361</v>
      </c>
      <c r="B363">
        <v>2993529.48510834</v>
      </c>
      <c r="C363">
        <v>3002307.66308828</v>
      </c>
    </row>
    <row r="364" spans="1:3">
      <c r="A364">
        <v>362</v>
      </c>
      <c r="B364">
        <v>2993570.48297016</v>
      </c>
      <c r="C364">
        <v>3002307.66308828</v>
      </c>
    </row>
    <row r="365" spans="1:3">
      <c r="A365">
        <v>363</v>
      </c>
      <c r="B365">
        <v>2993580.99732445</v>
      </c>
      <c r="C365">
        <v>3002307.66308828</v>
      </c>
    </row>
    <row r="366" spans="1:3">
      <c r="A366">
        <v>364</v>
      </c>
      <c r="B366">
        <v>2993541.36184236</v>
      </c>
      <c r="C366">
        <v>3002307.66308828</v>
      </c>
    </row>
    <row r="367" spans="1:3">
      <c r="A367">
        <v>365</v>
      </c>
      <c r="B367">
        <v>2993494.44848975</v>
      </c>
      <c r="C367">
        <v>3002307.66308828</v>
      </c>
    </row>
    <row r="368" spans="1:3">
      <c r="A368">
        <v>366</v>
      </c>
      <c r="B368">
        <v>2993468.28364632</v>
      </c>
      <c r="C368">
        <v>3002307.66308828</v>
      </c>
    </row>
    <row r="369" spans="1:3">
      <c r="A369">
        <v>367</v>
      </c>
      <c r="B369">
        <v>2993444.44705878</v>
      </c>
      <c r="C369">
        <v>3002307.66308828</v>
      </c>
    </row>
    <row r="370" spans="1:3">
      <c r="A370">
        <v>368</v>
      </c>
      <c r="B370">
        <v>2993522.8767124</v>
      </c>
      <c r="C370">
        <v>3002307.66308828</v>
      </c>
    </row>
    <row r="371" spans="1:3">
      <c r="A371">
        <v>369</v>
      </c>
      <c r="B371">
        <v>2993511.55407829</v>
      </c>
      <c r="C371">
        <v>3002307.66308828</v>
      </c>
    </row>
    <row r="372" spans="1:3">
      <c r="A372">
        <v>370</v>
      </c>
      <c r="B372">
        <v>2993476.50272339</v>
      </c>
      <c r="C372">
        <v>3002307.66308828</v>
      </c>
    </row>
    <row r="373" spans="1:3">
      <c r="A373">
        <v>371</v>
      </c>
      <c r="B373">
        <v>2993501.35319189</v>
      </c>
      <c r="C373">
        <v>3002307.66308828</v>
      </c>
    </row>
    <row r="374" spans="1:3">
      <c r="A374">
        <v>372</v>
      </c>
      <c r="B374">
        <v>2993472.59780517</v>
      </c>
      <c r="C374">
        <v>3002307.66308828</v>
      </c>
    </row>
    <row r="375" spans="1:3">
      <c r="A375">
        <v>373</v>
      </c>
      <c r="B375">
        <v>2993464.70392779</v>
      </c>
      <c r="C375">
        <v>3002307.66308828</v>
      </c>
    </row>
    <row r="376" spans="1:3">
      <c r="A376">
        <v>374</v>
      </c>
      <c r="B376">
        <v>2993466.15431032</v>
      </c>
      <c r="C376">
        <v>3002307.66308828</v>
      </c>
    </row>
    <row r="377" spans="1:3">
      <c r="A377">
        <v>375</v>
      </c>
      <c r="B377">
        <v>2993479.50442246</v>
      </c>
      <c r="C377">
        <v>3002307.66308828</v>
      </c>
    </row>
    <row r="378" spans="1:3">
      <c r="A378">
        <v>376</v>
      </c>
      <c r="B378">
        <v>2993466.31827089</v>
      </c>
      <c r="C378">
        <v>3002307.66308828</v>
      </c>
    </row>
    <row r="379" spans="1:3">
      <c r="A379">
        <v>377</v>
      </c>
      <c r="B379">
        <v>2993478.63931017</v>
      </c>
      <c r="C379">
        <v>3002307.66308828</v>
      </c>
    </row>
    <row r="380" spans="1:3">
      <c r="A380">
        <v>378</v>
      </c>
      <c r="B380">
        <v>2993441.03073607</v>
      </c>
      <c r="C380">
        <v>3002307.66308828</v>
      </c>
    </row>
    <row r="381" spans="1:3">
      <c r="A381">
        <v>379</v>
      </c>
      <c r="B381">
        <v>2993465.62363045</v>
      </c>
      <c r="C381">
        <v>3002307.66308828</v>
      </c>
    </row>
    <row r="382" spans="1:3">
      <c r="A382">
        <v>380</v>
      </c>
      <c r="B382">
        <v>2993464.18770029</v>
      </c>
      <c r="C382">
        <v>3002307.66308828</v>
      </c>
    </row>
    <row r="383" spans="1:3">
      <c r="A383">
        <v>381</v>
      </c>
      <c r="B383">
        <v>2993463.84824237</v>
      </c>
      <c r="C383">
        <v>3002307.66308828</v>
      </c>
    </row>
    <row r="384" spans="1:3">
      <c r="A384">
        <v>382</v>
      </c>
      <c r="B384">
        <v>2993495.17633601</v>
      </c>
      <c r="C384">
        <v>3002307.66308828</v>
      </c>
    </row>
    <row r="385" spans="1:3">
      <c r="A385">
        <v>383</v>
      </c>
      <c r="B385">
        <v>2993472.46178361</v>
      </c>
      <c r="C385">
        <v>3002307.66308828</v>
      </c>
    </row>
    <row r="386" spans="1:3">
      <c r="A386">
        <v>384</v>
      </c>
      <c r="B386">
        <v>2993447.39529519</v>
      </c>
      <c r="C386">
        <v>3002307.66308828</v>
      </c>
    </row>
    <row r="387" spans="1:3">
      <c r="A387">
        <v>385</v>
      </c>
      <c r="B387">
        <v>2993478.01293683</v>
      </c>
      <c r="C387">
        <v>3002307.66308828</v>
      </c>
    </row>
    <row r="388" spans="1:3">
      <c r="A388">
        <v>386</v>
      </c>
      <c r="B388">
        <v>2993459.29430198</v>
      </c>
      <c r="C388">
        <v>3002307.66308828</v>
      </c>
    </row>
    <row r="389" spans="1:3">
      <c r="A389">
        <v>387</v>
      </c>
      <c r="B389">
        <v>2993473.61634564</v>
      </c>
      <c r="C389">
        <v>3002307.66308828</v>
      </c>
    </row>
    <row r="390" spans="1:3">
      <c r="A390">
        <v>388</v>
      </c>
      <c r="B390">
        <v>2993471.77874656</v>
      </c>
      <c r="C390">
        <v>3002307.66308828</v>
      </c>
    </row>
    <row r="391" spans="1:3">
      <c r="A391">
        <v>389</v>
      </c>
      <c r="B391">
        <v>2993455.53190692</v>
      </c>
      <c r="C391">
        <v>3002307.66308828</v>
      </c>
    </row>
    <row r="392" spans="1:3">
      <c r="A392">
        <v>390</v>
      </c>
      <c r="B392">
        <v>2993489.81596385</v>
      </c>
      <c r="C392">
        <v>3002307.66308828</v>
      </c>
    </row>
    <row r="393" spans="1:3">
      <c r="A393">
        <v>391</v>
      </c>
      <c r="B393">
        <v>2993461.64062475</v>
      </c>
      <c r="C393">
        <v>3002307.66308828</v>
      </c>
    </row>
    <row r="394" spans="1:3">
      <c r="A394">
        <v>392</v>
      </c>
      <c r="B394">
        <v>2993460.14859771</v>
      </c>
      <c r="C394">
        <v>3002307.66308828</v>
      </c>
    </row>
    <row r="395" spans="1:3">
      <c r="A395">
        <v>393</v>
      </c>
      <c r="B395">
        <v>2993451.47025807</v>
      </c>
      <c r="C395">
        <v>3002307.66308828</v>
      </c>
    </row>
    <row r="396" spans="1:3">
      <c r="A396">
        <v>394</v>
      </c>
      <c r="B396">
        <v>2993462.67717444</v>
      </c>
      <c r="C396">
        <v>3002307.66308828</v>
      </c>
    </row>
    <row r="397" spans="1:3">
      <c r="A397">
        <v>395</v>
      </c>
      <c r="B397">
        <v>2993458.21441879</v>
      </c>
      <c r="C397">
        <v>3002307.66308828</v>
      </c>
    </row>
    <row r="398" spans="1:3">
      <c r="A398">
        <v>396</v>
      </c>
      <c r="B398">
        <v>2993450.46398552</v>
      </c>
      <c r="C398">
        <v>3002307.66308828</v>
      </c>
    </row>
    <row r="399" spans="1:3">
      <c r="A399">
        <v>397</v>
      </c>
      <c r="B399">
        <v>2993443.01661894</v>
      </c>
      <c r="C399">
        <v>3002307.66308828</v>
      </c>
    </row>
    <row r="400" spans="1:3">
      <c r="A400">
        <v>398</v>
      </c>
      <c r="B400">
        <v>2993452.15156717</v>
      </c>
      <c r="C400">
        <v>3002307.66308828</v>
      </c>
    </row>
    <row r="401" spans="1:3">
      <c r="A401">
        <v>399</v>
      </c>
      <c r="B401">
        <v>2993452.63270984</v>
      </c>
      <c r="C401">
        <v>3002307.66308828</v>
      </c>
    </row>
    <row r="402" spans="1:3">
      <c r="A402">
        <v>400</v>
      </c>
      <c r="B402">
        <v>2993458.03372772</v>
      </c>
      <c r="C402">
        <v>3002307.66308828</v>
      </c>
    </row>
    <row r="403" spans="1:3">
      <c r="A403">
        <v>401</v>
      </c>
      <c r="B403">
        <v>2993456.39231599</v>
      </c>
      <c r="C403">
        <v>3002307.66308828</v>
      </c>
    </row>
    <row r="404" spans="1:3">
      <c r="A404">
        <v>402</v>
      </c>
      <c r="B404">
        <v>2993448.70697434</v>
      </c>
      <c r="C404">
        <v>3002307.66308828</v>
      </c>
    </row>
    <row r="405" spans="1:3">
      <c r="A405">
        <v>403</v>
      </c>
      <c r="B405">
        <v>2993442.59052299</v>
      </c>
      <c r="C405">
        <v>3002307.66308828</v>
      </c>
    </row>
    <row r="406" spans="1:3">
      <c r="A406">
        <v>404</v>
      </c>
      <c r="B406">
        <v>2993442.15698222</v>
      </c>
      <c r="C406">
        <v>3002307.66308828</v>
      </c>
    </row>
    <row r="407" spans="1:3">
      <c r="A407">
        <v>405</v>
      </c>
      <c r="B407">
        <v>2993438.02391553</v>
      </c>
      <c r="C407">
        <v>3002307.66308828</v>
      </c>
    </row>
    <row r="408" spans="1:3">
      <c r="A408">
        <v>406</v>
      </c>
      <c r="B408">
        <v>2993435.79549449</v>
      </c>
      <c r="C408">
        <v>3002307.66308828</v>
      </c>
    </row>
    <row r="409" spans="1:3">
      <c r="A409">
        <v>407</v>
      </c>
      <c r="B409">
        <v>2993444.99242492</v>
      </c>
      <c r="C409">
        <v>3002307.66308828</v>
      </c>
    </row>
    <row r="410" spans="1:3">
      <c r="A410">
        <v>408</v>
      </c>
      <c r="B410">
        <v>2993419.63619341</v>
      </c>
      <c r="C410">
        <v>3002307.66308828</v>
      </c>
    </row>
    <row r="411" spans="1:3">
      <c r="A411">
        <v>409</v>
      </c>
      <c r="B411">
        <v>2993439.25993344</v>
      </c>
      <c r="C411">
        <v>3002307.66308828</v>
      </c>
    </row>
    <row r="412" spans="1:3">
      <c r="A412">
        <v>410</v>
      </c>
      <c r="B412">
        <v>2993441.64637978</v>
      </c>
      <c r="C412">
        <v>3002307.66308828</v>
      </c>
    </row>
    <row r="413" spans="1:3">
      <c r="A413">
        <v>411</v>
      </c>
      <c r="B413">
        <v>2993446.48253703</v>
      </c>
      <c r="C413">
        <v>3002307.66308828</v>
      </c>
    </row>
    <row r="414" spans="1:3">
      <c r="A414">
        <v>412</v>
      </c>
      <c r="B414">
        <v>2993442.46848168</v>
      </c>
      <c r="C414">
        <v>3002307.66308828</v>
      </c>
    </row>
    <row r="415" spans="1:3">
      <c r="A415">
        <v>413</v>
      </c>
      <c r="B415">
        <v>2993443.20812388</v>
      </c>
      <c r="C415">
        <v>3002307.66308828</v>
      </c>
    </row>
    <row r="416" spans="1:3">
      <c r="A416">
        <v>414</v>
      </c>
      <c r="B416">
        <v>2993441.87980105</v>
      </c>
      <c r="C416">
        <v>3002307.66308828</v>
      </c>
    </row>
    <row r="417" spans="1:3">
      <c r="A417">
        <v>415</v>
      </c>
      <c r="B417">
        <v>2993439.96045519</v>
      </c>
      <c r="C417">
        <v>3002307.66308828</v>
      </c>
    </row>
    <row r="418" spans="1:3">
      <c r="A418">
        <v>416</v>
      </c>
      <c r="B418">
        <v>2993443.70103146</v>
      </c>
      <c r="C418">
        <v>3002307.66308828</v>
      </c>
    </row>
    <row r="419" spans="1:3">
      <c r="A419">
        <v>417</v>
      </c>
      <c r="B419">
        <v>2993448.63441363</v>
      </c>
      <c r="C419">
        <v>3002307.66308828</v>
      </c>
    </row>
    <row r="420" spans="1:3">
      <c r="A420">
        <v>418</v>
      </c>
      <c r="B420">
        <v>2993451.50736531</v>
      </c>
      <c r="C420">
        <v>3002307.66308828</v>
      </c>
    </row>
    <row r="421" spans="1:3">
      <c r="A421">
        <v>419</v>
      </c>
      <c r="B421">
        <v>2993440.76146426</v>
      </c>
      <c r="C421">
        <v>3002307.66308828</v>
      </c>
    </row>
    <row r="422" spans="1:3">
      <c r="A422">
        <v>420</v>
      </c>
      <c r="B422">
        <v>2993442.39735459</v>
      </c>
      <c r="C422">
        <v>3002307.66308828</v>
      </c>
    </row>
    <row r="423" spans="1:3">
      <c r="A423">
        <v>421</v>
      </c>
      <c r="B423">
        <v>2993439.15061824</v>
      </c>
      <c r="C423">
        <v>3002307.66308828</v>
      </c>
    </row>
    <row r="424" spans="1:3">
      <c r="A424">
        <v>422</v>
      </c>
      <c r="B424">
        <v>2993433.74735058</v>
      </c>
      <c r="C424">
        <v>3002307.66308828</v>
      </c>
    </row>
    <row r="425" spans="1:3">
      <c r="A425">
        <v>423</v>
      </c>
      <c r="B425">
        <v>2993439.90651688</v>
      </c>
      <c r="C425">
        <v>3002307.66308828</v>
      </c>
    </row>
    <row r="426" spans="1:3">
      <c r="A426">
        <v>424</v>
      </c>
      <c r="B426">
        <v>2993440.92840728</v>
      </c>
      <c r="C426">
        <v>3002307.66308828</v>
      </c>
    </row>
    <row r="427" spans="1:3">
      <c r="A427">
        <v>425</v>
      </c>
      <c r="B427">
        <v>2993439.18597747</v>
      </c>
      <c r="C427">
        <v>3002307.66308828</v>
      </c>
    </row>
    <row r="428" spans="1:3">
      <c r="A428">
        <v>426</v>
      </c>
      <c r="B428">
        <v>2993440.57155805</v>
      </c>
      <c r="C428">
        <v>3002307.66308828</v>
      </c>
    </row>
    <row r="429" spans="1:3">
      <c r="A429">
        <v>427</v>
      </c>
      <c r="B429">
        <v>2993439.79437665</v>
      </c>
      <c r="C429">
        <v>3002307.66308828</v>
      </c>
    </row>
    <row r="430" spans="1:3">
      <c r="A430">
        <v>428</v>
      </c>
      <c r="B430">
        <v>2993439.94970632</v>
      </c>
      <c r="C430">
        <v>3002307.66308828</v>
      </c>
    </row>
    <row r="431" spans="1:3">
      <c r="A431">
        <v>429</v>
      </c>
      <c r="B431">
        <v>2993436.59376909</v>
      </c>
      <c r="C431">
        <v>3002307.66308828</v>
      </c>
    </row>
    <row r="432" spans="1:3">
      <c r="A432">
        <v>430</v>
      </c>
      <c r="B432">
        <v>2993438.18822012</v>
      </c>
      <c r="C432">
        <v>3002307.66308828</v>
      </c>
    </row>
    <row r="433" spans="1:3">
      <c r="A433">
        <v>431</v>
      </c>
      <c r="B433">
        <v>2993435.43236016</v>
      </c>
      <c r="C433">
        <v>3002307.66308828</v>
      </c>
    </row>
    <row r="434" spans="1:3">
      <c r="A434">
        <v>432</v>
      </c>
      <c r="B434">
        <v>2993439.69473297</v>
      </c>
      <c r="C434">
        <v>3002307.66308828</v>
      </c>
    </row>
    <row r="435" spans="1:3">
      <c r="A435">
        <v>433</v>
      </c>
      <c r="B435">
        <v>2993437.25437344</v>
      </c>
      <c r="C435">
        <v>3002307.66308828</v>
      </c>
    </row>
    <row r="436" spans="1:3">
      <c r="A436">
        <v>434</v>
      </c>
      <c r="B436">
        <v>2993432.93842948</v>
      </c>
      <c r="C436">
        <v>3002307.66308828</v>
      </c>
    </row>
    <row r="437" spans="1:3">
      <c r="A437">
        <v>435</v>
      </c>
      <c r="B437">
        <v>2993428.59918998</v>
      </c>
      <c r="C437">
        <v>3002307.66308828</v>
      </c>
    </row>
    <row r="438" spans="1:3">
      <c r="A438">
        <v>436</v>
      </c>
      <c r="B438">
        <v>2993427.82428917</v>
      </c>
      <c r="C438">
        <v>3002307.66308828</v>
      </c>
    </row>
    <row r="439" spans="1:3">
      <c r="A439">
        <v>437</v>
      </c>
      <c r="B439">
        <v>2993426.07003248</v>
      </c>
      <c r="C439">
        <v>3002307.66308828</v>
      </c>
    </row>
    <row r="440" spans="1:3">
      <c r="A440">
        <v>438</v>
      </c>
      <c r="B440">
        <v>2993426.67737829</v>
      </c>
      <c r="C440">
        <v>3002307.66308828</v>
      </c>
    </row>
    <row r="441" spans="1:3">
      <c r="A441">
        <v>439</v>
      </c>
      <c r="B441">
        <v>2993423.60828595</v>
      </c>
      <c r="C441">
        <v>3002307.66308828</v>
      </c>
    </row>
    <row r="442" spans="1:3">
      <c r="A442">
        <v>440</v>
      </c>
      <c r="B442">
        <v>2993426.44226661</v>
      </c>
      <c r="C442">
        <v>3002307.66308828</v>
      </c>
    </row>
    <row r="443" spans="1:3">
      <c r="A443">
        <v>441</v>
      </c>
      <c r="B443">
        <v>2993423.77012049</v>
      </c>
      <c r="C443">
        <v>3002307.66308828</v>
      </c>
    </row>
    <row r="444" spans="1:3">
      <c r="A444">
        <v>442</v>
      </c>
      <c r="B444">
        <v>2993427.62337107</v>
      </c>
      <c r="C444">
        <v>3002307.66308828</v>
      </c>
    </row>
    <row r="445" spans="1:3">
      <c r="A445">
        <v>443</v>
      </c>
      <c r="B445">
        <v>2993427.49736631</v>
      </c>
      <c r="C445">
        <v>3002307.66308828</v>
      </c>
    </row>
    <row r="446" spans="1:3">
      <c r="A446">
        <v>444</v>
      </c>
      <c r="B446">
        <v>2993427.41136731</v>
      </c>
      <c r="C446">
        <v>3002307.66308828</v>
      </c>
    </row>
    <row r="447" spans="1:3">
      <c r="A447">
        <v>445</v>
      </c>
      <c r="B447">
        <v>2993426.45943423</v>
      </c>
      <c r="C447">
        <v>3002307.66308828</v>
      </c>
    </row>
    <row r="448" spans="1:3">
      <c r="A448">
        <v>446</v>
      </c>
      <c r="B448">
        <v>2993427.4067869</v>
      </c>
      <c r="C448">
        <v>3002307.66308828</v>
      </c>
    </row>
    <row r="449" spans="1:3">
      <c r="A449">
        <v>447</v>
      </c>
      <c r="B449">
        <v>2993428.15436326</v>
      </c>
      <c r="C449">
        <v>3002307.66308828</v>
      </c>
    </row>
    <row r="450" spans="1:3">
      <c r="A450">
        <v>448</v>
      </c>
      <c r="B450">
        <v>2993425.86391934</v>
      </c>
      <c r="C450">
        <v>3002307.66308828</v>
      </c>
    </row>
    <row r="451" spans="1:3">
      <c r="A451">
        <v>449</v>
      </c>
      <c r="B451">
        <v>2993424.75377936</v>
      </c>
      <c r="C451">
        <v>3002307.66308828</v>
      </c>
    </row>
    <row r="452" spans="1:3">
      <c r="A452">
        <v>450</v>
      </c>
      <c r="B452">
        <v>2993424.3003785</v>
      </c>
      <c r="C452">
        <v>3002307.66308828</v>
      </c>
    </row>
    <row r="453" spans="1:3">
      <c r="A453">
        <v>451</v>
      </c>
      <c r="B453">
        <v>2993425.44044366</v>
      </c>
      <c r="C453">
        <v>3002307.66308828</v>
      </c>
    </row>
    <row r="454" spans="1:3">
      <c r="A454">
        <v>452</v>
      </c>
      <c r="B454">
        <v>2993426.86975</v>
      </c>
      <c r="C454">
        <v>3002307.66308828</v>
      </c>
    </row>
    <row r="455" spans="1:3">
      <c r="A455">
        <v>453</v>
      </c>
      <c r="B455">
        <v>2993426.21723692</v>
      </c>
      <c r="C455">
        <v>3002307.66308828</v>
      </c>
    </row>
    <row r="456" spans="1:3">
      <c r="A456">
        <v>454</v>
      </c>
      <c r="B456">
        <v>2993426.16794639</v>
      </c>
      <c r="C456">
        <v>3002307.66308828</v>
      </c>
    </row>
    <row r="457" spans="1:3">
      <c r="A457">
        <v>455</v>
      </c>
      <c r="B457">
        <v>2993426.87469297</v>
      </c>
      <c r="C457">
        <v>3002307.66308828</v>
      </c>
    </row>
    <row r="458" spans="1:3">
      <c r="A458">
        <v>456</v>
      </c>
      <c r="B458">
        <v>2993425.62830101</v>
      </c>
      <c r="C458">
        <v>3002307.66308828</v>
      </c>
    </row>
    <row r="459" spans="1:3">
      <c r="A459">
        <v>457</v>
      </c>
      <c r="B459">
        <v>2993425.01322357</v>
      </c>
      <c r="C459">
        <v>3002307.66308828</v>
      </c>
    </row>
    <row r="460" spans="1:3">
      <c r="A460">
        <v>458</v>
      </c>
      <c r="B460">
        <v>2993424.71957002</v>
      </c>
      <c r="C460">
        <v>3002307.66308828</v>
      </c>
    </row>
    <row r="461" spans="1:3">
      <c r="A461">
        <v>459</v>
      </c>
      <c r="B461">
        <v>2993425.05082017</v>
      </c>
      <c r="C461">
        <v>3002307.66308828</v>
      </c>
    </row>
    <row r="462" spans="1:3">
      <c r="A462">
        <v>460</v>
      </c>
      <c r="B462">
        <v>2993424.39886125</v>
      </c>
      <c r="C462">
        <v>3002307.66308828</v>
      </c>
    </row>
    <row r="463" spans="1:3">
      <c r="A463">
        <v>461</v>
      </c>
      <c r="B463">
        <v>2993424.27474156</v>
      </c>
      <c r="C463">
        <v>3002307.66308828</v>
      </c>
    </row>
    <row r="464" spans="1:3">
      <c r="A464">
        <v>462</v>
      </c>
      <c r="B464">
        <v>2993425.96228979</v>
      </c>
      <c r="C464">
        <v>3002307.66308828</v>
      </c>
    </row>
    <row r="465" spans="1:3">
      <c r="A465">
        <v>463</v>
      </c>
      <c r="B465">
        <v>2993424.52819711</v>
      </c>
      <c r="C465">
        <v>3002307.66308828</v>
      </c>
    </row>
    <row r="466" spans="1:3">
      <c r="A466">
        <v>464</v>
      </c>
      <c r="B466">
        <v>2993424.72170999</v>
      </c>
      <c r="C466">
        <v>3002307.66308828</v>
      </c>
    </row>
    <row r="467" spans="1:3">
      <c r="A467">
        <v>465</v>
      </c>
      <c r="B467">
        <v>2993421.72420329</v>
      </c>
      <c r="C467">
        <v>3002307.66308828</v>
      </c>
    </row>
    <row r="468" spans="1:3">
      <c r="A468">
        <v>466</v>
      </c>
      <c r="B468">
        <v>2993421.87574827</v>
      </c>
      <c r="C468">
        <v>3002307.66308828</v>
      </c>
    </row>
    <row r="469" spans="1:3">
      <c r="A469">
        <v>467</v>
      </c>
      <c r="B469">
        <v>2993422.05908116</v>
      </c>
      <c r="C469">
        <v>3002307.66308828</v>
      </c>
    </row>
    <row r="470" spans="1:3">
      <c r="A470">
        <v>468</v>
      </c>
      <c r="B470">
        <v>2993422.15945715</v>
      </c>
      <c r="C470">
        <v>3002307.66308828</v>
      </c>
    </row>
    <row r="471" spans="1:3">
      <c r="A471">
        <v>469</v>
      </c>
      <c r="B471">
        <v>2993421.20308309</v>
      </c>
      <c r="C471">
        <v>3002307.66308828</v>
      </c>
    </row>
    <row r="472" spans="1:3">
      <c r="A472">
        <v>470</v>
      </c>
      <c r="B472">
        <v>2993421.70065593</v>
      </c>
      <c r="C472">
        <v>3002307.66308828</v>
      </c>
    </row>
    <row r="473" spans="1:3">
      <c r="A473">
        <v>471</v>
      </c>
      <c r="B473">
        <v>2993420.2498154</v>
      </c>
      <c r="C473">
        <v>3002307.66308828</v>
      </c>
    </row>
    <row r="474" spans="1:3">
      <c r="A474">
        <v>472</v>
      </c>
      <c r="B474">
        <v>2993421.08997946</v>
      </c>
      <c r="C474">
        <v>3002307.66308828</v>
      </c>
    </row>
    <row r="475" spans="1:3">
      <c r="A475">
        <v>473</v>
      </c>
      <c r="B475">
        <v>2993422.71943682</v>
      </c>
      <c r="C475">
        <v>3002307.66308828</v>
      </c>
    </row>
    <row r="476" spans="1:3">
      <c r="A476">
        <v>474</v>
      </c>
      <c r="B476">
        <v>2993422.04608386</v>
      </c>
      <c r="C476">
        <v>3002307.66308828</v>
      </c>
    </row>
    <row r="477" spans="1:3">
      <c r="A477">
        <v>475</v>
      </c>
      <c r="B477">
        <v>2993422.01329291</v>
      </c>
      <c r="C477">
        <v>3002307.66308828</v>
      </c>
    </row>
    <row r="478" spans="1:3">
      <c r="A478">
        <v>476</v>
      </c>
      <c r="B478">
        <v>2993422.50290725</v>
      </c>
      <c r="C478">
        <v>3002307.66308828</v>
      </c>
    </row>
    <row r="479" spans="1:3">
      <c r="A479">
        <v>477</v>
      </c>
      <c r="B479">
        <v>2993421.70526093</v>
      </c>
      <c r="C479">
        <v>3002307.66308828</v>
      </c>
    </row>
    <row r="480" spans="1:3">
      <c r="A480">
        <v>478</v>
      </c>
      <c r="B480">
        <v>2993421.55862019</v>
      </c>
      <c r="C480">
        <v>3002307.66308828</v>
      </c>
    </row>
    <row r="481" spans="1:3">
      <c r="A481">
        <v>479</v>
      </c>
      <c r="B481">
        <v>2993421.0611037</v>
      </c>
      <c r="C481">
        <v>3002307.66308828</v>
      </c>
    </row>
    <row r="482" spans="1:3">
      <c r="A482">
        <v>480</v>
      </c>
      <c r="B482">
        <v>2993421.63298473</v>
      </c>
      <c r="C482">
        <v>3002307.66308828</v>
      </c>
    </row>
    <row r="483" spans="1:3">
      <c r="A483">
        <v>481</v>
      </c>
      <c r="B483">
        <v>2993421.1070112</v>
      </c>
      <c r="C483">
        <v>3002307.66308828</v>
      </c>
    </row>
    <row r="484" spans="1:3">
      <c r="A484">
        <v>482</v>
      </c>
      <c r="B484">
        <v>2993421.46439467</v>
      </c>
      <c r="C484">
        <v>3002307.66308828</v>
      </c>
    </row>
    <row r="485" spans="1:3">
      <c r="A485">
        <v>483</v>
      </c>
      <c r="B485">
        <v>2993420.91688444</v>
      </c>
      <c r="C485">
        <v>3002307.66308828</v>
      </c>
    </row>
    <row r="486" spans="1:3">
      <c r="A486">
        <v>484</v>
      </c>
      <c r="B486">
        <v>2993420.81724387</v>
      </c>
      <c r="C486">
        <v>3002307.66308828</v>
      </c>
    </row>
    <row r="487" spans="1:3">
      <c r="A487">
        <v>485</v>
      </c>
      <c r="B487">
        <v>2993421.24132263</v>
      </c>
      <c r="C487">
        <v>3002307.66308828</v>
      </c>
    </row>
    <row r="488" spans="1:3">
      <c r="A488">
        <v>486</v>
      </c>
      <c r="B488">
        <v>2993420.27891582</v>
      </c>
      <c r="C488">
        <v>3002307.66308828</v>
      </c>
    </row>
    <row r="489" spans="1:3">
      <c r="A489">
        <v>487</v>
      </c>
      <c r="B489">
        <v>2993420.92084883</v>
      </c>
      <c r="C489">
        <v>3002307.66308828</v>
      </c>
    </row>
    <row r="490" spans="1:3">
      <c r="A490">
        <v>488</v>
      </c>
      <c r="B490">
        <v>2993421.4471557</v>
      </c>
      <c r="C490">
        <v>3002307.66308828</v>
      </c>
    </row>
    <row r="491" spans="1:3">
      <c r="A491">
        <v>489</v>
      </c>
      <c r="B491">
        <v>2993421.26647452</v>
      </c>
      <c r="C491">
        <v>3002307.66308828</v>
      </c>
    </row>
    <row r="492" spans="1:3">
      <c r="A492">
        <v>490</v>
      </c>
      <c r="B492">
        <v>2993421.04164363</v>
      </c>
      <c r="C492">
        <v>3002307.66308828</v>
      </c>
    </row>
    <row r="493" spans="1:3">
      <c r="A493">
        <v>491</v>
      </c>
      <c r="B493">
        <v>2993420.72005294</v>
      </c>
      <c r="C493">
        <v>3002307.66308828</v>
      </c>
    </row>
    <row r="494" spans="1:3">
      <c r="A494">
        <v>492</v>
      </c>
      <c r="B494">
        <v>2993421.12080448</v>
      </c>
      <c r="C494">
        <v>3002307.66308828</v>
      </c>
    </row>
    <row r="495" spans="1:3">
      <c r="A495">
        <v>493</v>
      </c>
      <c r="B495">
        <v>2993420.93701565</v>
      </c>
      <c r="C495">
        <v>3002307.66308828</v>
      </c>
    </row>
    <row r="496" spans="1:3">
      <c r="A496">
        <v>494</v>
      </c>
      <c r="B496">
        <v>2993420.52870919</v>
      </c>
      <c r="C496">
        <v>3002307.66308828</v>
      </c>
    </row>
    <row r="497" spans="1:3">
      <c r="A497">
        <v>495</v>
      </c>
      <c r="B497">
        <v>2993420.64695971</v>
      </c>
      <c r="C497">
        <v>3002307.66308828</v>
      </c>
    </row>
    <row r="498" spans="1:3">
      <c r="A498">
        <v>496</v>
      </c>
      <c r="B498">
        <v>2993420.57519457</v>
      </c>
      <c r="C498">
        <v>3002307.66308828</v>
      </c>
    </row>
    <row r="499" spans="1:3">
      <c r="A499">
        <v>497</v>
      </c>
      <c r="B499">
        <v>2993420.59978071</v>
      </c>
      <c r="C499">
        <v>3002307.66308828</v>
      </c>
    </row>
    <row r="500" spans="1:3">
      <c r="A500">
        <v>498</v>
      </c>
      <c r="B500">
        <v>2993420.41294007</v>
      </c>
      <c r="C500">
        <v>3002307.66308828</v>
      </c>
    </row>
    <row r="501" spans="1:3">
      <c r="A501">
        <v>499</v>
      </c>
      <c r="B501">
        <v>2993420.29660516</v>
      </c>
      <c r="C501">
        <v>3002307.66308828</v>
      </c>
    </row>
    <row r="502" spans="1:3">
      <c r="A502">
        <v>500</v>
      </c>
      <c r="B502">
        <v>2993420.24799177</v>
      </c>
      <c r="C502">
        <v>3002307.66308828</v>
      </c>
    </row>
    <row r="503" spans="1:3">
      <c r="A503">
        <v>501</v>
      </c>
      <c r="B503">
        <v>2993420.46877145</v>
      </c>
      <c r="C503">
        <v>3002307.66308828</v>
      </c>
    </row>
    <row r="504" spans="1:3">
      <c r="A504">
        <v>502</v>
      </c>
      <c r="B504">
        <v>2993420.33101867</v>
      </c>
      <c r="C504">
        <v>3002307.66308828</v>
      </c>
    </row>
    <row r="505" spans="1:3">
      <c r="A505">
        <v>503</v>
      </c>
      <c r="B505">
        <v>2993420.45083449</v>
      </c>
      <c r="C505">
        <v>3002307.66308828</v>
      </c>
    </row>
    <row r="506" spans="1:3">
      <c r="A506">
        <v>504</v>
      </c>
      <c r="B506">
        <v>2993420.66157076</v>
      </c>
      <c r="C506">
        <v>3002307.66308828</v>
      </c>
    </row>
    <row r="507" spans="1:3">
      <c r="A507">
        <v>505</v>
      </c>
      <c r="B507">
        <v>2993420.51198368</v>
      </c>
      <c r="C507">
        <v>3002307.66308828</v>
      </c>
    </row>
    <row r="508" spans="1:3">
      <c r="A508">
        <v>506</v>
      </c>
      <c r="B508">
        <v>2993420.10754736</v>
      </c>
      <c r="C508">
        <v>3002307.66308828</v>
      </c>
    </row>
    <row r="509" spans="1:3">
      <c r="A509">
        <v>507</v>
      </c>
      <c r="B509">
        <v>2993419.91532749</v>
      </c>
      <c r="C509">
        <v>3002307.66308828</v>
      </c>
    </row>
    <row r="510" spans="1:3">
      <c r="A510">
        <v>508</v>
      </c>
      <c r="B510">
        <v>2993419.79979263</v>
      </c>
      <c r="C510">
        <v>3002307.66308828</v>
      </c>
    </row>
    <row r="511" spans="1:3">
      <c r="A511">
        <v>509</v>
      </c>
      <c r="B511">
        <v>2993419.85001666</v>
      </c>
      <c r="C511">
        <v>3002307.66308828</v>
      </c>
    </row>
    <row r="512" spans="1:3">
      <c r="A512">
        <v>510</v>
      </c>
      <c r="B512">
        <v>2993419.96598394</v>
      </c>
      <c r="C512">
        <v>3002307.66308828</v>
      </c>
    </row>
    <row r="513" spans="1:3">
      <c r="A513">
        <v>511</v>
      </c>
      <c r="B513">
        <v>2993420.0635917</v>
      </c>
      <c r="C513">
        <v>3002307.66308828</v>
      </c>
    </row>
    <row r="514" spans="1:3">
      <c r="A514">
        <v>512</v>
      </c>
      <c r="B514">
        <v>2993420.02918488</v>
      </c>
      <c r="C514">
        <v>3002307.66308828</v>
      </c>
    </row>
    <row r="515" spans="1:3">
      <c r="A515">
        <v>513</v>
      </c>
      <c r="B515">
        <v>2993419.87546001</v>
      </c>
      <c r="C515">
        <v>3002307.66308828</v>
      </c>
    </row>
    <row r="516" spans="1:3">
      <c r="A516">
        <v>514</v>
      </c>
      <c r="B516">
        <v>2993419.99723677</v>
      </c>
      <c r="C516">
        <v>3002307.66308828</v>
      </c>
    </row>
    <row r="517" spans="1:3">
      <c r="A517">
        <v>515</v>
      </c>
      <c r="B517">
        <v>2993419.39097015</v>
      </c>
      <c r="C517">
        <v>3002307.66308828</v>
      </c>
    </row>
    <row r="518" spans="1:3">
      <c r="A518">
        <v>516</v>
      </c>
      <c r="B518">
        <v>2993419.38471165</v>
      </c>
      <c r="C518">
        <v>3002307.66308828</v>
      </c>
    </row>
    <row r="519" spans="1:3">
      <c r="A519">
        <v>517</v>
      </c>
      <c r="B519">
        <v>2993419.38136773</v>
      </c>
      <c r="C519">
        <v>3002307.66308828</v>
      </c>
    </row>
    <row r="520" spans="1:3">
      <c r="A520">
        <v>518</v>
      </c>
      <c r="B520">
        <v>2993419.63133183</v>
      </c>
      <c r="C520">
        <v>3002307.66308828</v>
      </c>
    </row>
    <row r="521" spans="1:3">
      <c r="A521">
        <v>519</v>
      </c>
      <c r="B521">
        <v>2993419.43185311</v>
      </c>
      <c r="C521">
        <v>3002307.66308828</v>
      </c>
    </row>
    <row r="522" spans="1:3">
      <c r="A522">
        <v>520</v>
      </c>
      <c r="B522">
        <v>2993419.35117312</v>
      </c>
      <c r="C522">
        <v>3002307.66308828</v>
      </c>
    </row>
    <row r="523" spans="1:3">
      <c r="A523">
        <v>521</v>
      </c>
      <c r="B523">
        <v>2993419.33643973</v>
      </c>
      <c r="C523">
        <v>3002307.66308828</v>
      </c>
    </row>
    <row r="524" spans="1:3">
      <c r="A524">
        <v>522</v>
      </c>
      <c r="B524">
        <v>2993419.26936305</v>
      </c>
      <c r="C524">
        <v>3002307.66308828</v>
      </c>
    </row>
    <row r="525" spans="1:3">
      <c r="A525">
        <v>523</v>
      </c>
      <c r="B525">
        <v>2993419.17889865</v>
      </c>
      <c r="C525">
        <v>3002307.66308828</v>
      </c>
    </row>
    <row r="526" spans="1:3">
      <c r="A526">
        <v>524</v>
      </c>
      <c r="B526">
        <v>2993418.93899229</v>
      </c>
      <c r="C526">
        <v>3002307.66308828</v>
      </c>
    </row>
    <row r="527" spans="1:3">
      <c r="A527">
        <v>525</v>
      </c>
      <c r="B527">
        <v>2993419.1643543</v>
      </c>
      <c r="C527">
        <v>3002307.66308828</v>
      </c>
    </row>
    <row r="528" spans="1:3">
      <c r="A528">
        <v>526</v>
      </c>
      <c r="B528">
        <v>2993419.02399554</v>
      </c>
      <c r="C528">
        <v>3002307.66308828</v>
      </c>
    </row>
    <row r="529" spans="1:3">
      <c r="A529">
        <v>527</v>
      </c>
      <c r="B529">
        <v>2993418.97208288</v>
      </c>
      <c r="C529">
        <v>3002307.66308828</v>
      </c>
    </row>
    <row r="530" spans="1:3">
      <c r="A530">
        <v>528</v>
      </c>
      <c r="B530">
        <v>2993418.89787927</v>
      </c>
      <c r="C530">
        <v>3002307.66308828</v>
      </c>
    </row>
    <row r="531" spans="1:3">
      <c r="A531">
        <v>529</v>
      </c>
      <c r="B531">
        <v>2993419.00217734</v>
      </c>
      <c r="C531">
        <v>3002307.66308828</v>
      </c>
    </row>
    <row r="532" spans="1:3">
      <c r="A532">
        <v>530</v>
      </c>
      <c r="B532">
        <v>2993419.23054054</v>
      </c>
      <c r="C532">
        <v>3002307.66308828</v>
      </c>
    </row>
    <row r="533" spans="1:3">
      <c r="A533">
        <v>531</v>
      </c>
      <c r="B533">
        <v>2993419.01207422</v>
      </c>
      <c r="C533">
        <v>3002307.66308828</v>
      </c>
    </row>
    <row r="534" spans="1:3">
      <c r="A534">
        <v>532</v>
      </c>
      <c r="B534">
        <v>2993418.95989127</v>
      </c>
      <c r="C534">
        <v>3002307.66308828</v>
      </c>
    </row>
    <row r="535" spans="1:3">
      <c r="A535">
        <v>533</v>
      </c>
      <c r="B535">
        <v>2993418.91170128</v>
      </c>
      <c r="C535">
        <v>3002307.66308828</v>
      </c>
    </row>
    <row r="536" spans="1:3">
      <c r="A536">
        <v>534</v>
      </c>
      <c r="B536">
        <v>2993418.96155102</v>
      </c>
      <c r="C536">
        <v>3002307.66308828</v>
      </c>
    </row>
    <row r="537" spans="1:3">
      <c r="A537">
        <v>535</v>
      </c>
      <c r="B537">
        <v>2993418.90817114</v>
      </c>
      <c r="C537">
        <v>3002307.66308828</v>
      </c>
    </row>
    <row r="538" spans="1:3">
      <c r="A538">
        <v>536</v>
      </c>
      <c r="B538">
        <v>2993418.94939822</v>
      </c>
      <c r="C538">
        <v>3002307.66308828</v>
      </c>
    </row>
    <row r="539" spans="1:3">
      <c r="A539">
        <v>537</v>
      </c>
      <c r="B539">
        <v>2993418.96702624</v>
      </c>
      <c r="C539">
        <v>3002307.66308828</v>
      </c>
    </row>
    <row r="540" spans="1:3">
      <c r="A540">
        <v>538</v>
      </c>
      <c r="B540">
        <v>2993418.93518844</v>
      </c>
      <c r="C540">
        <v>3002307.66308828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4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7673.97982141116</v>
      </c>
      <c r="C2">
        <v>10246.0764859478</v>
      </c>
      <c r="D2">
        <v>1512.93565391506</v>
      </c>
      <c r="E2">
        <v>512.303824297391</v>
      </c>
    </row>
    <row r="3" spans="1:5">
      <c r="A3">
        <v>1</v>
      </c>
      <c r="B3">
        <v>7673.97982141116</v>
      </c>
      <c r="C3">
        <v>10246.0764859478</v>
      </c>
      <c r="D3">
        <v>6123.67007259157</v>
      </c>
      <c r="E3">
        <v>5123.03824297391</v>
      </c>
    </row>
    <row r="4" spans="1:5">
      <c r="A4">
        <v>2</v>
      </c>
      <c r="B4">
        <v>7673.97982141116</v>
      </c>
      <c r="C4">
        <v>10246.0764859478</v>
      </c>
      <c r="D4">
        <v>6037.91966583426</v>
      </c>
      <c r="E4">
        <v>5037.2878362166</v>
      </c>
    </row>
    <row r="5" spans="1:5">
      <c r="A5">
        <v>3</v>
      </c>
      <c r="B5">
        <v>7673.97982141116</v>
      </c>
      <c r="C5">
        <v>10246.0764859478</v>
      </c>
      <c r="D5">
        <v>5951.25766055333</v>
      </c>
      <c r="E5">
        <v>4950.62583093567</v>
      </c>
    </row>
    <row r="6" spans="1:5">
      <c r="A6">
        <v>4</v>
      </c>
      <c r="B6">
        <v>7673.97982141116</v>
      </c>
      <c r="C6">
        <v>10246.0764859478</v>
      </c>
      <c r="D6">
        <v>5863.93634433139</v>
      </c>
      <c r="E6">
        <v>4863.30451471374</v>
      </c>
    </row>
    <row r="7" spans="1:5">
      <c r="A7">
        <v>5</v>
      </c>
      <c r="B7">
        <v>7673.97982141116</v>
      </c>
      <c r="C7">
        <v>10246.0764859478</v>
      </c>
      <c r="D7">
        <v>5776.14863809642</v>
      </c>
      <c r="E7">
        <v>4775.51680847877</v>
      </c>
    </row>
    <row r="8" spans="1:5">
      <c r="A8">
        <v>6</v>
      </c>
      <c r="B8">
        <v>7673.97982141116</v>
      </c>
      <c r="C8">
        <v>10246.0764859478</v>
      </c>
      <c r="D8">
        <v>5688.05024239067</v>
      </c>
      <c r="E8">
        <v>4687.41841277302</v>
      </c>
    </row>
    <row r="9" spans="1:5">
      <c r="A9">
        <v>7</v>
      </c>
      <c r="B9">
        <v>7673.97982141116</v>
      </c>
      <c r="C9">
        <v>10246.0764859478</v>
      </c>
      <c r="D9">
        <v>5599.77420067879</v>
      </c>
      <c r="E9">
        <v>4599.14237106113</v>
      </c>
    </row>
    <row r="10" spans="1:5">
      <c r="A10">
        <v>8</v>
      </c>
      <c r="B10">
        <v>7673.97982141116</v>
      </c>
      <c r="C10">
        <v>10246.0764859478</v>
      </c>
      <c r="D10">
        <v>5511.44136898189</v>
      </c>
      <c r="E10">
        <v>4510.80953936423</v>
      </c>
    </row>
    <row r="11" spans="1:5">
      <c r="A11">
        <v>9</v>
      </c>
      <c r="B11">
        <v>7673.97982141116</v>
      </c>
      <c r="C11">
        <v>10246.0764859478</v>
      </c>
      <c r="D11">
        <v>5423.16885881255</v>
      </c>
      <c r="E11">
        <v>4422.53702919488</v>
      </c>
    </row>
    <row r="12" spans="1:5">
      <c r="A12">
        <v>10</v>
      </c>
      <c r="B12">
        <v>7673.97982141116</v>
      </c>
      <c r="C12">
        <v>10246.0764859478</v>
      </c>
      <c r="D12">
        <v>5338.63402026775</v>
      </c>
      <c r="E12">
        <v>4338.00219065009</v>
      </c>
    </row>
    <row r="13" spans="1:5">
      <c r="A13">
        <v>11</v>
      </c>
      <c r="B13">
        <v>7673.97982141116</v>
      </c>
      <c r="C13">
        <v>10246.0764859478</v>
      </c>
      <c r="D13">
        <v>5254.68055587716</v>
      </c>
      <c r="E13">
        <v>4254.0487262595</v>
      </c>
    </row>
    <row r="14" spans="1:5">
      <c r="A14">
        <v>12</v>
      </c>
      <c r="B14">
        <v>7673.97982141116</v>
      </c>
      <c r="C14">
        <v>10246.0764859478</v>
      </c>
      <c r="D14">
        <v>5171.71955891445</v>
      </c>
      <c r="E14">
        <v>4171.08772929678</v>
      </c>
    </row>
    <row r="15" spans="1:5">
      <c r="A15">
        <v>13</v>
      </c>
      <c r="B15">
        <v>7673.97982141116</v>
      </c>
      <c r="C15">
        <v>10246.0764859478</v>
      </c>
      <c r="D15">
        <v>3562.15095110462</v>
      </c>
      <c r="E15">
        <v>2561.51912148695</v>
      </c>
    </row>
    <row r="16" spans="1:5">
      <c r="A16">
        <v>14</v>
      </c>
      <c r="B16">
        <v>7673.97982141116</v>
      </c>
      <c r="C16">
        <v>10246.0764859478</v>
      </c>
      <c r="D16">
        <v>3008.67188128533</v>
      </c>
      <c r="E16">
        <v>2008.04005166766</v>
      </c>
    </row>
    <row r="17" spans="1:5">
      <c r="A17">
        <v>15</v>
      </c>
      <c r="B17">
        <v>7673.97982141116</v>
      </c>
      <c r="C17">
        <v>10246.0764859478</v>
      </c>
      <c r="D17">
        <v>2846.98423049877</v>
      </c>
      <c r="E17">
        <v>1846.3524008811</v>
      </c>
    </row>
    <row r="18" spans="1:5">
      <c r="A18">
        <v>16</v>
      </c>
      <c r="B18">
        <v>7673.97982141116</v>
      </c>
      <c r="C18">
        <v>10246.0764859478</v>
      </c>
      <c r="D18">
        <v>2726.88272762847</v>
      </c>
      <c r="E18">
        <v>1726.25089801081</v>
      </c>
    </row>
    <row r="19" spans="1:5">
      <c r="A19">
        <v>17</v>
      </c>
      <c r="B19">
        <v>7673.97982141116</v>
      </c>
      <c r="C19">
        <v>10246.0764859478</v>
      </c>
      <c r="D19">
        <v>2716.07277392419</v>
      </c>
      <c r="E19">
        <v>1715.44094430653</v>
      </c>
    </row>
    <row r="20" spans="1:5">
      <c r="A20">
        <v>18</v>
      </c>
      <c r="B20">
        <v>7673.97982141116</v>
      </c>
      <c r="C20">
        <v>10246.0764859478</v>
      </c>
      <c r="D20">
        <v>2625.92859728488</v>
      </c>
      <c r="E20">
        <v>1625.29676766721</v>
      </c>
    </row>
    <row r="21" spans="1:5">
      <c r="A21">
        <v>19</v>
      </c>
      <c r="B21">
        <v>7673.97982141116</v>
      </c>
      <c r="C21">
        <v>10246.0764859478</v>
      </c>
      <c r="D21">
        <v>2614.4462023308</v>
      </c>
      <c r="E21">
        <v>1613.81437271314</v>
      </c>
    </row>
    <row r="22" spans="1:5">
      <c r="A22">
        <v>20</v>
      </c>
      <c r="B22">
        <v>7673.97982141116</v>
      </c>
      <c r="C22">
        <v>10246.0764859478</v>
      </c>
      <c r="D22">
        <v>2541.79152848955</v>
      </c>
      <c r="E22">
        <v>1541.15969887189</v>
      </c>
    </row>
    <row r="23" spans="1:5">
      <c r="A23">
        <v>21</v>
      </c>
      <c r="B23">
        <v>7673.97982141116</v>
      </c>
      <c r="C23">
        <v>10246.0764859478</v>
      </c>
      <c r="D23">
        <v>2530.07441167823</v>
      </c>
      <c r="E23">
        <v>1529.44258206057</v>
      </c>
    </row>
    <row r="24" spans="1:5">
      <c r="A24">
        <v>22</v>
      </c>
      <c r="B24">
        <v>7673.97982141116</v>
      </c>
      <c r="C24">
        <v>10246.0764859478</v>
      </c>
      <c r="D24">
        <v>2472.28603810147</v>
      </c>
      <c r="E24">
        <v>1471.65420848381</v>
      </c>
    </row>
    <row r="25" spans="1:5">
      <c r="A25">
        <v>23</v>
      </c>
      <c r="B25">
        <v>7673.97982141116</v>
      </c>
      <c r="C25">
        <v>10246.0764859478</v>
      </c>
      <c r="D25">
        <v>2460.46256792065</v>
      </c>
      <c r="E25">
        <v>1459.83073830299</v>
      </c>
    </row>
    <row r="26" spans="1:5">
      <c r="A26">
        <v>24</v>
      </c>
      <c r="B26">
        <v>7673.97982141116</v>
      </c>
      <c r="C26">
        <v>10246.0764859478</v>
      </c>
      <c r="D26">
        <v>2413.96826035775</v>
      </c>
      <c r="E26">
        <v>1413.33643074009</v>
      </c>
    </row>
    <row r="27" spans="1:5">
      <c r="A27">
        <v>25</v>
      </c>
      <c r="B27">
        <v>7673.97982141116</v>
      </c>
      <c r="C27">
        <v>10246.0764859478</v>
      </c>
      <c r="D27">
        <v>2430.46577166976</v>
      </c>
      <c r="E27">
        <v>1429.83394205209</v>
      </c>
    </row>
    <row r="28" spans="1:5">
      <c r="A28">
        <v>26</v>
      </c>
      <c r="B28">
        <v>7673.97982141116</v>
      </c>
      <c r="C28">
        <v>10246.0764859478</v>
      </c>
      <c r="D28">
        <v>2296.73998669917</v>
      </c>
      <c r="E28">
        <v>1296.10815708151</v>
      </c>
    </row>
    <row r="29" spans="1:5">
      <c r="A29">
        <v>27</v>
      </c>
      <c r="B29">
        <v>7673.97982141116</v>
      </c>
      <c r="C29">
        <v>10246.0764859478</v>
      </c>
      <c r="D29">
        <v>2181.22149885013</v>
      </c>
      <c r="E29">
        <v>1180.58966923247</v>
      </c>
    </row>
    <row r="30" spans="1:5">
      <c r="A30">
        <v>28</v>
      </c>
      <c r="B30">
        <v>7673.97982141116</v>
      </c>
      <c r="C30">
        <v>10246.0764859478</v>
      </c>
      <c r="D30">
        <v>2115.9232141713</v>
      </c>
      <c r="E30">
        <v>1115.29138455364</v>
      </c>
    </row>
    <row r="31" spans="1:5">
      <c r="A31">
        <v>29</v>
      </c>
      <c r="B31">
        <v>7673.97982141116</v>
      </c>
      <c r="C31">
        <v>10246.0764859478</v>
      </c>
      <c r="D31">
        <v>2062.21426277663</v>
      </c>
      <c r="E31">
        <v>1061.58243315896</v>
      </c>
    </row>
    <row r="32" spans="1:5">
      <c r="A32">
        <v>30</v>
      </c>
      <c r="B32">
        <v>7673.97982141116</v>
      </c>
      <c r="C32">
        <v>10246.0764859478</v>
      </c>
      <c r="D32">
        <v>2000.44838840596</v>
      </c>
      <c r="E32">
        <v>999.816558788295</v>
      </c>
    </row>
    <row r="33" spans="1:5">
      <c r="A33">
        <v>31</v>
      </c>
      <c r="B33">
        <v>7673.97982141116</v>
      </c>
      <c r="C33">
        <v>10246.0764859478</v>
      </c>
      <c r="D33">
        <v>1981.90435916604</v>
      </c>
      <c r="E33">
        <v>981.272529548383</v>
      </c>
    </row>
    <row r="34" spans="1:5">
      <c r="A34">
        <v>32</v>
      </c>
      <c r="B34">
        <v>7673.97982141116</v>
      </c>
      <c r="C34">
        <v>10246.0764859478</v>
      </c>
      <c r="D34">
        <v>1978.17921380751</v>
      </c>
      <c r="E34">
        <v>977.547384189846</v>
      </c>
    </row>
    <row r="35" spans="1:5">
      <c r="A35">
        <v>33</v>
      </c>
      <c r="B35">
        <v>7673.97982141116</v>
      </c>
      <c r="C35">
        <v>10246.0764859478</v>
      </c>
      <c r="D35">
        <v>1947.05592092077</v>
      </c>
      <c r="E35">
        <v>946.424091303106</v>
      </c>
    </row>
    <row r="36" spans="1:5">
      <c r="A36">
        <v>34</v>
      </c>
      <c r="B36">
        <v>7673.97982141116</v>
      </c>
      <c r="C36">
        <v>10246.0764859478</v>
      </c>
      <c r="D36">
        <v>1918.85118362172</v>
      </c>
      <c r="E36">
        <v>918.219354004054</v>
      </c>
    </row>
    <row r="37" spans="1:5">
      <c r="A37">
        <v>35</v>
      </c>
      <c r="B37">
        <v>7673.97982141116</v>
      </c>
      <c r="C37">
        <v>10246.0764859478</v>
      </c>
      <c r="D37">
        <v>1917.15725223895</v>
      </c>
      <c r="E37">
        <v>916.525422621284</v>
      </c>
    </row>
    <row r="38" spans="1:5">
      <c r="A38">
        <v>36</v>
      </c>
      <c r="B38">
        <v>7673.97982141116</v>
      </c>
      <c r="C38">
        <v>10246.0764859478</v>
      </c>
      <c r="D38">
        <v>1923.36292398454</v>
      </c>
      <c r="E38">
        <v>922.731094366875</v>
      </c>
    </row>
    <row r="39" spans="1:5">
      <c r="A39">
        <v>37</v>
      </c>
      <c r="B39">
        <v>7673.97982141116</v>
      </c>
      <c r="C39">
        <v>10246.0764859478</v>
      </c>
      <c r="D39">
        <v>1896.72696463001</v>
      </c>
      <c r="E39">
        <v>896.09513501235</v>
      </c>
    </row>
    <row r="40" spans="1:5">
      <c r="A40">
        <v>38</v>
      </c>
      <c r="B40">
        <v>7673.97982141116</v>
      </c>
      <c r="C40">
        <v>10246.0764859478</v>
      </c>
      <c r="D40">
        <v>1902.5028168254</v>
      </c>
      <c r="E40">
        <v>901.870987207736</v>
      </c>
    </row>
    <row r="41" spans="1:5">
      <c r="A41">
        <v>39</v>
      </c>
      <c r="B41">
        <v>7673.97982141116</v>
      </c>
      <c r="C41">
        <v>10246.0764859478</v>
      </c>
      <c r="D41">
        <v>1881.53953783242</v>
      </c>
      <c r="E41">
        <v>880.907708214758</v>
      </c>
    </row>
    <row r="42" spans="1:5">
      <c r="A42">
        <v>40</v>
      </c>
      <c r="B42">
        <v>7673.97982141116</v>
      </c>
      <c r="C42">
        <v>10246.0764859478</v>
      </c>
      <c r="D42">
        <v>1872.8927988545</v>
      </c>
      <c r="E42">
        <v>872.260969236838</v>
      </c>
    </row>
    <row r="43" spans="1:5">
      <c r="A43">
        <v>41</v>
      </c>
      <c r="B43">
        <v>7673.97982141116</v>
      </c>
      <c r="C43">
        <v>10246.0764859478</v>
      </c>
      <c r="D43">
        <v>1818.43803316269</v>
      </c>
      <c r="E43">
        <v>817.806203545029</v>
      </c>
    </row>
    <row r="44" spans="1:5">
      <c r="A44">
        <v>42</v>
      </c>
      <c r="B44">
        <v>7673.97982141116</v>
      </c>
      <c r="C44">
        <v>10246.0764859478</v>
      </c>
      <c r="D44">
        <v>1778.57065409603</v>
      </c>
      <c r="E44">
        <v>777.93882447837</v>
      </c>
    </row>
    <row r="45" spans="1:5">
      <c r="A45">
        <v>43</v>
      </c>
      <c r="B45">
        <v>7673.97982141116</v>
      </c>
      <c r="C45">
        <v>10246.0764859478</v>
      </c>
      <c r="D45">
        <v>1741.71392086451</v>
      </c>
      <c r="E45">
        <v>741.082091246848</v>
      </c>
    </row>
    <row r="46" spans="1:5">
      <c r="A46">
        <v>44</v>
      </c>
      <c r="B46">
        <v>7673.97982141116</v>
      </c>
      <c r="C46">
        <v>10246.0764859478</v>
      </c>
      <c r="D46">
        <v>1719.19569364774</v>
      </c>
      <c r="E46">
        <v>718.563864030074</v>
      </c>
    </row>
    <row r="47" spans="1:5">
      <c r="A47">
        <v>45</v>
      </c>
      <c r="B47">
        <v>7673.97982141116</v>
      </c>
      <c r="C47">
        <v>10246.0764859478</v>
      </c>
      <c r="D47">
        <v>1705.55229706773</v>
      </c>
      <c r="E47">
        <v>704.920467450065</v>
      </c>
    </row>
    <row r="48" spans="1:5">
      <c r="A48">
        <v>46</v>
      </c>
      <c r="B48">
        <v>7673.97982141116</v>
      </c>
      <c r="C48">
        <v>10246.0764859478</v>
      </c>
      <c r="D48">
        <v>1704.01543375713</v>
      </c>
      <c r="E48">
        <v>703.383604139462</v>
      </c>
    </row>
    <row r="49" spans="1:5">
      <c r="A49">
        <v>47</v>
      </c>
      <c r="B49">
        <v>7673.97982141116</v>
      </c>
      <c r="C49">
        <v>10246.0764859478</v>
      </c>
      <c r="D49">
        <v>1704.18618752301</v>
      </c>
      <c r="E49">
        <v>703.55435790535</v>
      </c>
    </row>
    <row r="50" spans="1:5">
      <c r="A50">
        <v>48</v>
      </c>
      <c r="B50">
        <v>7673.97982141116</v>
      </c>
      <c r="C50">
        <v>10246.0764859478</v>
      </c>
      <c r="D50">
        <v>1672.06320864219</v>
      </c>
      <c r="E50">
        <v>671.431379024526</v>
      </c>
    </row>
    <row r="51" spans="1:5">
      <c r="A51">
        <v>49</v>
      </c>
      <c r="B51">
        <v>7673.97982141116</v>
      </c>
      <c r="C51">
        <v>10246.0764859478</v>
      </c>
      <c r="D51">
        <v>1650.11956046672</v>
      </c>
      <c r="E51">
        <v>649.487730849056</v>
      </c>
    </row>
    <row r="52" spans="1:5">
      <c r="A52">
        <v>50</v>
      </c>
      <c r="B52">
        <v>7673.97982141116</v>
      </c>
      <c r="C52">
        <v>10246.0764859478</v>
      </c>
      <c r="D52">
        <v>1627.87588056406</v>
      </c>
      <c r="E52">
        <v>627.244050946397</v>
      </c>
    </row>
    <row r="53" spans="1:5">
      <c r="A53">
        <v>51</v>
      </c>
      <c r="B53">
        <v>7673.97982141116</v>
      </c>
      <c r="C53">
        <v>10246.0764859478</v>
      </c>
      <c r="D53">
        <v>1621.75634201566</v>
      </c>
      <c r="E53">
        <v>621.124512397995</v>
      </c>
    </row>
    <row r="54" spans="1:5">
      <c r="A54">
        <v>52</v>
      </c>
      <c r="B54">
        <v>7673.97982141116</v>
      </c>
      <c r="C54">
        <v>10246.0764859478</v>
      </c>
      <c r="D54">
        <v>1621.75172277977</v>
      </c>
      <c r="E54">
        <v>621.119893162104</v>
      </c>
    </row>
    <row r="55" spans="1:5">
      <c r="A55">
        <v>53</v>
      </c>
      <c r="B55">
        <v>7673.97982141116</v>
      </c>
      <c r="C55">
        <v>10246.0764859478</v>
      </c>
      <c r="D55">
        <v>1613.60001875248</v>
      </c>
      <c r="E55">
        <v>612.968189134822</v>
      </c>
    </row>
    <row r="56" spans="1:5">
      <c r="A56">
        <v>54</v>
      </c>
      <c r="B56">
        <v>7673.97982141116</v>
      </c>
      <c r="C56">
        <v>10246.0764859478</v>
      </c>
      <c r="D56">
        <v>1613.97195552216</v>
      </c>
      <c r="E56">
        <v>613.340125904494</v>
      </c>
    </row>
    <row r="57" spans="1:5">
      <c r="A57">
        <v>55</v>
      </c>
      <c r="B57">
        <v>7673.97982141116</v>
      </c>
      <c r="C57">
        <v>10246.0764859478</v>
      </c>
      <c r="D57">
        <v>1596.77447345994</v>
      </c>
      <c r="E57">
        <v>596.142643842273</v>
      </c>
    </row>
    <row r="58" spans="1:5">
      <c r="A58">
        <v>56</v>
      </c>
      <c r="B58">
        <v>7673.97982141116</v>
      </c>
      <c r="C58">
        <v>10246.0764859478</v>
      </c>
      <c r="D58">
        <v>1585.93874273435</v>
      </c>
      <c r="E58">
        <v>585.306913116687</v>
      </c>
    </row>
    <row r="59" spans="1:5">
      <c r="A59">
        <v>57</v>
      </c>
      <c r="B59">
        <v>7673.97982141116</v>
      </c>
      <c r="C59">
        <v>10246.0764859478</v>
      </c>
      <c r="D59">
        <v>1584.53498673312</v>
      </c>
      <c r="E59">
        <v>583.903157115451</v>
      </c>
    </row>
    <row r="60" spans="1:5">
      <c r="A60">
        <v>58</v>
      </c>
      <c r="B60">
        <v>7673.97982141116</v>
      </c>
      <c r="C60">
        <v>10246.0764859478</v>
      </c>
      <c r="D60">
        <v>1559.66597146002</v>
      </c>
      <c r="E60">
        <v>559.034141842358</v>
      </c>
    </row>
    <row r="61" spans="1:5">
      <c r="A61">
        <v>59</v>
      </c>
      <c r="B61">
        <v>7673.97982141116</v>
      </c>
      <c r="C61">
        <v>10246.0764859478</v>
      </c>
      <c r="D61">
        <v>1547.19137886313</v>
      </c>
      <c r="E61">
        <v>546.559549245468</v>
      </c>
    </row>
    <row r="62" spans="1:5">
      <c r="A62">
        <v>60</v>
      </c>
      <c r="B62">
        <v>7673.97982141116</v>
      </c>
      <c r="C62">
        <v>10246.0764859478</v>
      </c>
      <c r="D62">
        <v>1538.51676967503</v>
      </c>
      <c r="E62">
        <v>537.884940057369</v>
      </c>
    </row>
    <row r="63" spans="1:5">
      <c r="A63">
        <v>61</v>
      </c>
      <c r="B63">
        <v>7673.97982141116</v>
      </c>
      <c r="C63">
        <v>10246.0764859478</v>
      </c>
      <c r="D63">
        <v>1519.66601042161</v>
      </c>
      <c r="E63">
        <v>519.034180803945</v>
      </c>
    </row>
    <row r="64" spans="1:5">
      <c r="A64">
        <v>62</v>
      </c>
      <c r="B64">
        <v>7673.97982141116</v>
      </c>
      <c r="C64">
        <v>10246.0764859478</v>
      </c>
      <c r="D64">
        <v>1502.33297571776</v>
      </c>
      <c r="E64">
        <v>501.701146100092</v>
      </c>
    </row>
    <row r="65" spans="1:5">
      <c r="A65">
        <v>63</v>
      </c>
      <c r="B65">
        <v>7673.97982141116</v>
      </c>
      <c r="C65">
        <v>10246.0764859478</v>
      </c>
      <c r="D65">
        <v>1486.8383659388</v>
      </c>
      <c r="E65">
        <v>486.206536321136</v>
      </c>
    </row>
    <row r="66" spans="1:5">
      <c r="A66">
        <v>64</v>
      </c>
      <c r="B66">
        <v>7673.97982141116</v>
      </c>
      <c r="C66">
        <v>10246.0764859478</v>
      </c>
      <c r="D66">
        <v>1477.44014206138</v>
      </c>
      <c r="E66">
        <v>476.808312443715</v>
      </c>
    </row>
    <row r="67" spans="1:5">
      <c r="A67">
        <v>65</v>
      </c>
      <c r="B67">
        <v>7673.97982141116</v>
      </c>
      <c r="C67">
        <v>10246.0764859478</v>
      </c>
      <c r="D67">
        <v>1472.432533468</v>
      </c>
      <c r="E67">
        <v>471.800703850333</v>
      </c>
    </row>
    <row r="68" spans="1:5">
      <c r="A68">
        <v>66</v>
      </c>
      <c r="B68">
        <v>7673.97982141116</v>
      </c>
      <c r="C68">
        <v>10246.0764859478</v>
      </c>
      <c r="D68">
        <v>1472.73453547745</v>
      </c>
      <c r="E68">
        <v>472.102705859781</v>
      </c>
    </row>
    <row r="69" spans="1:5">
      <c r="A69">
        <v>67</v>
      </c>
      <c r="B69">
        <v>7673.97982141116</v>
      </c>
      <c r="C69">
        <v>10246.0764859478</v>
      </c>
      <c r="D69">
        <v>1465.47893256875</v>
      </c>
      <c r="E69">
        <v>464.84710295109</v>
      </c>
    </row>
    <row r="70" spans="1:5">
      <c r="A70">
        <v>68</v>
      </c>
      <c r="B70">
        <v>7673.97982141116</v>
      </c>
      <c r="C70">
        <v>10246.0764859478</v>
      </c>
      <c r="D70">
        <v>1461.22708801216</v>
      </c>
      <c r="E70">
        <v>460.595258394499</v>
      </c>
    </row>
    <row r="71" spans="1:5">
      <c r="A71">
        <v>69</v>
      </c>
      <c r="B71">
        <v>7673.97982141116</v>
      </c>
      <c r="C71">
        <v>10246.0764859478</v>
      </c>
      <c r="D71">
        <v>1461.02387322297</v>
      </c>
      <c r="E71">
        <v>460.392043605309</v>
      </c>
    </row>
    <row r="72" spans="1:5">
      <c r="A72">
        <v>70</v>
      </c>
      <c r="B72">
        <v>7673.97982141116</v>
      </c>
      <c r="C72">
        <v>10246.0764859478</v>
      </c>
      <c r="D72">
        <v>1449.48117668119</v>
      </c>
      <c r="E72">
        <v>448.849347063524</v>
      </c>
    </row>
    <row r="73" spans="1:5">
      <c r="A73">
        <v>71</v>
      </c>
      <c r="B73">
        <v>7673.97982141116</v>
      </c>
      <c r="C73">
        <v>10246.0764859478</v>
      </c>
      <c r="D73">
        <v>1435.8247755353</v>
      </c>
      <c r="E73">
        <v>435.192945917638</v>
      </c>
    </row>
    <row r="74" spans="1:5">
      <c r="A74">
        <v>72</v>
      </c>
      <c r="B74">
        <v>7673.97982141116</v>
      </c>
      <c r="C74">
        <v>10246.0764859478</v>
      </c>
      <c r="D74">
        <v>1428.06273139781</v>
      </c>
      <c r="E74">
        <v>427.430901780143</v>
      </c>
    </row>
    <row r="75" spans="1:5">
      <c r="A75">
        <v>73</v>
      </c>
      <c r="B75">
        <v>7673.97982141116</v>
      </c>
      <c r="C75">
        <v>10246.0764859478</v>
      </c>
      <c r="D75">
        <v>1423.51101049047</v>
      </c>
      <c r="E75">
        <v>422.879180872809</v>
      </c>
    </row>
    <row r="76" spans="1:5">
      <c r="A76">
        <v>74</v>
      </c>
      <c r="B76">
        <v>7673.97982141116</v>
      </c>
      <c r="C76">
        <v>10246.0764859478</v>
      </c>
      <c r="D76">
        <v>1422.56811564511</v>
      </c>
      <c r="E76">
        <v>421.936286027449</v>
      </c>
    </row>
    <row r="77" spans="1:5">
      <c r="A77">
        <v>75</v>
      </c>
      <c r="B77">
        <v>7673.97982141116</v>
      </c>
      <c r="C77">
        <v>10246.0764859478</v>
      </c>
      <c r="D77">
        <v>1410.06964450578</v>
      </c>
      <c r="E77">
        <v>409.437814888114</v>
      </c>
    </row>
    <row r="78" spans="1:5">
      <c r="A78">
        <v>76</v>
      </c>
      <c r="B78">
        <v>7673.97982141116</v>
      </c>
      <c r="C78">
        <v>10246.0764859478</v>
      </c>
      <c r="D78">
        <v>1398.94081559301</v>
      </c>
      <c r="E78">
        <v>398.308985975344</v>
      </c>
    </row>
    <row r="79" spans="1:5">
      <c r="A79">
        <v>77</v>
      </c>
      <c r="B79">
        <v>7673.97982141116</v>
      </c>
      <c r="C79">
        <v>10246.0764859478</v>
      </c>
      <c r="D79">
        <v>1390.83618267745</v>
      </c>
      <c r="E79">
        <v>390.204353059785</v>
      </c>
    </row>
    <row r="80" spans="1:5">
      <c r="A80">
        <v>78</v>
      </c>
      <c r="B80">
        <v>7673.97982141116</v>
      </c>
      <c r="C80">
        <v>10246.0764859478</v>
      </c>
      <c r="D80">
        <v>1386.24352793707</v>
      </c>
      <c r="E80">
        <v>385.611698319411</v>
      </c>
    </row>
    <row r="81" spans="1:5">
      <c r="A81">
        <v>79</v>
      </c>
      <c r="B81">
        <v>7673.97982141116</v>
      </c>
      <c r="C81">
        <v>10246.0764859478</v>
      </c>
      <c r="D81">
        <v>1383.74134195435</v>
      </c>
      <c r="E81">
        <v>383.109512336687</v>
      </c>
    </row>
    <row r="82" spans="1:5">
      <c r="A82">
        <v>80</v>
      </c>
      <c r="B82">
        <v>7673.97982141116</v>
      </c>
      <c r="C82">
        <v>10246.0764859478</v>
      </c>
      <c r="D82">
        <v>1383.95737831067</v>
      </c>
      <c r="E82">
        <v>383.325548693003</v>
      </c>
    </row>
    <row r="83" spans="1:5">
      <c r="A83">
        <v>81</v>
      </c>
      <c r="B83">
        <v>7673.97982141116</v>
      </c>
      <c r="C83">
        <v>10246.0764859478</v>
      </c>
      <c r="D83">
        <v>1376.55005820617</v>
      </c>
      <c r="E83">
        <v>375.918228588508</v>
      </c>
    </row>
    <row r="84" spans="1:5">
      <c r="A84">
        <v>82</v>
      </c>
      <c r="B84">
        <v>7673.97982141116</v>
      </c>
      <c r="C84">
        <v>10246.0764859478</v>
      </c>
      <c r="D84">
        <v>1370.81128610854</v>
      </c>
      <c r="E84">
        <v>370.179456490878</v>
      </c>
    </row>
    <row r="85" spans="1:5">
      <c r="A85">
        <v>83</v>
      </c>
      <c r="B85">
        <v>7673.97982141116</v>
      </c>
      <c r="C85">
        <v>10246.0764859478</v>
      </c>
      <c r="D85">
        <v>1362.68541053627</v>
      </c>
      <c r="E85">
        <v>362.053580918604</v>
      </c>
    </row>
    <row r="86" spans="1:5">
      <c r="A86">
        <v>84</v>
      </c>
      <c r="B86">
        <v>7673.97982141116</v>
      </c>
      <c r="C86">
        <v>10246.0764859478</v>
      </c>
      <c r="D86">
        <v>1353.806869197</v>
      </c>
      <c r="E86">
        <v>353.17503957934</v>
      </c>
    </row>
    <row r="87" spans="1:5">
      <c r="A87">
        <v>85</v>
      </c>
      <c r="B87">
        <v>7673.97982141116</v>
      </c>
      <c r="C87">
        <v>10246.0764859478</v>
      </c>
      <c r="D87">
        <v>1347.35572287401</v>
      </c>
      <c r="E87">
        <v>346.723893256344</v>
      </c>
    </row>
    <row r="88" spans="1:5">
      <c r="A88">
        <v>86</v>
      </c>
      <c r="B88">
        <v>7673.97982141116</v>
      </c>
      <c r="C88">
        <v>10246.0764859478</v>
      </c>
      <c r="D88">
        <v>1342.9505348911</v>
      </c>
      <c r="E88">
        <v>342.318705273442</v>
      </c>
    </row>
    <row r="89" spans="1:5">
      <c r="A89">
        <v>87</v>
      </c>
      <c r="B89">
        <v>7673.97982141116</v>
      </c>
      <c r="C89">
        <v>10246.0764859478</v>
      </c>
      <c r="D89">
        <v>1339.9005259924</v>
      </c>
      <c r="E89">
        <v>339.268696374733</v>
      </c>
    </row>
    <row r="90" spans="1:5">
      <c r="A90">
        <v>88</v>
      </c>
      <c r="B90">
        <v>7673.97982141116</v>
      </c>
      <c r="C90">
        <v>10246.0764859478</v>
      </c>
      <c r="D90">
        <v>1339.69751658637</v>
      </c>
      <c r="E90">
        <v>339.065686968709</v>
      </c>
    </row>
    <row r="91" spans="1:5">
      <c r="A91">
        <v>89</v>
      </c>
      <c r="B91">
        <v>7673.97982141116</v>
      </c>
      <c r="C91">
        <v>10246.0764859478</v>
      </c>
      <c r="D91">
        <v>1331.63825327372</v>
      </c>
      <c r="E91">
        <v>331.006423656058</v>
      </c>
    </row>
    <row r="92" spans="1:5">
      <c r="A92">
        <v>90</v>
      </c>
      <c r="B92">
        <v>7673.97982141116</v>
      </c>
      <c r="C92">
        <v>10246.0764859478</v>
      </c>
      <c r="D92">
        <v>1325.14822299301</v>
      </c>
      <c r="E92">
        <v>324.516393375344</v>
      </c>
    </row>
    <row r="93" spans="1:5">
      <c r="A93">
        <v>91</v>
      </c>
      <c r="B93">
        <v>7673.97982141116</v>
      </c>
      <c r="C93">
        <v>10246.0764859478</v>
      </c>
      <c r="D93">
        <v>1320.73135131312</v>
      </c>
      <c r="E93">
        <v>320.099521695461</v>
      </c>
    </row>
    <row r="94" spans="1:5">
      <c r="A94">
        <v>92</v>
      </c>
      <c r="B94">
        <v>7673.97982141116</v>
      </c>
      <c r="C94">
        <v>10246.0764859478</v>
      </c>
      <c r="D94">
        <v>1317.765916688</v>
      </c>
      <c r="E94">
        <v>317.134087070336</v>
      </c>
    </row>
    <row r="95" spans="1:5">
      <c r="A95">
        <v>93</v>
      </c>
      <c r="B95">
        <v>7673.97982141116</v>
      </c>
      <c r="C95">
        <v>10246.0764859478</v>
      </c>
      <c r="D95">
        <v>1317.73841696786</v>
      </c>
      <c r="E95">
        <v>317.106587350199</v>
      </c>
    </row>
    <row r="96" spans="1:5">
      <c r="A96">
        <v>94</v>
      </c>
      <c r="B96">
        <v>7673.97982141116</v>
      </c>
      <c r="C96">
        <v>10246.0764859478</v>
      </c>
      <c r="D96">
        <v>1312.29823567639</v>
      </c>
      <c r="E96">
        <v>311.666406058727</v>
      </c>
    </row>
    <row r="97" spans="1:5">
      <c r="A97">
        <v>95</v>
      </c>
      <c r="B97">
        <v>7673.97982141116</v>
      </c>
      <c r="C97">
        <v>10246.0764859478</v>
      </c>
      <c r="D97">
        <v>1307.34930871611</v>
      </c>
      <c r="E97">
        <v>306.717479098441</v>
      </c>
    </row>
    <row r="98" spans="1:5">
      <c r="A98">
        <v>96</v>
      </c>
      <c r="B98">
        <v>7673.97982141116</v>
      </c>
      <c r="C98">
        <v>10246.0764859478</v>
      </c>
      <c r="D98">
        <v>1301.62534166191</v>
      </c>
      <c r="E98">
        <v>300.993512044249</v>
      </c>
    </row>
    <row r="99" spans="1:5">
      <c r="A99">
        <v>97</v>
      </c>
      <c r="B99">
        <v>7673.97982141116</v>
      </c>
      <c r="C99">
        <v>10246.0764859478</v>
      </c>
      <c r="D99">
        <v>1295.52705208774</v>
      </c>
      <c r="E99">
        <v>294.895222470075</v>
      </c>
    </row>
    <row r="100" spans="1:5">
      <c r="A100">
        <v>98</v>
      </c>
      <c r="B100">
        <v>7673.97982141116</v>
      </c>
      <c r="C100">
        <v>10246.0764859478</v>
      </c>
      <c r="D100">
        <v>1292.08711116117</v>
      </c>
      <c r="E100">
        <v>291.455281543501</v>
      </c>
    </row>
    <row r="101" spans="1:5">
      <c r="A101">
        <v>99</v>
      </c>
      <c r="B101">
        <v>7673.97982141116</v>
      </c>
      <c r="C101">
        <v>10246.0764859478</v>
      </c>
      <c r="D101">
        <v>1288.70459558652</v>
      </c>
      <c r="E101">
        <v>288.072765968857</v>
      </c>
    </row>
    <row r="102" spans="1:5">
      <c r="A102">
        <v>100</v>
      </c>
      <c r="B102">
        <v>7673.97982141116</v>
      </c>
      <c r="C102">
        <v>10246.0764859478</v>
      </c>
      <c r="D102">
        <v>1287.03749669826</v>
      </c>
      <c r="E102">
        <v>286.405667080592</v>
      </c>
    </row>
    <row r="103" spans="1:5">
      <c r="A103">
        <v>101</v>
      </c>
      <c r="B103">
        <v>7673.97982141116</v>
      </c>
      <c r="C103">
        <v>10246.0764859478</v>
      </c>
      <c r="D103">
        <v>1286.82987920141</v>
      </c>
      <c r="E103">
        <v>286.198049583749</v>
      </c>
    </row>
    <row r="104" spans="1:5">
      <c r="A104">
        <v>102</v>
      </c>
      <c r="B104">
        <v>7673.97982141116</v>
      </c>
      <c r="C104">
        <v>10246.0764859478</v>
      </c>
      <c r="D104">
        <v>1281.06041006672</v>
      </c>
      <c r="E104">
        <v>280.428580449059</v>
      </c>
    </row>
    <row r="105" spans="1:5">
      <c r="A105">
        <v>103</v>
      </c>
      <c r="B105">
        <v>7673.97982141116</v>
      </c>
      <c r="C105">
        <v>10246.0764859478</v>
      </c>
      <c r="D105">
        <v>1276.19695414018</v>
      </c>
      <c r="E105">
        <v>275.56512452252</v>
      </c>
    </row>
    <row r="106" spans="1:5">
      <c r="A106">
        <v>104</v>
      </c>
      <c r="B106">
        <v>7673.97982141116</v>
      </c>
      <c r="C106">
        <v>10246.0764859478</v>
      </c>
      <c r="D106">
        <v>1272.87973994961</v>
      </c>
      <c r="E106">
        <v>272.24791033195</v>
      </c>
    </row>
    <row r="107" spans="1:5">
      <c r="A107">
        <v>105</v>
      </c>
      <c r="B107">
        <v>7673.97982141116</v>
      </c>
      <c r="C107">
        <v>10246.0764859478</v>
      </c>
      <c r="D107">
        <v>1271.11498449082</v>
      </c>
      <c r="E107">
        <v>270.483154873154</v>
      </c>
    </row>
    <row r="108" spans="1:5">
      <c r="A108">
        <v>106</v>
      </c>
      <c r="B108">
        <v>7673.97982141116</v>
      </c>
      <c r="C108">
        <v>10246.0764859478</v>
      </c>
      <c r="D108">
        <v>1268.43963184208</v>
      </c>
      <c r="E108">
        <v>267.807802224414</v>
      </c>
    </row>
    <row r="109" spans="1:5">
      <c r="A109">
        <v>107</v>
      </c>
      <c r="B109">
        <v>7673.97982141116</v>
      </c>
      <c r="C109">
        <v>10246.0764859478</v>
      </c>
      <c r="D109">
        <v>1264.30372099415</v>
      </c>
      <c r="E109">
        <v>263.671891376487</v>
      </c>
    </row>
    <row r="110" spans="1:5">
      <c r="A110">
        <v>108</v>
      </c>
      <c r="B110">
        <v>7673.97982141116</v>
      </c>
      <c r="C110">
        <v>10246.0764859478</v>
      </c>
      <c r="D110">
        <v>1260.81073324339</v>
      </c>
      <c r="E110">
        <v>260.178903625732</v>
      </c>
    </row>
    <row r="111" spans="1:5">
      <c r="A111">
        <v>109</v>
      </c>
      <c r="B111">
        <v>7673.97982141116</v>
      </c>
      <c r="C111">
        <v>10246.0764859478</v>
      </c>
      <c r="D111">
        <v>1256.54511889385</v>
      </c>
      <c r="E111">
        <v>255.913289276187</v>
      </c>
    </row>
    <row r="112" spans="1:5">
      <c r="A112">
        <v>110</v>
      </c>
      <c r="B112">
        <v>7673.97982141116</v>
      </c>
      <c r="C112">
        <v>10246.0764859478</v>
      </c>
      <c r="D112">
        <v>1252.27286710154</v>
      </c>
      <c r="E112">
        <v>251.641037483872</v>
      </c>
    </row>
    <row r="113" spans="1:5">
      <c r="A113">
        <v>111</v>
      </c>
      <c r="B113">
        <v>7673.97982141116</v>
      </c>
      <c r="C113">
        <v>10246.0764859478</v>
      </c>
      <c r="D113">
        <v>1249.1467842979</v>
      </c>
      <c r="E113">
        <v>248.514954680241</v>
      </c>
    </row>
    <row r="114" spans="1:5">
      <c r="A114">
        <v>112</v>
      </c>
      <c r="B114">
        <v>7673.97982141116</v>
      </c>
      <c r="C114">
        <v>10246.0764859478</v>
      </c>
      <c r="D114">
        <v>1247.41457075753</v>
      </c>
      <c r="E114">
        <v>246.782741139867</v>
      </c>
    </row>
    <row r="115" spans="1:5">
      <c r="A115">
        <v>113</v>
      </c>
      <c r="B115">
        <v>7673.97982141116</v>
      </c>
      <c r="C115">
        <v>10246.0764859478</v>
      </c>
      <c r="D115">
        <v>1246.2014940485</v>
      </c>
      <c r="E115">
        <v>245.569664430834</v>
      </c>
    </row>
    <row r="116" spans="1:5">
      <c r="A116">
        <v>114</v>
      </c>
      <c r="B116">
        <v>7673.97982141116</v>
      </c>
      <c r="C116">
        <v>10246.0764859478</v>
      </c>
      <c r="D116">
        <v>1246.09961477776</v>
      </c>
      <c r="E116">
        <v>245.467785160102</v>
      </c>
    </row>
    <row r="117" spans="1:5">
      <c r="A117">
        <v>115</v>
      </c>
      <c r="B117">
        <v>7673.97982141116</v>
      </c>
      <c r="C117">
        <v>10246.0764859478</v>
      </c>
      <c r="D117">
        <v>1242.20927649054</v>
      </c>
      <c r="E117">
        <v>241.577446872876</v>
      </c>
    </row>
    <row r="118" spans="1:5">
      <c r="A118">
        <v>116</v>
      </c>
      <c r="B118">
        <v>7673.97982141116</v>
      </c>
      <c r="C118">
        <v>10246.0764859478</v>
      </c>
      <c r="D118">
        <v>1238.43641246103</v>
      </c>
      <c r="E118">
        <v>237.804582843369</v>
      </c>
    </row>
    <row r="119" spans="1:5">
      <c r="A119">
        <v>117</v>
      </c>
      <c r="B119">
        <v>7673.97982141116</v>
      </c>
      <c r="C119">
        <v>10246.0764859478</v>
      </c>
      <c r="D119">
        <v>1235.42313818756</v>
      </c>
      <c r="E119">
        <v>234.791308569897</v>
      </c>
    </row>
    <row r="120" spans="1:5">
      <c r="A120">
        <v>118</v>
      </c>
      <c r="B120">
        <v>7673.97982141116</v>
      </c>
      <c r="C120">
        <v>10246.0764859478</v>
      </c>
      <c r="D120">
        <v>1233.26324061747</v>
      </c>
      <c r="E120">
        <v>232.631410999807</v>
      </c>
    </row>
    <row r="121" spans="1:5">
      <c r="A121">
        <v>119</v>
      </c>
      <c r="B121">
        <v>7673.97982141116</v>
      </c>
      <c r="C121">
        <v>10246.0764859478</v>
      </c>
      <c r="D121">
        <v>1230.87402311241</v>
      </c>
      <c r="E121">
        <v>230.242193494745</v>
      </c>
    </row>
    <row r="122" spans="1:5">
      <c r="A122">
        <v>120</v>
      </c>
      <c r="B122">
        <v>7673.97982141116</v>
      </c>
      <c r="C122">
        <v>10246.0764859478</v>
      </c>
      <c r="D122">
        <v>1227.94077906616</v>
      </c>
      <c r="E122">
        <v>227.308949448501</v>
      </c>
    </row>
    <row r="123" spans="1:5">
      <c r="A123">
        <v>121</v>
      </c>
      <c r="B123">
        <v>7673.97982141116</v>
      </c>
      <c r="C123">
        <v>10246.0764859478</v>
      </c>
      <c r="D123">
        <v>1224.99853484699</v>
      </c>
      <c r="E123">
        <v>224.366705229328</v>
      </c>
    </row>
    <row r="124" spans="1:5">
      <c r="A124">
        <v>122</v>
      </c>
      <c r="B124">
        <v>7673.97982141116</v>
      </c>
      <c r="C124">
        <v>10246.0764859478</v>
      </c>
      <c r="D124">
        <v>1221.88983324593</v>
      </c>
      <c r="E124">
        <v>221.258003628266</v>
      </c>
    </row>
    <row r="125" spans="1:5">
      <c r="A125">
        <v>123</v>
      </c>
      <c r="B125">
        <v>7673.97982141116</v>
      </c>
      <c r="C125">
        <v>10246.0764859478</v>
      </c>
      <c r="D125">
        <v>1218.70347703187</v>
      </c>
      <c r="E125">
        <v>218.07164741421</v>
      </c>
    </row>
    <row r="126" spans="1:5">
      <c r="A126">
        <v>124</v>
      </c>
      <c r="B126">
        <v>7673.97982141116</v>
      </c>
      <c r="C126">
        <v>10246.0764859478</v>
      </c>
      <c r="D126">
        <v>1216.73162066704</v>
      </c>
      <c r="E126">
        <v>216.099791049378</v>
      </c>
    </row>
    <row r="127" spans="1:5">
      <c r="A127">
        <v>125</v>
      </c>
      <c r="B127">
        <v>7673.97982141116</v>
      </c>
      <c r="C127">
        <v>10246.0764859478</v>
      </c>
      <c r="D127">
        <v>1215.15425156158</v>
      </c>
      <c r="E127">
        <v>214.522421943916</v>
      </c>
    </row>
    <row r="128" spans="1:5">
      <c r="A128">
        <v>126</v>
      </c>
      <c r="B128">
        <v>7673.97982141116</v>
      </c>
      <c r="C128">
        <v>10246.0764859478</v>
      </c>
      <c r="D128">
        <v>1213.45686116363</v>
      </c>
      <c r="E128">
        <v>212.825031545968</v>
      </c>
    </row>
    <row r="129" spans="1:5">
      <c r="A129">
        <v>127</v>
      </c>
      <c r="B129">
        <v>7673.97982141116</v>
      </c>
      <c r="C129">
        <v>10246.0764859478</v>
      </c>
      <c r="D129">
        <v>1211.84652329946</v>
      </c>
      <c r="E129">
        <v>211.214693681801</v>
      </c>
    </row>
    <row r="130" spans="1:5">
      <c r="A130">
        <v>128</v>
      </c>
      <c r="B130">
        <v>7673.97982141116</v>
      </c>
      <c r="C130">
        <v>10246.0764859478</v>
      </c>
      <c r="D130">
        <v>1208.94130670222</v>
      </c>
      <c r="E130">
        <v>208.309477084557</v>
      </c>
    </row>
    <row r="131" spans="1:5">
      <c r="A131">
        <v>129</v>
      </c>
      <c r="B131">
        <v>7673.97982141116</v>
      </c>
      <c r="C131">
        <v>10246.0764859478</v>
      </c>
      <c r="D131">
        <v>1206.11498081532</v>
      </c>
      <c r="E131">
        <v>205.48315119766</v>
      </c>
    </row>
    <row r="132" spans="1:5">
      <c r="A132">
        <v>130</v>
      </c>
      <c r="B132">
        <v>7673.97982141116</v>
      </c>
      <c r="C132">
        <v>10246.0764859478</v>
      </c>
      <c r="D132">
        <v>1204.00555131038</v>
      </c>
      <c r="E132">
        <v>203.373721692716</v>
      </c>
    </row>
    <row r="133" spans="1:5">
      <c r="A133">
        <v>131</v>
      </c>
      <c r="B133">
        <v>7673.97982141116</v>
      </c>
      <c r="C133">
        <v>10246.0764859478</v>
      </c>
      <c r="D133">
        <v>1202.89392432633</v>
      </c>
      <c r="E133">
        <v>202.262094708667</v>
      </c>
    </row>
    <row r="134" spans="1:5">
      <c r="A134">
        <v>132</v>
      </c>
      <c r="B134">
        <v>7673.97982141116</v>
      </c>
      <c r="C134">
        <v>10246.0764859478</v>
      </c>
      <c r="D134">
        <v>1201.24226541868</v>
      </c>
      <c r="E134">
        <v>200.610435801017</v>
      </c>
    </row>
    <row r="135" spans="1:5">
      <c r="A135">
        <v>133</v>
      </c>
      <c r="B135">
        <v>7673.97982141116</v>
      </c>
      <c r="C135">
        <v>10246.0764859478</v>
      </c>
      <c r="D135">
        <v>1198.77931929753</v>
      </c>
      <c r="E135">
        <v>198.147489679872</v>
      </c>
    </row>
    <row r="136" spans="1:5">
      <c r="A136">
        <v>134</v>
      </c>
      <c r="B136">
        <v>7673.97982141116</v>
      </c>
      <c r="C136">
        <v>10246.0764859478</v>
      </c>
      <c r="D136">
        <v>1196.79103001789</v>
      </c>
      <c r="E136">
        <v>196.159200400231</v>
      </c>
    </row>
    <row r="137" spans="1:5">
      <c r="A137">
        <v>135</v>
      </c>
      <c r="B137">
        <v>7673.97982141116</v>
      </c>
      <c r="C137">
        <v>10246.0764859478</v>
      </c>
      <c r="D137">
        <v>1194.39054301699</v>
      </c>
      <c r="E137">
        <v>193.758713399326</v>
      </c>
    </row>
    <row r="138" spans="1:5">
      <c r="A138">
        <v>136</v>
      </c>
      <c r="B138">
        <v>7673.97982141116</v>
      </c>
      <c r="C138">
        <v>10246.0764859478</v>
      </c>
      <c r="D138">
        <v>1191.99503230527</v>
      </c>
      <c r="E138">
        <v>191.363202687609</v>
      </c>
    </row>
    <row r="139" spans="1:5">
      <c r="A139">
        <v>137</v>
      </c>
      <c r="B139">
        <v>7673.97982141116</v>
      </c>
      <c r="C139">
        <v>10246.0764859478</v>
      </c>
      <c r="D139">
        <v>1190.37634422156</v>
      </c>
      <c r="E139">
        <v>189.744514603897</v>
      </c>
    </row>
    <row r="140" spans="1:5">
      <c r="A140">
        <v>138</v>
      </c>
      <c r="B140">
        <v>7673.97982141116</v>
      </c>
      <c r="C140">
        <v>10246.0764859478</v>
      </c>
      <c r="D140">
        <v>1188.42198130333</v>
      </c>
      <c r="E140">
        <v>187.790151685669</v>
      </c>
    </row>
    <row r="141" spans="1:5">
      <c r="A141">
        <v>139</v>
      </c>
      <c r="B141">
        <v>7673.97982141116</v>
      </c>
      <c r="C141">
        <v>10246.0764859478</v>
      </c>
      <c r="D141">
        <v>1187.50341623944</v>
      </c>
      <c r="E141">
        <v>186.871586621771</v>
      </c>
    </row>
    <row r="142" spans="1:5">
      <c r="A142">
        <v>140</v>
      </c>
      <c r="B142">
        <v>7673.97982141116</v>
      </c>
      <c r="C142">
        <v>10246.0764859478</v>
      </c>
      <c r="D142">
        <v>1186.06012189158</v>
      </c>
      <c r="E142">
        <v>185.428292273914</v>
      </c>
    </row>
    <row r="143" spans="1:5">
      <c r="A143">
        <v>141</v>
      </c>
      <c r="B143">
        <v>7673.97982141116</v>
      </c>
      <c r="C143">
        <v>10246.0764859478</v>
      </c>
      <c r="D143">
        <v>1184.19678808159</v>
      </c>
      <c r="E143">
        <v>183.56495846393</v>
      </c>
    </row>
    <row r="144" spans="1:5">
      <c r="A144">
        <v>142</v>
      </c>
      <c r="B144">
        <v>7673.97982141116</v>
      </c>
      <c r="C144">
        <v>10246.0764859478</v>
      </c>
      <c r="D144">
        <v>1182.02866331048</v>
      </c>
      <c r="E144">
        <v>181.396833692813</v>
      </c>
    </row>
    <row r="145" spans="1:5">
      <c r="A145">
        <v>143</v>
      </c>
      <c r="B145">
        <v>7673.97982141116</v>
      </c>
      <c r="C145">
        <v>10246.0764859478</v>
      </c>
      <c r="D145">
        <v>1180.19458737347</v>
      </c>
      <c r="E145">
        <v>179.562757755806</v>
      </c>
    </row>
    <row r="146" spans="1:5">
      <c r="A146">
        <v>144</v>
      </c>
      <c r="B146">
        <v>7673.97982141116</v>
      </c>
      <c r="C146">
        <v>10246.0764859478</v>
      </c>
      <c r="D146">
        <v>1178.81165272565</v>
      </c>
      <c r="E146">
        <v>178.179823107984</v>
      </c>
    </row>
    <row r="147" spans="1:5">
      <c r="A147">
        <v>145</v>
      </c>
      <c r="B147">
        <v>7673.97982141116</v>
      </c>
      <c r="C147">
        <v>10246.0764859478</v>
      </c>
      <c r="D147">
        <v>1177.40474018045</v>
      </c>
      <c r="E147">
        <v>176.772910562784</v>
      </c>
    </row>
    <row r="148" spans="1:5">
      <c r="A148">
        <v>146</v>
      </c>
      <c r="B148">
        <v>7673.97982141116</v>
      </c>
      <c r="C148">
        <v>10246.0764859478</v>
      </c>
      <c r="D148">
        <v>1175.7982617085</v>
      </c>
      <c r="E148">
        <v>175.166432090834</v>
      </c>
    </row>
    <row r="149" spans="1:5">
      <c r="A149">
        <v>147</v>
      </c>
      <c r="B149">
        <v>7673.97982141116</v>
      </c>
      <c r="C149">
        <v>10246.0764859478</v>
      </c>
      <c r="D149">
        <v>1174.1066997165</v>
      </c>
      <c r="E149">
        <v>173.474870098836</v>
      </c>
    </row>
    <row r="150" spans="1:5">
      <c r="A150">
        <v>148</v>
      </c>
      <c r="B150">
        <v>7673.97982141116</v>
      </c>
      <c r="C150">
        <v>10246.0764859478</v>
      </c>
      <c r="D150">
        <v>1172.34657844869</v>
      </c>
      <c r="E150">
        <v>171.714748831023</v>
      </c>
    </row>
    <row r="151" spans="1:5">
      <c r="A151">
        <v>149</v>
      </c>
      <c r="B151">
        <v>7673.97982141116</v>
      </c>
      <c r="C151">
        <v>10246.0764859478</v>
      </c>
      <c r="D151">
        <v>1170.45142786101</v>
      </c>
      <c r="E151">
        <v>169.819598243346</v>
      </c>
    </row>
    <row r="152" spans="1:5">
      <c r="A152">
        <v>150</v>
      </c>
      <c r="B152">
        <v>7673.97982141116</v>
      </c>
      <c r="C152">
        <v>10246.0764859478</v>
      </c>
      <c r="D152">
        <v>1169.17541154237</v>
      </c>
      <c r="E152">
        <v>168.543581924702</v>
      </c>
    </row>
    <row r="153" spans="1:5">
      <c r="A153">
        <v>151</v>
      </c>
      <c r="B153">
        <v>7673.97982141116</v>
      </c>
      <c r="C153">
        <v>10246.0764859478</v>
      </c>
      <c r="D153">
        <v>1168.29199104045</v>
      </c>
      <c r="E153">
        <v>167.660161422784</v>
      </c>
    </row>
    <row r="154" spans="1:5">
      <c r="A154">
        <v>152</v>
      </c>
      <c r="B154">
        <v>7673.97982141116</v>
      </c>
      <c r="C154">
        <v>10246.0764859478</v>
      </c>
      <c r="D154">
        <v>1167.14955628965</v>
      </c>
      <c r="E154">
        <v>166.517726671986</v>
      </c>
    </row>
    <row r="155" spans="1:5">
      <c r="A155">
        <v>153</v>
      </c>
      <c r="B155">
        <v>7673.97982141116</v>
      </c>
      <c r="C155">
        <v>10246.0764859478</v>
      </c>
      <c r="D155">
        <v>1166.22376358884</v>
      </c>
      <c r="E155">
        <v>165.591933971176</v>
      </c>
    </row>
    <row r="156" spans="1:5">
      <c r="A156">
        <v>154</v>
      </c>
      <c r="B156">
        <v>7673.97982141116</v>
      </c>
      <c r="C156">
        <v>10246.0764859478</v>
      </c>
      <c r="D156">
        <v>1164.44267400083</v>
      </c>
      <c r="E156">
        <v>163.810844383164</v>
      </c>
    </row>
    <row r="157" spans="1:5">
      <c r="A157">
        <v>155</v>
      </c>
      <c r="B157">
        <v>7673.97982141116</v>
      </c>
      <c r="C157">
        <v>10246.0764859478</v>
      </c>
      <c r="D157">
        <v>1162.71738015343</v>
      </c>
      <c r="E157">
        <v>162.085550535764</v>
      </c>
    </row>
    <row r="158" spans="1:5">
      <c r="A158">
        <v>156</v>
      </c>
      <c r="B158">
        <v>7673.97982141116</v>
      </c>
      <c r="C158">
        <v>10246.0764859478</v>
      </c>
      <c r="D158">
        <v>1161.4137578524</v>
      </c>
      <c r="E158">
        <v>160.781928234738</v>
      </c>
    </row>
    <row r="159" spans="1:5">
      <c r="A159">
        <v>157</v>
      </c>
      <c r="B159">
        <v>7673.97982141116</v>
      </c>
      <c r="C159">
        <v>10246.0764859478</v>
      </c>
      <c r="D159">
        <v>1160.82131400124</v>
      </c>
      <c r="E159">
        <v>160.189484383575</v>
      </c>
    </row>
    <row r="160" spans="1:5">
      <c r="A160">
        <v>158</v>
      </c>
      <c r="B160">
        <v>7673.97982141116</v>
      </c>
      <c r="C160">
        <v>10246.0764859478</v>
      </c>
      <c r="D160">
        <v>1159.87886358744</v>
      </c>
      <c r="E160">
        <v>159.247033969771</v>
      </c>
    </row>
    <row r="161" spans="1:5">
      <c r="A161">
        <v>159</v>
      </c>
      <c r="B161">
        <v>7673.97982141116</v>
      </c>
      <c r="C161">
        <v>10246.0764859478</v>
      </c>
      <c r="D161">
        <v>1158.37364643151</v>
      </c>
      <c r="E161">
        <v>157.741816813849</v>
      </c>
    </row>
    <row r="162" spans="1:5">
      <c r="A162">
        <v>160</v>
      </c>
      <c r="B162">
        <v>7673.97982141116</v>
      </c>
      <c r="C162">
        <v>10246.0764859478</v>
      </c>
      <c r="D162">
        <v>1157.26868630309</v>
      </c>
      <c r="E162">
        <v>156.636856685426</v>
      </c>
    </row>
    <row r="163" spans="1:5">
      <c r="A163">
        <v>161</v>
      </c>
      <c r="B163">
        <v>7673.97982141116</v>
      </c>
      <c r="C163">
        <v>10246.0764859478</v>
      </c>
      <c r="D163">
        <v>1155.8369333637</v>
      </c>
      <c r="E163">
        <v>155.20510374604</v>
      </c>
    </row>
    <row r="164" spans="1:5">
      <c r="A164">
        <v>162</v>
      </c>
      <c r="B164">
        <v>7673.97982141116</v>
      </c>
      <c r="C164">
        <v>10246.0764859478</v>
      </c>
      <c r="D164">
        <v>1154.3567959007</v>
      </c>
      <c r="E164">
        <v>153.724966283037</v>
      </c>
    </row>
    <row r="165" spans="1:5">
      <c r="A165">
        <v>163</v>
      </c>
      <c r="B165">
        <v>7673.97982141116</v>
      </c>
      <c r="C165">
        <v>10246.0764859478</v>
      </c>
      <c r="D165">
        <v>1153.28754172666</v>
      </c>
      <c r="E165">
        <v>152.655712108998</v>
      </c>
    </row>
    <row r="166" spans="1:5">
      <c r="A166">
        <v>164</v>
      </c>
      <c r="B166">
        <v>7673.97982141116</v>
      </c>
      <c r="C166">
        <v>10246.0764859478</v>
      </c>
      <c r="D166">
        <v>1151.89798142332</v>
      </c>
      <c r="E166">
        <v>151.266151805659</v>
      </c>
    </row>
    <row r="167" spans="1:5">
      <c r="A167">
        <v>165</v>
      </c>
      <c r="B167">
        <v>7673.97982141116</v>
      </c>
      <c r="C167">
        <v>10246.0764859478</v>
      </c>
      <c r="D167">
        <v>1151.42300041843</v>
      </c>
      <c r="E167">
        <v>150.791170800762</v>
      </c>
    </row>
    <row r="168" spans="1:5">
      <c r="A168">
        <v>166</v>
      </c>
      <c r="B168">
        <v>7673.97982141116</v>
      </c>
      <c r="C168">
        <v>10246.0764859478</v>
      </c>
      <c r="D168">
        <v>1150.52718225323</v>
      </c>
      <c r="E168">
        <v>149.895352635562</v>
      </c>
    </row>
    <row r="169" spans="1:5">
      <c r="A169">
        <v>167</v>
      </c>
      <c r="B169">
        <v>7673.97982141116</v>
      </c>
      <c r="C169">
        <v>10246.0764859478</v>
      </c>
      <c r="D169">
        <v>1149.49840431173</v>
      </c>
      <c r="E169">
        <v>148.86657469407</v>
      </c>
    </row>
    <row r="170" spans="1:5">
      <c r="A170">
        <v>168</v>
      </c>
      <c r="B170">
        <v>7673.97982141116</v>
      </c>
      <c r="C170">
        <v>10246.0764859478</v>
      </c>
      <c r="D170">
        <v>1148.17544775401</v>
      </c>
      <c r="E170">
        <v>147.543618136344</v>
      </c>
    </row>
    <row r="171" spans="1:5">
      <c r="A171">
        <v>169</v>
      </c>
      <c r="B171">
        <v>7673.97982141116</v>
      </c>
      <c r="C171">
        <v>10246.0764859478</v>
      </c>
      <c r="D171">
        <v>1146.97495286602</v>
      </c>
      <c r="E171">
        <v>146.343123248358</v>
      </c>
    </row>
    <row r="172" spans="1:5">
      <c r="A172">
        <v>170</v>
      </c>
      <c r="B172">
        <v>7673.97982141116</v>
      </c>
      <c r="C172">
        <v>10246.0764859478</v>
      </c>
      <c r="D172">
        <v>1145.98373973791</v>
      </c>
      <c r="E172">
        <v>145.351910120241</v>
      </c>
    </row>
    <row r="173" spans="1:5">
      <c r="A173">
        <v>171</v>
      </c>
      <c r="B173">
        <v>7673.97982141116</v>
      </c>
      <c r="C173">
        <v>10246.0764859478</v>
      </c>
      <c r="D173">
        <v>1145.07930566918</v>
      </c>
      <c r="E173">
        <v>144.44747605152</v>
      </c>
    </row>
    <row r="174" spans="1:5">
      <c r="A174">
        <v>172</v>
      </c>
      <c r="B174">
        <v>7673.97982141116</v>
      </c>
      <c r="C174">
        <v>10246.0764859478</v>
      </c>
      <c r="D174">
        <v>1144.17559000687</v>
      </c>
      <c r="E174">
        <v>143.543760389212</v>
      </c>
    </row>
    <row r="175" spans="1:5">
      <c r="A175">
        <v>173</v>
      </c>
      <c r="B175">
        <v>7673.97982141116</v>
      </c>
      <c r="C175">
        <v>10246.0764859478</v>
      </c>
      <c r="D175">
        <v>1143.11642107974</v>
      </c>
      <c r="E175">
        <v>142.48459146208</v>
      </c>
    </row>
    <row r="176" spans="1:5">
      <c r="A176">
        <v>174</v>
      </c>
      <c r="B176">
        <v>7673.97982141116</v>
      </c>
      <c r="C176">
        <v>10246.0764859478</v>
      </c>
      <c r="D176">
        <v>1142.06523134653</v>
      </c>
      <c r="E176">
        <v>141.433401728863</v>
      </c>
    </row>
    <row r="177" spans="1:5">
      <c r="A177">
        <v>175</v>
      </c>
      <c r="B177">
        <v>7673.97982141116</v>
      </c>
      <c r="C177">
        <v>10246.0764859478</v>
      </c>
      <c r="D177">
        <v>1140.85864921318</v>
      </c>
      <c r="E177">
        <v>140.226819595511</v>
      </c>
    </row>
    <row r="178" spans="1:5">
      <c r="A178">
        <v>176</v>
      </c>
      <c r="B178">
        <v>7673.97982141116</v>
      </c>
      <c r="C178">
        <v>10246.0764859478</v>
      </c>
      <c r="D178">
        <v>1140.02864256683</v>
      </c>
      <c r="E178">
        <v>139.396812949162</v>
      </c>
    </row>
    <row r="179" spans="1:5">
      <c r="A179">
        <v>177</v>
      </c>
      <c r="B179">
        <v>7673.97982141116</v>
      </c>
      <c r="C179">
        <v>10246.0764859478</v>
      </c>
      <c r="D179">
        <v>1139.64925653528</v>
      </c>
      <c r="E179">
        <v>139.017426917619</v>
      </c>
    </row>
    <row r="180" spans="1:5">
      <c r="A180">
        <v>178</v>
      </c>
      <c r="B180">
        <v>7673.97982141116</v>
      </c>
      <c r="C180">
        <v>10246.0764859478</v>
      </c>
      <c r="D180">
        <v>1138.8513102978</v>
      </c>
      <c r="E180">
        <v>138.219480680137</v>
      </c>
    </row>
    <row r="181" spans="1:5">
      <c r="A181">
        <v>179</v>
      </c>
      <c r="B181">
        <v>7673.97982141116</v>
      </c>
      <c r="C181">
        <v>10246.0764859478</v>
      </c>
      <c r="D181">
        <v>1138.37668587911</v>
      </c>
      <c r="E181">
        <v>137.744856261443</v>
      </c>
    </row>
    <row r="182" spans="1:5">
      <c r="A182">
        <v>180</v>
      </c>
      <c r="B182">
        <v>7673.97982141116</v>
      </c>
      <c r="C182">
        <v>10246.0764859478</v>
      </c>
      <c r="D182">
        <v>1137.21750372275</v>
      </c>
      <c r="E182">
        <v>136.585674105085</v>
      </c>
    </row>
    <row r="183" spans="1:5">
      <c r="A183">
        <v>181</v>
      </c>
      <c r="B183">
        <v>7673.97982141116</v>
      </c>
      <c r="C183">
        <v>10246.0764859478</v>
      </c>
      <c r="D183">
        <v>1136.11950099247</v>
      </c>
      <c r="E183">
        <v>135.487671374807</v>
      </c>
    </row>
    <row r="184" spans="1:5">
      <c r="A184">
        <v>182</v>
      </c>
      <c r="B184">
        <v>7673.97982141116</v>
      </c>
      <c r="C184">
        <v>10246.0764859478</v>
      </c>
      <c r="D184">
        <v>1135.30649030906</v>
      </c>
      <c r="E184">
        <v>134.674660691397</v>
      </c>
    </row>
    <row r="185" spans="1:5">
      <c r="A185">
        <v>183</v>
      </c>
      <c r="B185">
        <v>7673.97982141116</v>
      </c>
      <c r="C185">
        <v>10246.0764859478</v>
      </c>
      <c r="D185">
        <v>1135.06433372202</v>
      </c>
      <c r="E185">
        <v>134.432504104362</v>
      </c>
    </row>
    <row r="186" spans="1:5">
      <c r="A186">
        <v>184</v>
      </c>
      <c r="B186">
        <v>7673.97982141116</v>
      </c>
      <c r="C186">
        <v>10246.0764859478</v>
      </c>
      <c r="D186">
        <v>1134.54953885222</v>
      </c>
      <c r="E186">
        <v>133.917709234552</v>
      </c>
    </row>
    <row r="187" spans="1:5">
      <c r="A187">
        <v>185</v>
      </c>
      <c r="B187">
        <v>7673.97982141116</v>
      </c>
      <c r="C187">
        <v>10246.0764859478</v>
      </c>
      <c r="D187">
        <v>1133.5737843898</v>
      </c>
      <c r="E187">
        <v>132.941954772135</v>
      </c>
    </row>
    <row r="188" spans="1:5">
      <c r="A188">
        <v>186</v>
      </c>
      <c r="B188">
        <v>7673.97982141116</v>
      </c>
      <c r="C188">
        <v>10246.0764859478</v>
      </c>
      <c r="D188">
        <v>1132.99754807046</v>
      </c>
      <c r="E188">
        <v>132.365718452795</v>
      </c>
    </row>
    <row r="189" spans="1:5">
      <c r="A189">
        <v>187</v>
      </c>
      <c r="B189">
        <v>7673.97982141116</v>
      </c>
      <c r="C189">
        <v>10246.0764859478</v>
      </c>
      <c r="D189">
        <v>1132.14055396717</v>
      </c>
      <c r="E189">
        <v>131.508724349501</v>
      </c>
    </row>
    <row r="190" spans="1:5">
      <c r="A190">
        <v>188</v>
      </c>
      <c r="B190">
        <v>7673.97982141116</v>
      </c>
      <c r="C190">
        <v>10246.0764859478</v>
      </c>
      <c r="D190">
        <v>1131.23447708694</v>
      </c>
      <c r="E190">
        <v>130.602647469275</v>
      </c>
    </row>
    <row r="191" spans="1:5">
      <c r="A191">
        <v>189</v>
      </c>
      <c r="B191">
        <v>7673.97982141116</v>
      </c>
      <c r="C191">
        <v>10246.0764859478</v>
      </c>
      <c r="D191">
        <v>1130.54628646351</v>
      </c>
      <c r="E191">
        <v>129.914456845842</v>
      </c>
    </row>
    <row r="192" spans="1:5">
      <c r="A192">
        <v>190</v>
      </c>
      <c r="B192">
        <v>7673.97982141116</v>
      </c>
      <c r="C192">
        <v>10246.0764859478</v>
      </c>
      <c r="D192">
        <v>1129.46958145262</v>
      </c>
      <c r="E192">
        <v>128.837751834952</v>
      </c>
    </row>
    <row r="193" spans="1:5">
      <c r="A193">
        <v>191</v>
      </c>
      <c r="B193">
        <v>7673.97982141116</v>
      </c>
      <c r="C193">
        <v>10246.0764859478</v>
      </c>
      <c r="D193">
        <v>1129.32483846182</v>
      </c>
      <c r="E193">
        <v>128.693008844161</v>
      </c>
    </row>
    <row r="194" spans="1:5">
      <c r="A194">
        <v>192</v>
      </c>
      <c r="B194">
        <v>7673.97982141116</v>
      </c>
      <c r="C194">
        <v>10246.0764859478</v>
      </c>
      <c r="D194">
        <v>1128.76005907355</v>
      </c>
      <c r="E194">
        <v>128.128229455883</v>
      </c>
    </row>
    <row r="195" spans="1:5">
      <c r="A195">
        <v>193</v>
      </c>
      <c r="B195">
        <v>7673.97982141116</v>
      </c>
      <c r="C195">
        <v>10246.0764859478</v>
      </c>
      <c r="D195">
        <v>1128.31693724916</v>
      </c>
      <c r="E195">
        <v>127.685107631497</v>
      </c>
    </row>
    <row r="196" spans="1:5">
      <c r="A196">
        <v>194</v>
      </c>
      <c r="B196">
        <v>7673.97982141116</v>
      </c>
      <c r="C196">
        <v>10246.0764859478</v>
      </c>
      <c r="D196">
        <v>1127.58128717703</v>
      </c>
      <c r="E196">
        <v>126.949457559363</v>
      </c>
    </row>
    <row r="197" spans="1:5">
      <c r="A197">
        <v>195</v>
      </c>
      <c r="B197">
        <v>7673.97982141116</v>
      </c>
      <c r="C197">
        <v>10246.0764859478</v>
      </c>
      <c r="D197">
        <v>1126.82842181222</v>
      </c>
      <c r="E197">
        <v>126.196592194554</v>
      </c>
    </row>
    <row r="198" spans="1:5">
      <c r="A198">
        <v>196</v>
      </c>
      <c r="B198">
        <v>7673.97982141116</v>
      </c>
      <c r="C198">
        <v>10246.0764859478</v>
      </c>
      <c r="D198">
        <v>1126.07320751818</v>
      </c>
      <c r="E198">
        <v>125.441377900519</v>
      </c>
    </row>
    <row r="199" spans="1:5">
      <c r="A199">
        <v>197</v>
      </c>
      <c r="B199">
        <v>7673.97982141116</v>
      </c>
      <c r="C199">
        <v>10246.0764859478</v>
      </c>
      <c r="D199">
        <v>1125.48789797996</v>
      </c>
      <c r="E199">
        <v>124.856068362296</v>
      </c>
    </row>
    <row r="200" spans="1:5">
      <c r="A200">
        <v>198</v>
      </c>
      <c r="B200">
        <v>7673.97982141116</v>
      </c>
      <c r="C200">
        <v>10246.0764859478</v>
      </c>
      <c r="D200">
        <v>1125.07689076573</v>
      </c>
      <c r="E200">
        <v>124.445061148071</v>
      </c>
    </row>
    <row r="201" spans="1:5">
      <c r="A201">
        <v>199</v>
      </c>
      <c r="B201">
        <v>7673.97982141116</v>
      </c>
      <c r="C201">
        <v>10246.0764859478</v>
      </c>
      <c r="D201">
        <v>1124.41729571778</v>
      </c>
      <c r="E201">
        <v>123.785466100122</v>
      </c>
    </row>
    <row r="202" spans="1:5">
      <c r="A202">
        <v>200</v>
      </c>
      <c r="B202">
        <v>7673.97982141116</v>
      </c>
      <c r="C202">
        <v>10246.0764859478</v>
      </c>
      <c r="D202">
        <v>1123.85553413093</v>
      </c>
      <c r="E202">
        <v>123.223704513265</v>
      </c>
    </row>
    <row r="203" spans="1:5">
      <c r="A203">
        <v>201</v>
      </c>
      <c r="B203">
        <v>7673.97982141116</v>
      </c>
      <c r="C203">
        <v>10246.0764859478</v>
      </c>
      <c r="D203">
        <v>1123.13809536989</v>
      </c>
      <c r="E203">
        <v>122.506265752227</v>
      </c>
    </row>
    <row r="204" spans="1:5">
      <c r="A204">
        <v>202</v>
      </c>
      <c r="B204">
        <v>7673.97982141116</v>
      </c>
      <c r="C204">
        <v>10246.0764859478</v>
      </c>
      <c r="D204">
        <v>1122.64277432606</v>
      </c>
      <c r="E204">
        <v>122.0109447084</v>
      </c>
    </row>
    <row r="205" spans="1:5">
      <c r="A205">
        <v>203</v>
      </c>
      <c r="B205">
        <v>7673.97982141116</v>
      </c>
      <c r="C205">
        <v>10246.0764859478</v>
      </c>
      <c r="D205">
        <v>1122.71319044155</v>
      </c>
      <c r="E205">
        <v>122.08136082389</v>
      </c>
    </row>
    <row r="206" spans="1:5">
      <c r="A206">
        <v>204</v>
      </c>
      <c r="B206">
        <v>7673.97982141116</v>
      </c>
      <c r="C206">
        <v>10246.0764859478</v>
      </c>
      <c r="D206">
        <v>1122.14704068172</v>
      </c>
      <c r="E206">
        <v>121.515211064057</v>
      </c>
    </row>
    <row r="207" spans="1:5">
      <c r="A207">
        <v>205</v>
      </c>
      <c r="B207">
        <v>7673.97982141116</v>
      </c>
      <c r="C207">
        <v>10246.0764859478</v>
      </c>
      <c r="D207">
        <v>1122.01793817008</v>
      </c>
      <c r="E207">
        <v>121.386108552419</v>
      </c>
    </row>
    <row r="208" spans="1:5">
      <c r="A208">
        <v>206</v>
      </c>
      <c r="B208">
        <v>7673.97982141116</v>
      </c>
      <c r="C208">
        <v>10246.0764859478</v>
      </c>
      <c r="D208">
        <v>1121.28509039222</v>
      </c>
      <c r="E208">
        <v>120.653260774553</v>
      </c>
    </row>
    <row r="209" spans="1:5">
      <c r="A209">
        <v>207</v>
      </c>
      <c r="B209">
        <v>7673.97982141116</v>
      </c>
      <c r="C209">
        <v>10246.0764859478</v>
      </c>
      <c r="D209">
        <v>1120.65675944301</v>
      </c>
      <c r="E209">
        <v>120.024929825347</v>
      </c>
    </row>
    <row r="210" spans="1:5">
      <c r="A210">
        <v>208</v>
      </c>
      <c r="B210">
        <v>7673.97982141116</v>
      </c>
      <c r="C210">
        <v>10246.0764859478</v>
      </c>
      <c r="D210">
        <v>1120.24192175135</v>
      </c>
      <c r="E210">
        <v>119.610092133685</v>
      </c>
    </row>
    <row r="211" spans="1:5">
      <c r="A211">
        <v>209</v>
      </c>
      <c r="B211">
        <v>7673.97982141116</v>
      </c>
      <c r="C211">
        <v>10246.0764859478</v>
      </c>
      <c r="D211">
        <v>1120.32062141217</v>
      </c>
      <c r="E211">
        <v>119.688791794512</v>
      </c>
    </row>
    <row r="212" spans="1:5">
      <c r="A212">
        <v>210</v>
      </c>
      <c r="B212">
        <v>7673.97982141116</v>
      </c>
      <c r="C212">
        <v>10246.0764859478</v>
      </c>
      <c r="D212">
        <v>1120.15942616235</v>
      </c>
      <c r="E212">
        <v>119.527596544684</v>
      </c>
    </row>
    <row r="213" spans="1:5">
      <c r="A213">
        <v>211</v>
      </c>
      <c r="B213">
        <v>7673.97982141116</v>
      </c>
      <c r="C213">
        <v>10246.0764859478</v>
      </c>
      <c r="D213">
        <v>1119.57480679826</v>
      </c>
      <c r="E213">
        <v>118.942977180591</v>
      </c>
    </row>
    <row r="214" spans="1:5">
      <c r="A214">
        <v>212</v>
      </c>
      <c r="B214">
        <v>7673.97982141116</v>
      </c>
      <c r="C214">
        <v>10246.0764859478</v>
      </c>
      <c r="D214">
        <v>1119.42019125161</v>
      </c>
      <c r="E214">
        <v>118.788361633946</v>
      </c>
    </row>
    <row r="215" spans="1:5">
      <c r="A215">
        <v>213</v>
      </c>
      <c r="B215">
        <v>7673.97982141116</v>
      </c>
      <c r="C215">
        <v>10246.0764859478</v>
      </c>
      <c r="D215">
        <v>1119.01838461605</v>
      </c>
      <c r="E215">
        <v>118.386554998384</v>
      </c>
    </row>
    <row r="216" spans="1:5">
      <c r="A216">
        <v>214</v>
      </c>
      <c r="B216">
        <v>7673.97982141116</v>
      </c>
      <c r="C216">
        <v>10246.0764859478</v>
      </c>
      <c r="D216">
        <v>1118.61319676724</v>
      </c>
      <c r="E216">
        <v>117.981367149577</v>
      </c>
    </row>
    <row r="217" spans="1:5">
      <c r="A217">
        <v>215</v>
      </c>
      <c r="B217">
        <v>7673.97982141116</v>
      </c>
      <c r="C217">
        <v>10246.0764859478</v>
      </c>
      <c r="D217">
        <v>1118.2836961308</v>
      </c>
      <c r="E217">
        <v>117.651866513139</v>
      </c>
    </row>
    <row r="218" spans="1:5">
      <c r="A218">
        <v>216</v>
      </c>
      <c r="B218">
        <v>7673.97982141116</v>
      </c>
      <c r="C218">
        <v>10246.0764859478</v>
      </c>
      <c r="D218">
        <v>1117.42893208041</v>
      </c>
      <c r="E218">
        <v>116.797102462742</v>
      </c>
    </row>
    <row r="219" spans="1:5">
      <c r="A219">
        <v>217</v>
      </c>
      <c r="B219">
        <v>7673.97982141116</v>
      </c>
      <c r="C219">
        <v>10246.0764859478</v>
      </c>
      <c r="D219">
        <v>1117.55504625233</v>
      </c>
      <c r="E219">
        <v>116.923216634668</v>
      </c>
    </row>
    <row r="220" spans="1:5">
      <c r="A220">
        <v>218</v>
      </c>
      <c r="B220">
        <v>7673.97982141116</v>
      </c>
      <c r="C220">
        <v>10246.0764859478</v>
      </c>
      <c r="D220">
        <v>1117.20686080916</v>
      </c>
      <c r="E220">
        <v>116.575031191496</v>
      </c>
    </row>
    <row r="221" spans="1:5">
      <c r="A221">
        <v>219</v>
      </c>
      <c r="B221">
        <v>7673.97982141116</v>
      </c>
      <c r="C221">
        <v>10246.0764859478</v>
      </c>
      <c r="D221">
        <v>1117.24040487619</v>
      </c>
      <c r="E221">
        <v>116.608575258527</v>
      </c>
    </row>
    <row r="222" spans="1:5">
      <c r="A222">
        <v>220</v>
      </c>
      <c r="B222">
        <v>7673.97982141116</v>
      </c>
      <c r="C222">
        <v>10246.0764859478</v>
      </c>
      <c r="D222">
        <v>1117.02587727297</v>
      </c>
      <c r="E222">
        <v>116.394047655307</v>
      </c>
    </row>
    <row r="223" spans="1:5">
      <c r="A223">
        <v>221</v>
      </c>
      <c r="B223">
        <v>7673.97982141116</v>
      </c>
      <c r="C223">
        <v>10246.0764859478</v>
      </c>
      <c r="D223">
        <v>1116.69418171767</v>
      </c>
      <c r="E223">
        <v>116.062352100006</v>
      </c>
    </row>
    <row r="224" spans="1:5">
      <c r="A224">
        <v>222</v>
      </c>
      <c r="B224">
        <v>7673.97982141116</v>
      </c>
      <c r="C224">
        <v>10246.0764859478</v>
      </c>
      <c r="D224">
        <v>1116.13565585755</v>
      </c>
      <c r="E224">
        <v>115.503826239887</v>
      </c>
    </row>
    <row r="225" spans="1:5">
      <c r="A225">
        <v>223</v>
      </c>
      <c r="B225">
        <v>7673.97982141116</v>
      </c>
      <c r="C225">
        <v>10246.0764859478</v>
      </c>
      <c r="D225">
        <v>1115.7926659751</v>
      </c>
      <c r="E225">
        <v>115.160836357441</v>
      </c>
    </row>
    <row r="226" spans="1:5">
      <c r="A226">
        <v>224</v>
      </c>
      <c r="B226">
        <v>7673.97982141116</v>
      </c>
      <c r="C226">
        <v>10246.0764859478</v>
      </c>
      <c r="D226">
        <v>1115.78082829072</v>
      </c>
      <c r="E226">
        <v>115.148998673061</v>
      </c>
    </row>
    <row r="227" spans="1:5">
      <c r="A227">
        <v>225</v>
      </c>
      <c r="B227">
        <v>7673.97982141116</v>
      </c>
      <c r="C227">
        <v>10246.0764859478</v>
      </c>
      <c r="D227">
        <v>1115.41093555193</v>
      </c>
      <c r="E227">
        <v>114.779105934262</v>
      </c>
    </row>
    <row r="228" spans="1:5">
      <c r="A228">
        <v>226</v>
      </c>
      <c r="B228">
        <v>7673.97982141116</v>
      </c>
      <c r="C228">
        <v>10246.0764859478</v>
      </c>
      <c r="D228">
        <v>1115.22167263438</v>
      </c>
      <c r="E228">
        <v>114.589843016722</v>
      </c>
    </row>
    <row r="229" spans="1:5">
      <c r="A229">
        <v>227</v>
      </c>
      <c r="B229">
        <v>7673.97982141116</v>
      </c>
      <c r="C229">
        <v>10246.0764859478</v>
      </c>
      <c r="D229">
        <v>1114.89318757642</v>
      </c>
      <c r="E229">
        <v>114.26135795875</v>
      </c>
    </row>
    <row r="230" spans="1:5">
      <c r="A230">
        <v>228</v>
      </c>
      <c r="B230">
        <v>7673.97982141116</v>
      </c>
      <c r="C230">
        <v>10246.0764859478</v>
      </c>
      <c r="D230">
        <v>1114.67365273648</v>
      </c>
      <c r="E230">
        <v>114.041823118814</v>
      </c>
    </row>
    <row r="231" spans="1:5">
      <c r="A231">
        <v>229</v>
      </c>
      <c r="B231">
        <v>7673.97982141116</v>
      </c>
      <c r="C231">
        <v>10246.0764859478</v>
      </c>
      <c r="D231">
        <v>1115.13025323011</v>
      </c>
      <c r="E231">
        <v>114.498423612442</v>
      </c>
    </row>
    <row r="232" spans="1:5">
      <c r="A232">
        <v>230</v>
      </c>
      <c r="B232">
        <v>7673.97982141116</v>
      </c>
      <c r="C232">
        <v>10246.0764859478</v>
      </c>
      <c r="D232">
        <v>1114.72765681453</v>
      </c>
      <c r="E232">
        <v>114.095827196863</v>
      </c>
    </row>
    <row r="233" spans="1:5">
      <c r="A233">
        <v>231</v>
      </c>
      <c r="B233">
        <v>7673.97982141116</v>
      </c>
      <c r="C233">
        <v>10246.0764859478</v>
      </c>
      <c r="D233">
        <v>1114.83412696456</v>
      </c>
      <c r="E233">
        <v>114.202297346899</v>
      </c>
    </row>
    <row r="234" spans="1:5">
      <c r="A234">
        <v>232</v>
      </c>
      <c r="B234">
        <v>7673.97982141116</v>
      </c>
      <c r="C234">
        <v>10246.0764859478</v>
      </c>
      <c r="D234">
        <v>1114.7215364188</v>
      </c>
      <c r="E234">
        <v>114.089706801133</v>
      </c>
    </row>
    <row r="235" spans="1:5">
      <c r="A235">
        <v>233</v>
      </c>
      <c r="B235">
        <v>7673.97982141116</v>
      </c>
      <c r="C235">
        <v>10246.0764859478</v>
      </c>
      <c r="D235">
        <v>1114.22816298632</v>
      </c>
      <c r="E235">
        <v>113.596333368661</v>
      </c>
    </row>
    <row r="236" spans="1:5">
      <c r="A236">
        <v>234</v>
      </c>
      <c r="B236">
        <v>7673.97982141116</v>
      </c>
      <c r="C236">
        <v>10246.0764859478</v>
      </c>
      <c r="D236">
        <v>1114.01546959091</v>
      </c>
      <c r="E236">
        <v>113.383639973248</v>
      </c>
    </row>
    <row r="237" spans="1:5">
      <c r="A237">
        <v>235</v>
      </c>
      <c r="B237">
        <v>7673.97982141116</v>
      </c>
      <c r="C237">
        <v>10246.0764859478</v>
      </c>
      <c r="D237">
        <v>1114.27266203006</v>
      </c>
      <c r="E237">
        <v>113.6408324124</v>
      </c>
    </row>
    <row r="238" spans="1:5">
      <c r="A238">
        <v>236</v>
      </c>
      <c r="B238">
        <v>7673.97982141116</v>
      </c>
      <c r="C238">
        <v>10246.0764859478</v>
      </c>
      <c r="D238">
        <v>1114.30260859453</v>
      </c>
      <c r="E238">
        <v>113.670778976864</v>
      </c>
    </row>
    <row r="239" spans="1:5">
      <c r="A239">
        <v>237</v>
      </c>
      <c r="B239">
        <v>7673.97982141116</v>
      </c>
      <c r="C239">
        <v>10246.0764859478</v>
      </c>
      <c r="D239">
        <v>1113.88604204742</v>
      </c>
      <c r="E239">
        <v>113.254212429755</v>
      </c>
    </row>
    <row r="240" spans="1:5">
      <c r="A240">
        <v>238</v>
      </c>
      <c r="B240">
        <v>7673.97982141116</v>
      </c>
      <c r="C240">
        <v>10246.0764859478</v>
      </c>
      <c r="D240">
        <v>1113.92570679817</v>
      </c>
      <c r="E240">
        <v>113.293877180509</v>
      </c>
    </row>
    <row r="241" spans="1:5">
      <c r="A241">
        <v>239</v>
      </c>
      <c r="B241">
        <v>7673.97982141116</v>
      </c>
      <c r="C241">
        <v>10246.0764859478</v>
      </c>
      <c r="D241">
        <v>1113.72501343148</v>
      </c>
      <c r="E241">
        <v>113.09318381382</v>
      </c>
    </row>
    <row r="242" spans="1:5">
      <c r="A242">
        <v>240</v>
      </c>
      <c r="B242">
        <v>7673.97982141116</v>
      </c>
      <c r="C242">
        <v>10246.0764859478</v>
      </c>
      <c r="D242">
        <v>1113.55643438342</v>
      </c>
      <c r="E242">
        <v>112.924604765758</v>
      </c>
    </row>
    <row r="243" spans="1:5">
      <c r="A243">
        <v>241</v>
      </c>
      <c r="B243">
        <v>7673.97982141116</v>
      </c>
      <c r="C243">
        <v>10246.0764859478</v>
      </c>
      <c r="D243">
        <v>1113.40679534667</v>
      </c>
      <c r="E243">
        <v>112.774965729005</v>
      </c>
    </row>
    <row r="244" spans="1:5">
      <c r="A244">
        <v>242</v>
      </c>
      <c r="B244">
        <v>7673.97982141116</v>
      </c>
      <c r="C244">
        <v>10246.0764859478</v>
      </c>
      <c r="D244">
        <v>1112.58496891917</v>
      </c>
      <c r="E244">
        <v>111.953139301509</v>
      </c>
    </row>
    <row r="245" spans="1:5">
      <c r="A245">
        <v>243</v>
      </c>
      <c r="B245">
        <v>7673.97982141116</v>
      </c>
      <c r="C245">
        <v>10246.0764859478</v>
      </c>
      <c r="D245">
        <v>1112.76239749011</v>
      </c>
      <c r="E245">
        <v>112.130567872449</v>
      </c>
    </row>
    <row r="246" spans="1:5">
      <c r="A246">
        <v>244</v>
      </c>
      <c r="B246">
        <v>7673.97982141116</v>
      </c>
      <c r="C246">
        <v>10246.0764859478</v>
      </c>
      <c r="D246">
        <v>1112.64907368858</v>
      </c>
      <c r="E246">
        <v>112.017244070915</v>
      </c>
    </row>
    <row r="247" spans="1:5">
      <c r="A247">
        <v>245</v>
      </c>
      <c r="B247">
        <v>7673.97982141116</v>
      </c>
      <c r="C247">
        <v>10246.0764859478</v>
      </c>
      <c r="D247">
        <v>1112.51147934385</v>
      </c>
      <c r="E247">
        <v>111.879649726187</v>
      </c>
    </row>
    <row r="248" spans="1:5">
      <c r="A248">
        <v>246</v>
      </c>
      <c r="B248">
        <v>7673.97982141116</v>
      </c>
      <c r="C248">
        <v>10246.0764859478</v>
      </c>
      <c r="D248">
        <v>1112.60098868241</v>
      </c>
      <c r="E248">
        <v>111.969159064745</v>
      </c>
    </row>
    <row r="249" spans="1:5">
      <c r="A249">
        <v>247</v>
      </c>
      <c r="B249">
        <v>7673.97982141116</v>
      </c>
      <c r="C249">
        <v>10246.0764859478</v>
      </c>
      <c r="D249">
        <v>1112.58607387388</v>
      </c>
      <c r="E249">
        <v>111.954244256215</v>
      </c>
    </row>
    <row r="250" spans="1:5">
      <c r="A250">
        <v>248</v>
      </c>
      <c r="B250">
        <v>7673.97982141116</v>
      </c>
      <c r="C250">
        <v>10246.0764859478</v>
      </c>
      <c r="D250">
        <v>1112.11389216554</v>
      </c>
      <c r="E250">
        <v>111.482062547877</v>
      </c>
    </row>
    <row r="251" spans="1:5">
      <c r="A251">
        <v>249</v>
      </c>
      <c r="B251">
        <v>7673.97982141116</v>
      </c>
      <c r="C251">
        <v>10246.0764859478</v>
      </c>
      <c r="D251">
        <v>1112.43047128144</v>
      </c>
      <c r="E251">
        <v>111.798641663772</v>
      </c>
    </row>
    <row r="252" spans="1:5">
      <c r="A252">
        <v>250</v>
      </c>
      <c r="B252">
        <v>7673.97982141116</v>
      </c>
      <c r="C252">
        <v>10246.0764859478</v>
      </c>
      <c r="D252">
        <v>1112.62620007798</v>
      </c>
      <c r="E252">
        <v>111.994370460315</v>
      </c>
    </row>
    <row r="253" spans="1:5">
      <c r="A253">
        <v>251</v>
      </c>
      <c r="B253">
        <v>7673.97982141116</v>
      </c>
      <c r="C253">
        <v>10246.0764859478</v>
      </c>
      <c r="D253">
        <v>1112.53554979205</v>
      </c>
      <c r="E253">
        <v>111.903720174384</v>
      </c>
    </row>
    <row r="254" spans="1:5">
      <c r="A254">
        <v>252</v>
      </c>
      <c r="B254">
        <v>7673.97982141116</v>
      </c>
      <c r="C254">
        <v>10246.0764859478</v>
      </c>
      <c r="D254">
        <v>1112.51882558486</v>
      </c>
      <c r="E254">
        <v>111.886995967196</v>
      </c>
    </row>
    <row r="255" spans="1:5">
      <c r="A255">
        <v>253</v>
      </c>
      <c r="B255">
        <v>7673.97982141116</v>
      </c>
      <c r="C255">
        <v>10246.0764859478</v>
      </c>
      <c r="D255">
        <v>1112.6174638695</v>
      </c>
      <c r="E255">
        <v>111.985634251833</v>
      </c>
    </row>
    <row r="256" spans="1:5">
      <c r="A256">
        <v>254</v>
      </c>
      <c r="B256">
        <v>7673.97982141116</v>
      </c>
      <c r="C256">
        <v>10246.0764859478</v>
      </c>
      <c r="D256">
        <v>1112.61271929898</v>
      </c>
      <c r="E256">
        <v>111.980889681316</v>
      </c>
    </row>
    <row r="257" spans="1:5">
      <c r="A257">
        <v>255</v>
      </c>
      <c r="B257">
        <v>7673.97982141116</v>
      </c>
      <c r="C257">
        <v>10246.0764859478</v>
      </c>
      <c r="D257">
        <v>1112.92686738369</v>
      </c>
      <c r="E257">
        <v>112.295037766026</v>
      </c>
    </row>
    <row r="258" spans="1:5">
      <c r="A258">
        <v>256</v>
      </c>
      <c r="B258">
        <v>7673.97982141116</v>
      </c>
      <c r="C258">
        <v>10246.0764859478</v>
      </c>
      <c r="D258">
        <v>1113.1496659752</v>
      </c>
      <c r="E258">
        <v>112.517836357532</v>
      </c>
    </row>
    <row r="259" spans="1:5">
      <c r="A259">
        <v>257</v>
      </c>
      <c r="B259">
        <v>7673.97982141116</v>
      </c>
      <c r="C259">
        <v>10246.0764859478</v>
      </c>
      <c r="D259">
        <v>1112.45908358212</v>
      </c>
      <c r="E259">
        <v>111.827253964459</v>
      </c>
    </row>
    <row r="260" spans="1:5">
      <c r="A260">
        <v>258</v>
      </c>
      <c r="B260">
        <v>7673.97982141116</v>
      </c>
      <c r="C260">
        <v>10246.0764859478</v>
      </c>
      <c r="D260">
        <v>1112.44735845964</v>
      </c>
      <c r="E260">
        <v>111.815528841973</v>
      </c>
    </row>
    <row r="261" spans="1:5">
      <c r="A261">
        <v>259</v>
      </c>
      <c r="B261">
        <v>7673.97982141116</v>
      </c>
      <c r="C261">
        <v>10246.0764859478</v>
      </c>
      <c r="D261">
        <v>1112.54498181223</v>
      </c>
      <c r="E261">
        <v>111.913152194562</v>
      </c>
    </row>
    <row r="262" spans="1:5">
      <c r="A262">
        <v>260</v>
      </c>
      <c r="B262">
        <v>7673.97982141116</v>
      </c>
      <c r="C262">
        <v>10246.0764859478</v>
      </c>
      <c r="D262">
        <v>1112.19214490547</v>
      </c>
      <c r="E262">
        <v>111.560315287803</v>
      </c>
    </row>
    <row r="263" spans="1:5">
      <c r="A263">
        <v>261</v>
      </c>
      <c r="B263">
        <v>7673.97982141116</v>
      </c>
      <c r="C263">
        <v>10246.0764859478</v>
      </c>
      <c r="D263">
        <v>1112.40041192433</v>
      </c>
      <c r="E263">
        <v>111.768582306663</v>
      </c>
    </row>
    <row r="264" spans="1:5">
      <c r="A264">
        <v>262</v>
      </c>
      <c r="B264">
        <v>7673.97982141116</v>
      </c>
      <c r="C264">
        <v>10246.0764859478</v>
      </c>
      <c r="D264">
        <v>1112.37601001798</v>
      </c>
      <c r="E264">
        <v>111.744180400321</v>
      </c>
    </row>
    <row r="265" spans="1:5">
      <c r="A265">
        <v>263</v>
      </c>
      <c r="B265">
        <v>7673.97982141116</v>
      </c>
      <c r="C265">
        <v>10246.0764859478</v>
      </c>
      <c r="D265">
        <v>1112.22888887461</v>
      </c>
      <c r="E265">
        <v>111.597059256946</v>
      </c>
    </row>
    <row r="266" spans="1:5">
      <c r="A266">
        <v>264</v>
      </c>
      <c r="B266">
        <v>7673.97982141116</v>
      </c>
      <c r="C266">
        <v>10246.0764859478</v>
      </c>
      <c r="D266">
        <v>1112.50271950633</v>
      </c>
      <c r="E266">
        <v>111.870889888668</v>
      </c>
    </row>
    <row r="267" spans="1:5">
      <c r="A267">
        <v>265</v>
      </c>
      <c r="B267">
        <v>7673.97982141116</v>
      </c>
      <c r="C267">
        <v>10246.0764859478</v>
      </c>
      <c r="D267">
        <v>1112.26768129538</v>
      </c>
      <c r="E267">
        <v>111.63585167772</v>
      </c>
    </row>
    <row r="268" spans="1:5">
      <c r="A268">
        <v>266</v>
      </c>
      <c r="B268">
        <v>7673.97982141116</v>
      </c>
      <c r="C268">
        <v>10246.0764859478</v>
      </c>
      <c r="D268">
        <v>1112.33373624731</v>
      </c>
      <c r="E268">
        <v>111.701906629644</v>
      </c>
    </row>
    <row r="269" spans="1:5">
      <c r="A269">
        <v>267</v>
      </c>
      <c r="B269">
        <v>7673.97982141116</v>
      </c>
      <c r="C269">
        <v>10246.0764859478</v>
      </c>
      <c r="D269">
        <v>1112.08943765777</v>
      </c>
      <c r="E269">
        <v>111.457608040102</v>
      </c>
    </row>
    <row r="270" spans="1:5">
      <c r="A270">
        <v>268</v>
      </c>
      <c r="B270">
        <v>7673.97982141116</v>
      </c>
      <c r="C270">
        <v>10246.0764859478</v>
      </c>
      <c r="D270">
        <v>1112.17073015077</v>
      </c>
      <c r="E270">
        <v>111.538900533107</v>
      </c>
    </row>
    <row r="271" spans="1:5">
      <c r="A271">
        <v>269</v>
      </c>
      <c r="B271">
        <v>7673.97982141116</v>
      </c>
      <c r="C271">
        <v>10246.0764859478</v>
      </c>
      <c r="D271">
        <v>1112.26705201332</v>
      </c>
      <c r="E271">
        <v>111.635222395659</v>
      </c>
    </row>
    <row r="272" spans="1:5">
      <c r="A272">
        <v>270</v>
      </c>
      <c r="B272">
        <v>7673.97982141116</v>
      </c>
      <c r="C272">
        <v>10246.0764859478</v>
      </c>
      <c r="D272">
        <v>1112.26919276567</v>
      </c>
      <c r="E272">
        <v>111.637363148007</v>
      </c>
    </row>
    <row r="273" spans="1:5">
      <c r="A273">
        <v>271</v>
      </c>
      <c r="B273">
        <v>7673.97982141116</v>
      </c>
      <c r="C273">
        <v>10246.0764859478</v>
      </c>
      <c r="D273">
        <v>1112.49964274321</v>
      </c>
      <c r="E273">
        <v>111.867813125544</v>
      </c>
    </row>
    <row r="274" spans="1:5">
      <c r="A274">
        <v>272</v>
      </c>
      <c r="B274">
        <v>7673.97982141116</v>
      </c>
      <c r="C274">
        <v>10246.0764859478</v>
      </c>
      <c r="D274">
        <v>1112.47047040755</v>
      </c>
      <c r="E274">
        <v>111.838640789885</v>
      </c>
    </row>
    <row r="275" spans="1:5">
      <c r="A275">
        <v>273</v>
      </c>
      <c r="B275">
        <v>7673.97982141116</v>
      </c>
      <c r="C275">
        <v>10246.0764859478</v>
      </c>
      <c r="D275">
        <v>1112.32838153316</v>
      </c>
      <c r="E275">
        <v>111.696551915495</v>
      </c>
    </row>
    <row r="276" spans="1:5">
      <c r="A276">
        <v>274</v>
      </c>
      <c r="B276">
        <v>7673.97982141116</v>
      </c>
      <c r="C276">
        <v>10246.0764859478</v>
      </c>
      <c r="D276">
        <v>1112.07503098441</v>
      </c>
      <c r="E276">
        <v>111.443201366746</v>
      </c>
    </row>
    <row r="277" spans="1:5">
      <c r="A277">
        <v>275</v>
      </c>
      <c r="B277">
        <v>7673.97982141116</v>
      </c>
      <c r="C277">
        <v>10246.0764859478</v>
      </c>
      <c r="D277">
        <v>1111.77945782365</v>
      </c>
      <c r="E277">
        <v>111.147628205991</v>
      </c>
    </row>
    <row r="278" spans="1:5">
      <c r="A278">
        <v>276</v>
      </c>
      <c r="B278">
        <v>7673.97982141116</v>
      </c>
      <c r="C278">
        <v>10246.0764859478</v>
      </c>
      <c r="D278">
        <v>1112.06311403499</v>
      </c>
      <c r="E278">
        <v>111.431284417321</v>
      </c>
    </row>
    <row r="279" spans="1:5">
      <c r="A279">
        <v>277</v>
      </c>
      <c r="B279">
        <v>7673.97982141116</v>
      </c>
      <c r="C279">
        <v>10246.0764859478</v>
      </c>
      <c r="D279">
        <v>1112.03524648221</v>
      </c>
      <c r="E279">
        <v>111.403416864546</v>
      </c>
    </row>
    <row r="280" spans="1:5">
      <c r="A280">
        <v>278</v>
      </c>
      <c r="B280">
        <v>7673.97982141116</v>
      </c>
      <c r="C280">
        <v>10246.0764859478</v>
      </c>
      <c r="D280">
        <v>1112.04480899051</v>
      </c>
      <c r="E280">
        <v>111.412979372848</v>
      </c>
    </row>
    <row r="281" spans="1:5">
      <c r="A281">
        <v>279</v>
      </c>
      <c r="B281">
        <v>7673.97982141116</v>
      </c>
      <c r="C281">
        <v>10246.0764859478</v>
      </c>
      <c r="D281">
        <v>1112.10749816144</v>
      </c>
      <c r="E281">
        <v>111.475668543773</v>
      </c>
    </row>
    <row r="282" spans="1:5">
      <c r="A282">
        <v>280</v>
      </c>
      <c r="B282">
        <v>7673.97982141116</v>
      </c>
      <c r="C282">
        <v>10246.0764859478</v>
      </c>
      <c r="D282">
        <v>1111.98954796152</v>
      </c>
      <c r="E282">
        <v>111.357718343855</v>
      </c>
    </row>
    <row r="283" spans="1:5">
      <c r="A283">
        <v>281</v>
      </c>
      <c r="B283">
        <v>7673.97982141116</v>
      </c>
      <c r="C283">
        <v>10246.0764859478</v>
      </c>
      <c r="D283">
        <v>1112.16619188037</v>
      </c>
      <c r="E283">
        <v>111.534362262709</v>
      </c>
    </row>
    <row r="284" spans="1:5">
      <c r="A284">
        <v>282</v>
      </c>
      <c r="B284">
        <v>7673.97982141116</v>
      </c>
      <c r="C284">
        <v>10246.0764859478</v>
      </c>
      <c r="D284">
        <v>1111.80830859529</v>
      </c>
      <c r="E284">
        <v>111.176478977628</v>
      </c>
    </row>
    <row r="285" spans="1:5">
      <c r="A285">
        <v>283</v>
      </c>
      <c r="B285">
        <v>7673.97982141116</v>
      </c>
      <c r="C285">
        <v>10246.0764859478</v>
      </c>
      <c r="D285">
        <v>1112.05500961682</v>
      </c>
      <c r="E285">
        <v>111.423179999159</v>
      </c>
    </row>
    <row r="286" spans="1:5">
      <c r="A286">
        <v>284</v>
      </c>
      <c r="B286">
        <v>7673.97982141116</v>
      </c>
      <c r="C286">
        <v>10246.0764859478</v>
      </c>
      <c r="D286">
        <v>1112.04634146913</v>
      </c>
      <c r="E286">
        <v>111.414511851463</v>
      </c>
    </row>
    <row r="287" spans="1:5">
      <c r="A287">
        <v>285</v>
      </c>
      <c r="B287">
        <v>7673.97982141116</v>
      </c>
      <c r="C287">
        <v>10246.0764859478</v>
      </c>
      <c r="D287">
        <v>1111.96134531487</v>
      </c>
      <c r="E287">
        <v>111.329515697206</v>
      </c>
    </row>
    <row r="288" spans="1:5">
      <c r="A288">
        <v>286</v>
      </c>
      <c r="B288">
        <v>7673.97982141116</v>
      </c>
      <c r="C288">
        <v>10246.0764859478</v>
      </c>
      <c r="D288">
        <v>1111.94297284703</v>
      </c>
      <c r="E288">
        <v>111.311143229365</v>
      </c>
    </row>
    <row r="289" spans="1:5">
      <c r="A289">
        <v>287</v>
      </c>
      <c r="B289">
        <v>7673.97982141116</v>
      </c>
      <c r="C289">
        <v>10246.0764859478</v>
      </c>
      <c r="D289">
        <v>1112.05456318571</v>
      </c>
      <c r="E289">
        <v>111.422733568041</v>
      </c>
    </row>
    <row r="290" spans="1:5">
      <c r="A290">
        <v>288</v>
      </c>
      <c r="B290">
        <v>7673.97982141116</v>
      </c>
      <c r="C290">
        <v>10246.0764859478</v>
      </c>
      <c r="D290">
        <v>1111.94360660741</v>
      </c>
      <c r="E290">
        <v>111.311776989745</v>
      </c>
    </row>
    <row r="291" spans="1:5">
      <c r="A291">
        <v>289</v>
      </c>
      <c r="B291">
        <v>7673.97982141116</v>
      </c>
      <c r="C291">
        <v>10246.0764859478</v>
      </c>
      <c r="D291">
        <v>1112.01147696542</v>
      </c>
      <c r="E291">
        <v>111.379647347756</v>
      </c>
    </row>
    <row r="292" spans="1:5">
      <c r="A292">
        <v>290</v>
      </c>
      <c r="B292">
        <v>7673.97982141116</v>
      </c>
      <c r="C292">
        <v>10246.0764859478</v>
      </c>
      <c r="D292">
        <v>1111.92088804554</v>
      </c>
      <c r="E292">
        <v>111.289058427872</v>
      </c>
    </row>
    <row r="293" spans="1:5">
      <c r="A293">
        <v>291</v>
      </c>
      <c r="B293">
        <v>7673.97982141116</v>
      </c>
      <c r="C293">
        <v>10246.0764859478</v>
      </c>
      <c r="D293">
        <v>1111.83129157534</v>
      </c>
      <c r="E293">
        <v>111.199461957674</v>
      </c>
    </row>
    <row r="294" spans="1:5">
      <c r="A294">
        <v>292</v>
      </c>
      <c r="B294">
        <v>7673.97982141116</v>
      </c>
      <c r="C294">
        <v>10246.0764859478</v>
      </c>
      <c r="D294">
        <v>1111.75267687845</v>
      </c>
      <c r="E294">
        <v>111.12084726079</v>
      </c>
    </row>
    <row r="295" spans="1:5">
      <c r="A295">
        <v>293</v>
      </c>
      <c r="B295">
        <v>7673.97982141116</v>
      </c>
      <c r="C295">
        <v>10246.0764859478</v>
      </c>
      <c r="D295">
        <v>1111.90419052666</v>
      </c>
      <c r="E295">
        <v>111.272360909001</v>
      </c>
    </row>
    <row r="296" spans="1:5">
      <c r="A296">
        <v>294</v>
      </c>
      <c r="B296">
        <v>7673.97982141116</v>
      </c>
      <c r="C296">
        <v>10246.0764859478</v>
      </c>
      <c r="D296">
        <v>1111.73849690136</v>
      </c>
      <c r="E296">
        <v>111.106667283693</v>
      </c>
    </row>
    <row r="297" spans="1:5">
      <c r="A297">
        <v>295</v>
      </c>
      <c r="B297">
        <v>7673.97982141116</v>
      </c>
      <c r="C297">
        <v>10246.0764859478</v>
      </c>
      <c r="D297">
        <v>1111.82189829115</v>
      </c>
      <c r="E297">
        <v>111.190068673491</v>
      </c>
    </row>
    <row r="298" spans="1:5">
      <c r="A298">
        <v>296</v>
      </c>
      <c r="B298">
        <v>7673.97982141116</v>
      </c>
      <c r="C298">
        <v>10246.0764859478</v>
      </c>
      <c r="D298">
        <v>1111.74012610539</v>
      </c>
      <c r="E298">
        <v>111.108296487725</v>
      </c>
    </row>
    <row r="299" spans="1:5">
      <c r="A299">
        <v>297</v>
      </c>
      <c r="B299">
        <v>7673.97982141116</v>
      </c>
      <c r="C299">
        <v>10246.0764859478</v>
      </c>
      <c r="D299">
        <v>1111.72367452554</v>
      </c>
      <c r="E299">
        <v>111.091844907878</v>
      </c>
    </row>
    <row r="300" spans="1:5">
      <c r="A300">
        <v>298</v>
      </c>
      <c r="B300">
        <v>7673.97982141116</v>
      </c>
      <c r="C300">
        <v>10246.0764859478</v>
      </c>
      <c r="D300">
        <v>1111.70016824021</v>
      </c>
      <c r="E300">
        <v>111.068338622551</v>
      </c>
    </row>
    <row r="301" spans="1:5">
      <c r="A301">
        <v>299</v>
      </c>
      <c r="B301">
        <v>7673.97982141116</v>
      </c>
      <c r="C301">
        <v>10246.0764859478</v>
      </c>
      <c r="D301">
        <v>1111.74865773945</v>
      </c>
      <c r="E301">
        <v>111.116828121788</v>
      </c>
    </row>
    <row r="302" spans="1:5">
      <c r="A302">
        <v>300</v>
      </c>
      <c r="B302">
        <v>7673.97982141116</v>
      </c>
      <c r="C302">
        <v>10246.0764859478</v>
      </c>
      <c r="D302">
        <v>1111.76886212518</v>
      </c>
      <c r="E302">
        <v>111.137032507512</v>
      </c>
    </row>
    <row r="303" spans="1:5">
      <c r="A303">
        <v>301</v>
      </c>
      <c r="B303">
        <v>7673.97982141116</v>
      </c>
      <c r="C303">
        <v>10246.0764859478</v>
      </c>
      <c r="D303">
        <v>1111.81997638737</v>
      </c>
      <c r="E303">
        <v>111.188146769709</v>
      </c>
    </row>
    <row r="304" spans="1:5">
      <c r="A304">
        <v>302</v>
      </c>
      <c r="B304">
        <v>7673.97982141116</v>
      </c>
      <c r="C304">
        <v>10246.0764859478</v>
      </c>
      <c r="D304">
        <v>1111.82801003467</v>
      </c>
      <c r="E304">
        <v>111.196180417005</v>
      </c>
    </row>
    <row r="305" spans="1:5">
      <c r="A305">
        <v>303</v>
      </c>
      <c r="B305">
        <v>7673.97982141116</v>
      </c>
      <c r="C305">
        <v>10246.0764859478</v>
      </c>
      <c r="D305">
        <v>1111.78722886834</v>
      </c>
      <c r="E305">
        <v>111.155399250677</v>
      </c>
    </row>
    <row r="306" spans="1:5">
      <c r="A306">
        <v>304</v>
      </c>
      <c r="B306">
        <v>7673.97982141116</v>
      </c>
      <c r="C306">
        <v>10246.0764859478</v>
      </c>
      <c r="D306">
        <v>1111.85143161651</v>
      </c>
      <c r="E306">
        <v>111.219601998841</v>
      </c>
    </row>
    <row r="307" spans="1:5">
      <c r="A307">
        <v>305</v>
      </c>
      <c r="B307">
        <v>7673.97982141116</v>
      </c>
      <c r="C307">
        <v>10246.0764859478</v>
      </c>
      <c r="D307">
        <v>1111.79999574379</v>
      </c>
      <c r="E307">
        <v>111.168166126128</v>
      </c>
    </row>
    <row r="308" spans="1:5">
      <c r="A308">
        <v>306</v>
      </c>
      <c r="B308">
        <v>7673.97982141116</v>
      </c>
      <c r="C308">
        <v>10246.0764859478</v>
      </c>
      <c r="D308">
        <v>1111.75732997482</v>
      </c>
      <c r="E308">
        <v>111.125500357154</v>
      </c>
    </row>
    <row r="309" spans="1:5">
      <c r="A309">
        <v>307</v>
      </c>
      <c r="B309">
        <v>7673.97982141116</v>
      </c>
      <c r="C309">
        <v>10246.0764859478</v>
      </c>
      <c r="D309">
        <v>1111.76316151407</v>
      </c>
      <c r="E309">
        <v>111.131331896406</v>
      </c>
    </row>
    <row r="310" spans="1:5">
      <c r="A310">
        <v>308</v>
      </c>
      <c r="B310">
        <v>7673.97982141116</v>
      </c>
      <c r="C310">
        <v>10246.0764859478</v>
      </c>
      <c r="D310">
        <v>1111.77684408822</v>
      </c>
      <c r="E310">
        <v>111.145014470558</v>
      </c>
    </row>
    <row r="311" spans="1:5">
      <c r="A311">
        <v>309</v>
      </c>
      <c r="B311">
        <v>7673.97982141116</v>
      </c>
      <c r="C311">
        <v>10246.0764859478</v>
      </c>
      <c r="D311">
        <v>1111.7640815241</v>
      </c>
      <c r="E311">
        <v>111.132251906437</v>
      </c>
    </row>
    <row r="312" spans="1:5">
      <c r="A312">
        <v>310</v>
      </c>
      <c r="B312">
        <v>7673.97982141116</v>
      </c>
      <c r="C312">
        <v>10246.0764859478</v>
      </c>
      <c r="D312">
        <v>1111.81005997304</v>
      </c>
      <c r="E312">
        <v>111.178230355374</v>
      </c>
    </row>
    <row r="313" spans="1:5">
      <c r="A313">
        <v>311</v>
      </c>
      <c r="B313">
        <v>7673.97982141116</v>
      </c>
      <c r="C313">
        <v>10246.0764859478</v>
      </c>
      <c r="D313">
        <v>1111.78074037422</v>
      </c>
      <c r="E313">
        <v>111.148910756555</v>
      </c>
    </row>
    <row r="314" spans="1:5">
      <c r="A314">
        <v>312</v>
      </c>
      <c r="B314">
        <v>7673.97982141116</v>
      </c>
      <c r="C314">
        <v>10246.0764859478</v>
      </c>
      <c r="D314">
        <v>1111.78225058957</v>
      </c>
      <c r="E314">
        <v>111.150420971909</v>
      </c>
    </row>
    <row r="315" spans="1:5">
      <c r="A315">
        <v>313</v>
      </c>
      <c r="B315">
        <v>7673.97982141116</v>
      </c>
      <c r="C315">
        <v>10246.0764859478</v>
      </c>
      <c r="D315">
        <v>1111.72345843571</v>
      </c>
      <c r="E315">
        <v>111.091628818046</v>
      </c>
    </row>
    <row r="316" spans="1:5">
      <c r="A316">
        <v>314</v>
      </c>
      <c r="B316">
        <v>7673.97982141116</v>
      </c>
      <c r="C316">
        <v>10246.0764859478</v>
      </c>
      <c r="D316">
        <v>1111.757131052</v>
      </c>
      <c r="E316">
        <v>111.125301434333</v>
      </c>
    </row>
    <row r="317" spans="1:5">
      <c r="A317">
        <v>315</v>
      </c>
      <c r="B317">
        <v>7673.97982141116</v>
      </c>
      <c r="C317">
        <v>10246.0764859478</v>
      </c>
      <c r="D317">
        <v>1111.75401612413</v>
      </c>
      <c r="E317">
        <v>111.122186506466</v>
      </c>
    </row>
    <row r="318" spans="1:5">
      <c r="A318">
        <v>316</v>
      </c>
      <c r="B318">
        <v>7673.97982141116</v>
      </c>
      <c r="C318">
        <v>10246.0764859478</v>
      </c>
      <c r="D318">
        <v>1111.73933140096</v>
      </c>
      <c r="E318">
        <v>111.107501783291</v>
      </c>
    </row>
    <row r="319" spans="1:5">
      <c r="A319">
        <v>317</v>
      </c>
      <c r="B319">
        <v>7673.97982141116</v>
      </c>
      <c r="C319">
        <v>10246.0764859478</v>
      </c>
      <c r="D319">
        <v>1111.69470982305</v>
      </c>
      <c r="E319">
        <v>111.062880205389</v>
      </c>
    </row>
    <row r="320" spans="1:5">
      <c r="A320">
        <v>318</v>
      </c>
      <c r="B320">
        <v>7673.97982141116</v>
      </c>
      <c r="C320">
        <v>10246.0764859478</v>
      </c>
      <c r="D320">
        <v>1111.72858131469</v>
      </c>
      <c r="E320">
        <v>111.096751697032</v>
      </c>
    </row>
    <row r="321" spans="1:5">
      <c r="A321">
        <v>319</v>
      </c>
      <c r="B321">
        <v>7673.97982141116</v>
      </c>
      <c r="C321">
        <v>10246.0764859478</v>
      </c>
      <c r="D321">
        <v>1111.70017310446</v>
      </c>
      <c r="E321">
        <v>111.0683434868</v>
      </c>
    </row>
    <row r="322" spans="1:5">
      <c r="A322">
        <v>320</v>
      </c>
      <c r="B322">
        <v>7673.97982141116</v>
      </c>
      <c r="C322">
        <v>10246.0764859478</v>
      </c>
      <c r="D322">
        <v>1111.63336653881</v>
      </c>
      <c r="E322">
        <v>111.001536921144</v>
      </c>
    </row>
    <row r="323" spans="1:5">
      <c r="A323">
        <v>321</v>
      </c>
      <c r="B323">
        <v>7673.97982141116</v>
      </c>
      <c r="C323">
        <v>10246.0764859478</v>
      </c>
      <c r="D323">
        <v>1111.60931509733</v>
      </c>
      <c r="E323">
        <v>110.977485479665</v>
      </c>
    </row>
    <row r="324" spans="1:5">
      <c r="A324">
        <v>322</v>
      </c>
      <c r="B324">
        <v>7673.97982141116</v>
      </c>
      <c r="C324">
        <v>10246.0764859478</v>
      </c>
      <c r="D324">
        <v>1111.60534662081</v>
      </c>
      <c r="E324">
        <v>110.973517003143</v>
      </c>
    </row>
    <row r="325" spans="1:5">
      <c r="A325">
        <v>323</v>
      </c>
      <c r="B325">
        <v>7673.97982141116</v>
      </c>
      <c r="C325">
        <v>10246.0764859478</v>
      </c>
      <c r="D325">
        <v>1111.60020983472</v>
      </c>
      <c r="E325">
        <v>110.968380217061</v>
      </c>
    </row>
    <row r="326" spans="1:5">
      <c r="A326">
        <v>324</v>
      </c>
      <c r="B326">
        <v>7673.97982141116</v>
      </c>
      <c r="C326">
        <v>10246.0764859478</v>
      </c>
      <c r="D326">
        <v>1111.61389263787</v>
      </c>
      <c r="E326">
        <v>110.982063020201</v>
      </c>
    </row>
    <row r="327" spans="1:5">
      <c r="A327">
        <v>325</v>
      </c>
      <c r="B327">
        <v>7673.97982141116</v>
      </c>
      <c r="C327">
        <v>10246.0764859478</v>
      </c>
      <c r="D327">
        <v>1111.62037086408</v>
      </c>
      <c r="E327">
        <v>110.988541246419</v>
      </c>
    </row>
    <row r="328" spans="1:5">
      <c r="A328">
        <v>326</v>
      </c>
      <c r="B328">
        <v>7673.97982141116</v>
      </c>
      <c r="C328">
        <v>10246.0764859478</v>
      </c>
      <c r="D328">
        <v>1111.64646895065</v>
      </c>
      <c r="E328">
        <v>111.014639332983</v>
      </c>
    </row>
    <row r="329" spans="1:5">
      <c r="A329">
        <v>327</v>
      </c>
      <c r="B329">
        <v>7673.97982141116</v>
      </c>
      <c r="C329">
        <v>10246.0764859478</v>
      </c>
      <c r="D329">
        <v>1111.6481495926</v>
      </c>
      <c r="E329">
        <v>111.016319974938</v>
      </c>
    </row>
    <row r="330" spans="1:5">
      <c r="A330">
        <v>328</v>
      </c>
      <c r="B330">
        <v>7673.97982141116</v>
      </c>
      <c r="C330">
        <v>10246.0764859478</v>
      </c>
      <c r="D330">
        <v>1111.66262807573</v>
      </c>
      <c r="E330">
        <v>111.030798458061</v>
      </c>
    </row>
    <row r="331" spans="1:5">
      <c r="A331">
        <v>329</v>
      </c>
      <c r="B331">
        <v>7673.97982141116</v>
      </c>
      <c r="C331">
        <v>10246.0764859478</v>
      </c>
      <c r="D331">
        <v>1111.64158828914</v>
      </c>
      <c r="E331">
        <v>111.009758671478</v>
      </c>
    </row>
    <row r="332" spans="1:5">
      <c r="A332">
        <v>330</v>
      </c>
      <c r="B332">
        <v>7673.97982141116</v>
      </c>
      <c r="C332">
        <v>10246.0764859478</v>
      </c>
      <c r="D332">
        <v>1111.70519442669</v>
      </c>
      <c r="E332">
        <v>111.073364809022</v>
      </c>
    </row>
    <row r="333" spans="1:5">
      <c r="A333">
        <v>331</v>
      </c>
      <c r="B333">
        <v>7673.97982141116</v>
      </c>
      <c r="C333">
        <v>10246.0764859478</v>
      </c>
      <c r="D333">
        <v>1111.71044606114</v>
      </c>
      <c r="E333">
        <v>111.078616443474</v>
      </c>
    </row>
    <row r="334" spans="1:5">
      <c r="A334">
        <v>332</v>
      </c>
      <c r="B334">
        <v>7673.97982141116</v>
      </c>
      <c r="C334">
        <v>10246.0764859478</v>
      </c>
      <c r="D334">
        <v>1111.6888738742</v>
      </c>
      <c r="E334">
        <v>111.057044256536</v>
      </c>
    </row>
    <row r="335" spans="1:5">
      <c r="A335">
        <v>333</v>
      </c>
      <c r="B335">
        <v>7673.97982141116</v>
      </c>
      <c r="C335">
        <v>10246.0764859478</v>
      </c>
      <c r="D335">
        <v>1111.72293755831</v>
      </c>
      <c r="E335">
        <v>111.091107940649</v>
      </c>
    </row>
    <row r="336" spans="1:5">
      <c r="A336">
        <v>334</v>
      </c>
      <c r="B336">
        <v>7673.97982141116</v>
      </c>
      <c r="C336">
        <v>10246.0764859478</v>
      </c>
      <c r="D336">
        <v>1111.68626499655</v>
      </c>
      <c r="E336">
        <v>111.054435378887</v>
      </c>
    </row>
    <row r="337" spans="1:5">
      <c r="A337">
        <v>335</v>
      </c>
      <c r="B337">
        <v>7673.97982141116</v>
      </c>
      <c r="C337">
        <v>10246.0764859478</v>
      </c>
      <c r="D337">
        <v>1111.66207731008</v>
      </c>
      <c r="E337">
        <v>111.030247692417</v>
      </c>
    </row>
    <row r="338" spans="1:5">
      <c r="A338">
        <v>336</v>
      </c>
      <c r="B338">
        <v>7673.97982141116</v>
      </c>
      <c r="C338">
        <v>10246.0764859478</v>
      </c>
      <c r="D338">
        <v>1111.6745085175</v>
      </c>
      <c r="E338">
        <v>111.042678899839</v>
      </c>
    </row>
    <row r="339" spans="1:5">
      <c r="A339">
        <v>337</v>
      </c>
      <c r="B339">
        <v>7673.97982141116</v>
      </c>
      <c r="C339">
        <v>10246.0764859478</v>
      </c>
      <c r="D339">
        <v>1111.71256012162</v>
      </c>
      <c r="E339">
        <v>111.080730503953</v>
      </c>
    </row>
    <row r="340" spans="1:5">
      <c r="A340">
        <v>338</v>
      </c>
      <c r="B340">
        <v>7673.97982141116</v>
      </c>
      <c r="C340">
        <v>10246.0764859478</v>
      </c>
      <c r="D340">
        <v>1111.74401105944</v>
      </c>
      <c r="E340">
        <v>111.112181441773</v>
      </c>
    </row>
    <row r="341" spans="1:5">
      <c r="A341">
        <v>339</v>
      </c>
      <c r="B341">
        <v>7673.97982141116</v>
      </c>
      <c r="C341">
        <v>10246.0764859478</v>
      </c>
      <c r="D341">
        <v>1111.69171325954</v>
      </c>
      <c r="E341">
        <v>111.059883641874</v>
      </c>
    </row>
    <row r="342" spans="1:5">
      <c r="A342">
        <v>340</v>
      </c>
      <c r="B342">
        <v>7673.97982141116</v>
      </c>
      <c r="C342">
        <v>10246.0764859478</v>
      </c>
      <c r="D342">
        <v>1111.70937084014</v>
      </c>
      <c r="E342">
        <v>111.077541222477</v>
      </c>
    </row>
    <row r="343" spans="1:5">
      <c r="A343">
        <v>341</v>
      </c>
      <c r="B343">
        <v>7673.97982141116</v>
      </c>
      <c r="C343">
        <v>10246.0764859478</v>
      </c>
      <c r="D343">
        <v>1111.71036067951</v>
      </c>
      <c r="E343">
        <v>111.078531061847</v>
      </c>
    </row>
    <row r="344" spans="1:5">
      <c r="A344">
        <v>342</v>
      </c>
      <c r="B344">
        <v>7673.97982141116</v>
      </c>
      <c r="C344">
        <v>10246.0764859478</v>
      </c>
      <c r="D344">
        <v>1111.69292953632</v>
      </c>
      <c r="E344">
        <v>111.061099918659</v>
      </c>
    </row>
    <row r="345" spans="1:5">
      <c r="A345">
        <v>343</v>
      </c>
      <c r="B345">
        <v>7673.97982141116</v>
      </c>
      <c r="C345">
        <v>10246.0764859478</v>
      </c>
      <c r="D345">
        <v>1111.6942928211</v>
      </c>
      <c r="E345">
        <v>111.062463203434</v>
      </c>
    </row>
    <row r="346" spans="1:5">
      <c r="A346">
        <v>344</v>
      </c>
      <c r="B346">
        <v>7673.97982141116</v>
      </c>
      <c r="C346">
        <v>10246.0764859478</v>
      </c>
      <c r="D346">
        <v>1111.68862990538</v>
      </c>
      <c r="E346">
        <v>111.056800287713</v>
      </c>
    </row>
    <row r="347" spans="1:5">
      <c r="A347">
        <v>345</v>
      </c>
      <c r="B347">
        <v>7673.97982141116</v>
      </c>
      <c r="C347">
        <v>10246.0764859478</v>
      </c>
      <c r="D347">
        <v>1111.68893981856</v>
      </c>
      <c r="E347">
        <v>111.057110200899</v>
      </c>
    </row>
    <row r="348" spans="1:5">
      <c r="A348">
        <v>346</v>
      </c>
      <c r="B348">
        <v>7673.97982141116</v>
      </c>
      <c r="C348">
        <v>10246.0764859478</v>
      </c>
      <c r="D348">
        <v>1111.69553331927</v>
      </c>
      <c r="E348">
        <v>111.063703701609</v>
      </c>
    </row>
    <row r="349" spans="1:5">
      <c r="A349">
        <v>347</v>
      </c>
      <c r="B349">
        <v>7673.97982141116</v>
      </c>
      <c r="C349">
        <v>10246.0764859478</v>
      </c>
      <c r="D349">
        <v>1111.67858064723</v>
      </c>
      <c r="E349">
        <v>111.046751029562</v>
      </c>
    </row>
    <row r="350" spans="1:5">
      <c r="A350">
        <v>348</v>
      </c>
      <c r="B350">
        <v>7673.97982141116</v>
      </c>
      <c r="C350">
        <v>10246.0764859478</v>
      </c>
      <c r="D350">
        <v>1111.67591481181</v>
      </c>
      <c r="E350">
        <v>111.044085194146</v>
      </c>
    </row>
    <row r="351" spans="1:5">
      <c r="A351">
        <v>349</v>
      </c>
      <c r="B351">
        <v>7673.97982141116</v>
      </c>
      <c r="C351">
        <v>10246.0764859478</v>
      </c>
      <c r="D351">
        <v>1111.67628056949</v>
      </c>
      <c r="E351">
        <v>111.044450951823</v>
      </c>
    </row>
    <row r="352" spans="1:5">
      <c r="A352">
        <v>350</v>
      </c>
      <c r="B352">
        <v>7673.97982141116</v>
      </c>
      <c r="C352">
        <v>10246.0764859478</v>
      </c>
      <c r="D352">
        <v>1111.68951267955</v>
      </c>
      <c r="E352">
        <v>111.057683061889</v>
      </c>
    </row>
    <row r="353" spans="1:5">
      <c r="A353">
        <v>351</v>
      </c>
      <c r="B353">
        <v>7673.97982141116</v>
      </c>
      <c r="C353">
        <v>10246.0764859478</v>
      </c>
      <c r="D353">
        <v>1111.67312495358</v>
      </c>
      <c r="E353">
        <v>111.041295335916</v>
      </c>
    </row>
    <row r="354" spans="1:5">
      <c r="A354">
        <v>352</v>
      </c>
      <c r="B354">
        <v>7673.97982141116</v>
      </c>
      <c r="C354">
        <v>10246.0764859478</v>
      </c>
      <c r="D354">
        <v>1111.67662847078</v>
      </c>
      <c r="E354">
        <v>111.044798853112</v>
      </c>
    </row>
    <row r="355" spans="1:5">
      <c r="A355">
        <v>353</v>
      </c>
      <c r="B355">
        <v>7673.97982141116</v>
      </c>
      <c r="C355">
        <v>10246.0764859478</v>
      </c>
      <c r="D355">
        <v>1111.66541118291</v>
      </c>
      <c r="E355">
        <v>111.033581565242</v>
      </c>
    </row>
    <row r="356" spans="1:5">
      <c r="A356">
        <v>354</v>
      </c>
      <c r="B356">
        <v>7673.97982141116</v>
      </c>
      <c r="C356">
        <v>10246.0764859478</v>
      </c>
      <c r="D356">
        <v>1111.6636303045</v>
      </c>
      <c r="E356">
        <v>111.03180068684</v>
      </c>
    </row>
    <row r="357" spans="1:5">
      <c r="A357">
        <v>355</v>
      </c>
      <c r="B357">
        <v>7673.97982141116</v>
      </c>
      <c r="C357">
        <v>10246.0764859478</v>
      </c>
      <c r="D357">
        <v>1111.65028911296</v>
      </c>
      <c r="E357">
        <v>111.018459495298</v>
      </c>
    </row>
    <row r="358" spans="1:5">
      <c r="A358">
        <v>356</v>
      </c>
      <c r="B358">
        <v>7673.97982141116</v>
      </c>
      <c r="C358">
        <v>10246.0764859478</v>
      </c>
      <c r="D358">
        <v>1111.65321388662</v>
      </c>
      <c r="E358">
        <v>111.021384268959</v>
      </c>
    </row>
    <row r="359" spans="1:5">
      <c r="A359">
        <v>357</v>
      </c>
      <c r="B359">
        <v>7673.97982141116</v>
      </c>
      <c r="C359">
        <v>10246.0764859478</v>
      </c>
      <c r="D359">
        <v>1111.64679604543</v>
      </c>
      <c r="E359">
        <v>111.01496642777</v>
      </c>
    </row>
    <row r="360" spans="1:5">
      <c r="A360">
        <v>358</v>
      </c>
      <c r="B360">
        <v>7673.97982141116</v>
      </c>
      <c r="C360">
        <v>10246.0764859478</v>
      </c>
      <c r="D360">
        <v>1111.63089416183</v>
      </c>
      <c r="E360">
        <v>110.99906454417</v>
      </c>
    </row>
    <row r="361" spans="1:5">
      <c r="A361">
        <v>359</v>
      </c>
      <c r="B361">
        <v>7673.97982141116</v>
      </c>
      <c r="C361">
        <v>10246.0764859478</v>
      </c>
      <c r="D361">
        <v>1111.63946086599</v>
      </c>
      <c r="E361">
        <v>111.007631248331</v>
      </c>
    </row>
    <row r="362" spans="1:5">
      <c r="A362">
        <v>360</v>
      </c>
      <c r="B362">
        <v>7673.97982141116</v>
      </c>
      <c r="C362">
        <v>10246.0764859478</v>
      </c>
      <c r="D362">
        <v>1111.64498417016</v>
      </c>
      <c r="E362">
        <v>111.013154552491</v>
      </c>
    </row>
    <row r="363" spans="1:5">
      <c r="A363">
        <v>361</v>
      </c>
      <c r="B363">
        <v>7673.97982141116</v>
      </c>
      <c r="C363">
        <v>10246.0764859478</v>
      </c>
      <c r="D363">
        <v>1111.6384513073</v>
      </c>
      <c r="E363">
        <v>111.006621689639</v>
      </c>
    </row>
    <row r="364" spans="1:5">
      <c r="A364">
        <v>362</v>
      </c>
      <c r="B364">
        <v>7673.97982141116</v>
      </c>
      <c r="C364">
        <v>10246.0764859478</v>
      </c>
      <c r="D364">
        <v>1111.65069040773</v>
      </c>
      <c r="E364">
        <v>111.018860790064</v>
      </c>
    </row>
    <row r="365" spans="1:5">
      <c r="A365">
        <v>363</v>
      </c>
      <c r="B365">
        <v>7673.97982141116</v>
      </c>
      <c r="C365">
        <v>10246.0764859478</v>
      </c>
      <c r="D365">
        <v>1111.6573634478</v>
      </c>
      <c r="E365">
        <v>111.025533830141</v>
      </c>
    </row>
    <row r="366" spans="1:5">
      <c r="A366">
        <v>364</v>
      </c>
      <c r="B366">
        <v>7673.97982141116</v>
      </c>
      <c r="C366">
        <v>10246.0764859478</v>
      </c>
      <c r="D366">
        <v>1111.64688331755</v>
      </c>
      <c r="E366">
        <v>111.015053699886</v>
      </c>
    </row>
    <row r="367" spans="1:5">
      <c r="A367">
        <v>365</v>
      </c>
      <c r="B367">
        <v>7673.97982141116</v>
      </c>
      <c r="C367">
        <v>10246.0764859478</v>
      </c>
      <c r="D367">
        <v>1111.64638619937</v>
      </c>
      <c r="E367">
        <v>111.014556581711</v>
      </c>
    </row>
    <row r="368" spans="1:5">
      <c r="A368">
        <v>366</v>
      </c>
      <c r="B368">
        <v>7673.97982141116</v>
      </c>
      <c r="C368">
        <v>10246.0764859478</v>
      </c>
      <c r="D368">
        <v>1111.64249705479</v>
      </c>
      <c r="E368">
        <v>111.010667437123</v>
      </c>
    </row>
    <row r="369" spans="1:5">
      <c r="A369">
        <v>367</v>
      </c>
      <c r="B369">
        <v>7673.97982141116</v>
      </c>
      <c r="C369">
        <v>10246.0764859478</v>
      </c>
      <c r="D369">
        <v>1111.63552966111</v>
      </c>
      <c r="E369">
        <v>111.003700043445</v>
      </c>
    </row>
    <row r="370" spans="1:5">
      <c r="A370">
        <v>368</v>
      </c>
      <c r="B370">
        <v>7673.97982141116</v>
      </c>
      <c r="C370">
        <v>10246.0764859478</v>
      </c>
      <c r="D370">
        <v>1111.65252737459</v>
      </c>
      <c r="E370">
        <v>111.02069775693</v>
      </c>
    </row>
    <row r="371" spans="1:5">
      <c r="A371">
        <v>369</v>
      </c>
      <c r="B371">
        <v>7673.97982141116</v>
      </c>
      <c r="C371">
        <v>10246.0764859478</v>
      </c>
      <c r="D371">
        <v>1111.65288485107</v>
      </c>
      <c r="E371">
        <v>111.021055233403</v>
      </c>
    </row>
    <row r="372" spans="1:5">
      <c r="A372">
        <v>370</v>
      </c>
      <c r="B372">
        <v>7673.97982141116</v>
      </c>
      <c r="C372">
        <v>10246.0764859478</v>
      </c>
      <c r="D372">
        <v>1111.64171813965</v>
      </c>
      <c r="E372">
        <v>111.00988852199</v>
      </c>
    </row>
    <row r="373" spans="1:5">
      <c r="A373">
        <v>371</v>
      </c>
      <c r="B373">
        <v>7673.97982141116</v>
      </c>
      <c r="C373">
        <v>10246.0764859478</v>
      </c>
      <c r="D373">
        <v>1111.65498347639</v>
      </c>
      <c r="E373">
        <v>111.023153858724</v>
      </c>
    </row>
    <row r="374" spans="1:5">
      <c r="A374">
        <v>372</v>
      </c>
      <c r="B374">
        <v>7673.97982141116</v>
      </c>
      <c r="C374">
        <v>10246.0764859478</v>
      </c>
      <c r="D374">
        <v>1111.63832878941</v>
      </c>
      <c r="E374">
        <v>111.006499171745</v>
      </c>
    </row>
    <row r="375" spans="1:5">
      <c r="A375">
        <v>373</v>
      </c>
      <c r="B375">
        <v>7673.97982141116</v>
      </c>
      <c r="C375">
        <v>10246.0764859478</v>
      </c>
      <c r="D375">
        <v>1111.63408305062</v>
      </c>
      <c r="E375">
        <v>111.002253432957</v>
      </c>
    </row>
    <row r="376" spans="1:5">
      <c r="A376">
        <v>374</v>
      </c>
      <c r="B376">
        <v>7673.97982141116</v>
      </c>
      <c r="C376">
        <v>10246.0764859478</v>
      </c>
      <c r="D376">
        <v>1111.63662676097</v>
      </c>
      <c r="E376">
        <v>111.004797143301</v>
      </c>
    </row>
    <row r="377" spans="1:5">
      <c r="A377">
        <v>375</v>
      </c>
      <c r="B377">
        <v>7673.97982141116</v>
      </c>
      <c r="C377">
        <v>10246.0764859478</v>
      </c>
      <c r="D377">
        <v>1111.6403684265</v>
      </c>
      <c r="E377">
        <v>111.008538808839</v>
      </c>
    </row>
    <row r="378" spans="1:5">
      <c r="A378">
        <v>376</v>
      </c>
      <c r="B378">
        <v>7673.97982141116</v>
      </c>
      <c r="C378">
        <v>10246.0764859478</v>
      </c>
      <c r="D378">
        <v>1111.63505443073</v>
      </c>
      <c r="E378">
        <v>111.003224813065</v>
      </c>
    </row>
    <row r="379" spans="1:5">
      <c r="A379">
        <v>377</v>
      </c>
      <c r="B379">
        <v>7673.97982141116</v>
      </c>
      <c r="C379">
        <v>10246.0764859478</v>
      </c>
      <c r="D379">
        <v>1111.63769405898</v>
      </c>
      <c r="E379">
        <v>111.005864441316</v>
      </c>
    </row>
    <row r="380" spans="1:5">
      <c r="A380">
        <v>378</v>
      </c>
      <c r="B380">
        <v>7673.97982141116</v>
      </c>
      <c r="C380">
        <v>10246.0764859478</v>
      </c>
      <c r="D380">
        <v>1111.6297789498</v>
      </c>
      <c r="E380">
        <v>110.997949332136</v>
      </c>
    </row>
    <row r="381" spans="1:5">
      <c r="A381">
        <v>379</v>
      </c>
      <c r="B381">
        <v>7673.97982141116</v>
      </c>
      <c r="C381">
        <v>10246.0764859478</v>
      </c>
      <c r="D381">
        <v>1111.6338027155</v>
      </c>
      <c r="E381">
        <v>111.001973097839</v>
      </c>
    </row>
    <row r="382" spans="1:5">
      <c r="A382">
        <v>380</v>
      </c>
      <c r="B382">
        <v>7673.97982141116</v>
      </c>
      <c r="C382">
        <v>10246.0764859478</v>
      </c>
      <c r="D382">
        <v>1111.63832533111</v>
      </c>
      <c r="E382">
        <v>111.006495713447</v>
      </c>
    </row>
    <row r="383" spans="1:5">
      <c r="A383">
        <v>381</v>
      </c>
      <c r="B383">
        <v>7673.97982141116</v>
      </c>
      <c r="C383">
        <v>10246.0764859478</v>
      </c>
      <c r="D383">
        <v>1111.63642263502</v>
      </c>
      <c r="E383">
        <v>111.004593017358</v>
      </c>
    </row>
    <row r="384" spans="1:5">
      <c r="A384">
        <v>382</v>
      </c>
      <c r="B384">
        <v>7673.97982141116</v>
      </c>
      <c r="C384">
        <v>10246.0764859478</v>
      </c>
      <c r="D384">
        <v>1111.64278876095</v>
      </c>
      <c r="E384">
        <v>111.010959143286</v>
      </c>
    </row>
    <row r="385" spans="1:5">
      <c r="A385">
        <v>383</v>
      </c>
      <c r="B385">
        <v>7673.97982141116</v>
      </c>
      <c r="C385">
        <v>10246.0764859478</v>
      </c>
      <c r="D385">
        <v>1111.64045314221</v>
      </c>
      <c r="E385">
        <v>111.008623524543</v>
      </c>
    </row>
    <row r="386" spans="1:5">
      <c r="A386">
        <v>384</v>
      </c>
      <c r="B386">
        <v>7673.97982141116</v>
      </c>
      <c r="C386">
        <v>10246.0764859478</v>
      </c>
      <c r="D386">
        <v>1111.63462380053</v>
      </c>
      <c r="E386">
        <v>111.002794182867</v>
      </c>
    </row>
    <row r="387" spans="1:5">
      <c r="A387">
        <v>385</v>
      </c>
      <c r="B387">
        <v>7673.97982141116</v>
      </c>
      <c r="C387">
        <v>10246.0764859478</v>
      </c>
      <c r="D387">
        <v>1111.64050613115</v>
      </c>
      <c r="E387">
        <v>111.008676513485</v>
      </c>
    </row>
    <row r="388" spans="1:5">
      <c r="A388">
        <v>386</v>
      </c>
      <c r="B388">
        <v>7673.97982141116</v>
      </c>
      <c r="C388">
        <v>10246.0764859478</v>
      </c>
      <c r="D388">
        <v>1111.64033743848</v>
      </c>
      <c r="E388">
        <v>111.008507820819</v>
      </c>
    </row>
    <row r="389" spans="1:5">
      <c r="A389">
        <v>387</v>
      </c>
      <c r="B389">
        <v>7673.97982141116</v>
      </c>
      <c r="C389">
        <v>10246.0764859478</v>
      </c>
      <c r="D389">
        <v>1111.6419842734</v>
      </c>
      <c r="E389">
        <v>111.010154655738</v>
      </c>
    </row>
    <row r="390" spans="1:5">
      <c r="A390">
        <v>388</v>
      </c>
      <c r="B390">
        <v>7673.97982141116</v>
      </c>
      <c r="C390">
        <v>10246.0764859478</v>
      </c>
      <c r="D390">
        <v>1111.6453519875</v>
      </c>
      <c r="E390">
        <v>111.013522369833</v>
      </c>
    </row>
    <row r="391" spans="1:5">
      <c r="A391">
        <v>389</v>
      </c>
      <c r="B391">
        <v>7673.97982141116</v>
      </c>
      <c r="C391">
        <v>10246.0764859478</v>
      </c>
      <c r="D391">
        <v>1111.63648908227</v>
      </c>
      <c r="E391">
        <v>111.004659464608</v>
      </c>
    </row>
    <row r="392" spans="1:5">
      <c r="A392">
        <v>390</v>
      </c>
      <c r="B392">
        <v>7673.97982141116</v>
      </c>
      <c r="C392">
        <v>10246.0764859478</v>
      </c>
      <c r="D392">
        <v>1111.64423272554</v>
      </c>
      <c r="E392">
        <v>111.012403107876</v>
      </c>
    </row>
    <row r="393" spans="1:5">
      <c r="A393">
        <v>391</v>
      </c>
      <c r="B393">
        <v>7673.97982141116</v>
      </c>
      <c r="C393">
        <v>10246.0764859478</v>
      </c>
      <c r="D393">
        <v>1111.63999780966</v>
      </c>
      <c r="E393">
        <v>111.008168191998</v>
      </c>
    </row>
    <row r="394" spans="1:5">
      <c r="A394">
        <v>392</v>
      </c>
      <c r="B394">
        <v>7673.97982141116</v>
      </c>
      <c r="C394">
        <v>10246.0764859478</v>
      </c>
      <c r="D394">
        <v>1111.63988869719</v>
      </c>
      <c r="E394">
        <v>111.008059079522</v>
      </c>
    </row>
    <row r="395" spans="1:5">
      <c r="A395">
        <v>393</v>
      </c>
      <c r="B395">
        <v>7673.97982141116</v>
      </c>
      <c r="C395">
        <v>10246.0764859478</v>
      </c>
      <c r="D395">
        <v>1111.63671858816</v>
      </c>
      <c r="E395">
        <v>111.004888970496</v>
      </c>
    </row>
    <row r="396" spans="1:5">
      <c r="A396">
        <v>394</v>
      </c>
      <c r="B396">
        <v>7673.97982141116</v>
      </c>
      <c r="C396">
        <v>10246.0764859478</v>
      </c>
      <c r="D396">
        <v>1111.63939412443</v>
      </c>
      <c r="E396">
        <v>111.007564506762</v>
      </c>
    </row>
    <row r="397" spans="1:5">
      <c r="A397">
        <v>395</v>
      </c>
      <c r="B397">
        <v>7673.97982141116</v>
      </c>
      <c r="C397">
        <v>10246.0764859478</v>
      </c>
      <c r="D397">
        <v>1111.64028827811</v>
      </c>
      <c r="E397">
        <v>111.00845866044</v>
      </c>
    </row>
    <row r="398" spans="1:5">
      <c r="A398">
        <v>396</v>
      </c>
      <c r="B398">
        <v>7673.97982141116</v>
      </c>
      <c r="C398">
        <v>10246.0764859478</v>
      </c>
      <c r="D398">
        <v>1111.63884924421</v>
      </c>
      <c r="E398">
        <v>111.007019626545</v>
      </c>
    </row>
    <row r="399" spans="1:5">
      <c r="A399">
        <v>397</v>
      </c>
      <c r="B399">
        <v>7673.97982141116</v>
      </c>
      <c r="C399">
        <v>10246.0764859478</v>
      </c>
      <c r="D399">
        <v>1111.63841927553</v>
      </c>
      <c r="E399">
        <v>111.006589657864</v>
      </c>
    </row>
    <row r="400" spans="1:5">
      <c r="A400">
        <v>398</v>
      </c>
      <c r="B400">
        <v>7673.97982141116</v>
      </c>
      <c r="C400">
        <v>10246.0764859478</v>
      </c>
      <c r="D400">
        <v>1111.63827240725</v>
      </c>
      <c r="E400">
        <v>111.006442789582</v>
      </c>
    </row>
    <row r="401" spans="1:5">
      <c r="A401">
        <v>399</v>
      </c>
      <c r="B401">
        <v>7673.97982141116</v>
      </c>
      <c r="C401">
        <v>10246.0764859478</v>
      </c>
      <c r="D401">
        <v>1111.64074137895</v>
      </c>
      <c r="E401">
        <v>111.008911761285</v>
      </c>
    </row>
    <row r="402" spans="1:5">
      <c r="A402">
        <v>400</v>
      </c>
      <c r="B402">
        <v>7673.97982141116</v>
      </c>
      <c r="C402">
        <v>10246.0764859478</v>
      </c>
      <c r="D402">
        <v>1111.64201393002</v>
      </c>
      <c r="E402">
        <v>111.010184312353</v>
      </c>
    </row>
    <row r="403" spans="1:5">
      <c r="A403">
        <v>401</v>
      </c>
      <c r="B403">
        <v>7673.97982141116</v>
      </c>
      <c r="C403">
        <v>10246.0764859478</v>
      </c>
      <c r="D403">
        <v>1111.64276844104</v>
      </c>
      <c r="E403">
        <v>111.010938823373</v>
      </c>
    </row>
    <row r="404" spans="1:5">
      <c r="A404">
        <v>402</v>
      </c>
      <c r="B404">
        <v>7673.97982141116</v>
      </c>
      <c r="C404">
        <v>10246.0764859478</v>
      </c>
      <c r="D404">
        <v>1111.64025880675</v>
      </c>
      <c r="E404">
        <v>111.008429189086</v>
      </c>
    </row>
    <row r="405" spans="1:5">
      <c r="A405">
        <v>403</v>
      </c>
      <c r="B405">
        <v>7673.97982141116</v>
      </c>
      <c r="C405">
        <v>10246.0764859478</v>
      </c>
      <c r="D405">
        <v>1111.63841026779</v>
      </c>
      <c r="E405">
        <v>111.006580650126</v>
      </c>
    </row>
    <row r="406" spans="1:5">
      <c r="A406">
        <v>404</v>
      </c>
      <c r="B406">
        <v>7673.97982141116</v>
      </c>
      <c r="C406">
        <v>10246.0764859478</v>
      </c>
      <c r="D406">
        <v>1111.63709087977</v>
      </c>
      <c r="E406">
        <v>111.005261262106</v>
      </c>
    </row>
    <row r="407" spans="1:5">
      <c r="A407">
        <v>405</v>
      </c>
      <c r="B407">
        <v>7673.97982141116</v>
      </c>
      <c r="C407">
        <v>10246.0764859478</v>
      </c>
      <c r="D407">
        <v>1111.63586429334</v>
      </c>
      <c r="E407">
        <v>111.004034675678</v>
      </c>
    </row>
    <row r="408" spans="1:5">
      <c r="A408">
        <v>406</v>
      </c>
      <c r="B408">
        <v>7673.97982141116</v>
      </c>
      <c r="C408">
        <v>10246.0764859478</v>
      </c>
      <c r="D408">
        <v>1111.63500538484</v>
      </c>
      <c r="E408">
        <v>111.003175767177</v>
      </c>
    </row>
    <row r="409" spans="1:5">
      <c r="A409">
        <v>407</v>
      </c>
      <c r="B409">
        <v>7673.97982141116</v>
      </c>
      <c r="C409">
        <v>10246.0764859478</v>
      </c>
      <c r="D409">
        <v>1111.63798226731</v>
      </c>
      <c r="E409">
        <v>111.006152649647</v>
      </c>
    </row>
    <row r="410" spans="1:5">
      <c r="A410">
        <v>408</v>
      </c>
      <c r="B410">
        <v>7673.97982141116</v>
      </c>
      <c r="C410">
        <v>10246.0764859478</v>
      </c>
      <c r="D410">
        <v>1111.63407543459</v>
      </c>
      <c r="E410">
        <v>111.002245816927</v>
      </c>
    </row>
    <row r="411" spans="1:5">
      <c r="A411">
        <v>409</v>
      </c>
      <c r="B411">
        <v>7673.97982141116</v>
      </c>
      <c r="C411">
        <v>10246.0764859478</v>
      </c>
      <c r="D411">
        <v>1111.63577158987</v>
      </c>
      <c r="E411">
        <v>111.003941972211</v>
      </c>
    </row>
    <row r="412" spans="1:5">
      <c r="A412">
        <v>410</v>
      </c>
      <c r="B412">
        <v>7673.97982141116</v>
      </c>
      <c r="C412">
        <v>10246.0764859478</v>
      </c>
      <c r="D412">
        <v>1111.63748096524</v>
      </c>
      <c r="E412">
        <v>111.005651347577</v>
      </c>
    </row>
    <row r="413" spans="1:5">
      <c r="A413">
        <v>411</v>
      </c>
      <c r="B413">
        <v>7673.97982141116</v>
      </c>
      <c r="C413">
        <v>10246.0764859478</v>
      </c>
      <c r="D413">
        <v>1111.63789962129</v>
      </c>
      <c r="E413">
        <v>111.00607000363</v>
      </c>
    </row>
    <row r="414" spans="1:5">
      <c r="A414">
        <v>412</v>
      </c>
      <c r="B414">
        <v>7673.97982141116</v>
      </c>
      <c r="C414">
        <v>10246.0764859478</v>
      </c>
      <c r="D414">
        <v>1111.63708330277</v>
      </c>
      <c r="E414">
        <v>111.005253685103</v>
      </c>
    </row>
    <row r="415" spans="1:5">
      <c r="A415">
        <v>413</v>
      </c>
      <c r="B415">
        <v>7673.97982141116</v>
      </c>
      <c r="C415">
        <v>10246.0764859478</v>
      </c>
      <c r="D415">
        <v>1111.63687352166</v>
      </c>
      <c r="E415">
        <v>111.005043903996</v>
      </c>
    </row>
    <row r="416" spans="1:5">
      <c r="A416">
        <v>414</v>
      </c>
      <c r="B416">
        <v>7673.97982141116</v>
      </c>
      <c r="C416">
        <v>10246.0764859478</v>
      </c>
      <c r="D416">
        <v>1111.63681647249</v>
      </c>
      <c r="E416">
        <v>111.00498685483</v>
      </c>
    </row>
    <row r="417" spans="1:5">
      <c r="A417">
        <v>415</v>
      </c>
      <c r="B417">
        <v>7673.97982141116</v>
      </c>
      <c r="C417">
        <v>10246.0764859478</v>
      </c>
      <c r="D417">
        <v>1111.6355909901</v>
      </c>
      <c r="E417">
        <v>111.003761372432</v>
      </c>
    </row>
    <row r="418" spans="1:5">
      <c r="A418">
        <v>416</v>
      </c>
      <c r="B418">
        <v>7673.97982141116</v>
      </c>
      <c r="C418">
        <v>10246.0764859478</v>
      </c>
      <c r="D418">
        <v>1111.63723738174</v>
      </c>
      <c r="E418">
        <v>111.005407764073</v>
      </c>
    </row>
    <row r="419" spans="1:5">
      <c r="A419">
        <v>417</v>
      </c>
      <c r="B419">
        <v>7673.97982141116</v>
      </c>
      <c r="C419">
        <v>10246.0764859478</v>
      </c>
      <c r="D419">
        <v>1111.6396589746</v>
      </c>
      <c r="E419">
        <v>111.007829356935</v>
      </c>
    </row>
    <row r="420" spans="1:5">
      <c r="A420">
        <v>418</v>
      </c>
      <c r="B420">
        <v>7673.97982141116</v>
      </c>
      <c r="C420">
        <v>10246.0764859478</v>
      </c>
      <c r="D420">
        <v>1111.63983434622</v>
      </c>
      <c r="E420">
        <v>111.008004728558</v>
      </c>
    </row>
    <row r="421" spans="1:5">
      <c r="A421">
        <v>419</v>
      </c>
      <c r="B421">
        <v>7673.97982141116</v>
      </c>
      <c r="C421">
        <v>10246.0764859478</v>
      </c>
      <c r="D421">
        <v>1111.63786743295</v>
      </c>
      <c r="E421">
        <v>111.006037815284</v>
      </c>
    </row>
    <row r="422" spans="1:5">
      <c r="A422">
        <v>420</v>
      </c>
      <c r="B422">
        <v>7673.97982141116</v>
      </c>
      <c r="C422">
        <v>10246.0764859478</v>
      </c>
      <c r="D422">
        <v>1111.63821872125</v>
      </c>
      <c r="E422">
        <v>111.006389103582</v>
      </c>
    </row>
    <row r="423" spans="1:5">
      <c r="A423">
        <v>421</v>
      </c>
      <c r="B423">
        <v>7673.97982141116</v>
      </c>
      <c r="C423">
        <v>10246.0764859478</v>
      </c>
      <c r="D423">
        <v>1111.63720818398</v>
      </c>
      <c r="E423">
        <v>111.005378566314</v>
      </c>
    </row>
    <row r="424" spans="1:5">
      <c r="A424">
        <v>422</v>
      </c>
      <c r="B424">
        <v>7673.97982141116</v>
      </c>
      <c r="C424">
        <v>10246.0764859478</v>
      </c>
      <c r="D424">
        <v>1111.63592238257</v>
      </c>
      <c r="E424">
        <v>111.00409276491</v>
      </c>
    </row>
    <row r="425" spans="1:5">
      <c r="A425">
        <v>423</v>
      </c>
      <c r="B425">
        <v>7673.97982141116</v>
      </c>
      <c r="C425">
        <v>10246.0764859478</v>
      </c>
      <c r="D425">
        <v>1111.63752726777</v>
      </c>
      <c r="E425">
        <v>111.005697650106</v>
      </c>
    </row>
    <row r="426" spans="1:5">
      <c r="A426">
        <v>424</v>
      </c>
      <c r="B426">
        <v>7673.97982141116</v>
      </c>
      <c r="C426">
        <v>10246.0764859478</v>
      </c>
      <c r="D426">
        <v>1111.63784017109</v>
      </c>
      <c r="E426">
        <v>111.006010553423</v>
      </c>
    </row>
    <row r="427" spans="1:5">
      <c r="A427">
        <v>425</v>
      </c>
      <c r="B427">
        <v>7673.97982141116</v>
      </c>
      <c r="C427">
        <v>10246.0764859478</v>
      </c>
      <c r="D427">
        <v>1111.63750183197</v>
      </c>
      <c r="E427">
        <v>111.005672214308</v>
      </c>
    </row>
    <row r="428" spans="1:5">
      <c r="A428">
        <v>426</v>
      </c>
      <c r="B428">
        <v>7673.97982141116</v>
      </c>
      <c r="C428">
        <v>10246.0764859478</v>
      </c>
      <c r="D428">
        <v>1111.63792530155</v>
      </c>
      <c r="E428">
        <v>111.006095683891</v>
      </c>
    </row>
    <row r="429" spans="1:5">
      <c r="A429">
        <v>427</v>
      </c>
      <c r="B429">
        <v>7673.97982141116</v>
      </c>
      <c r="C429">
        <v>10246.0764859478</v>
      </c>
      <c r="D429">
        <v>1111.63748360251</v>
      </c>
      <c r="E429">
        <v>111.005653984843</v>
      </c>
    </row>
    <row r="430" spans="1:5">
      <c r="A430">
        <v>428</v>
      </c>
      <c r="B430">
        <v>7673.97982141116</v>
      </c>
      <c r="C430">
        <v>10246.0764859478</v>
      </c>
      <c r="D430">
        <v>1111.63724495443</v>
      </c>
      <c r="E430">
        <v>111.005415336768</v>
      </c>
    </row>
    <row r="431" spans="1:5">
      <c r="A431">
        <v>429</v>
      </c>
      <c r="B431">
        <v>7673.97982141116</v>
      </c>
      <c r="C431">
        <v>10246.0764859478</v>
      </c>
      <c r="D431">
        <v>1111.63671563397</v>
      </c>
      <c r="E431">
        <v>111.004886016312</v>
      </c>
    </row>
    <row r="432" spans="1:5">
      <c r="A432">
        <v>430</v>
      </c>
      <c r="B432">
        <v>7673.97982141116</v>
      </c>
      <c r="C432">
        <v>10246.0764859478</v>
      </c>
      <c r="D432">
        <v>1111.63730706795</v>
      </c>
      <c r="E432">
        <v>111.005477450288</v>
      </c>
    </row>
    <row r="433" spans="1:5">
      <c r="A433">
        <v>431</v>
      </c>
      <c r="B433">
        <v>7673.97982141116</v>
      </c>
      <c r="C433">
        <v>10246.0764859478</v>
      </c>
      <c r="D433">
        <v>1111.63618409171</v>
      </c>
      <c r="E433">
        <v>111.004354474052</v>
      </c>
    </row>
    <row r="434" spans="1:5">
      <c r="A434">
        <v>432</v>
      </c>
      <c r="B434">
        <v>7673.97982141116</v>
      </c>
      <c r="C434">
        <v>10246.0764859478</v>
      </c>
      <c r="D434">
        <v>1111.6365566577</v>
      </c>
      <c r="E434">
        <v>111.004727040032</v>
      </c>
    </row>
    <row r="435" spans="1:5">
      <c r="A435">
        <v>433</v>
      </c>
      <c r="B435">
        <v>7673.97982141116</v>
      </c>
      <c r="C435">
        <v>10246.0764859478</v>
      </c>
      <c r="D435">
        <v>1111.63660315696</v>
      </c>
      <c r="E435">
        <v>111.004773539292</v>
      </c>
    </row>
    <row r="436" spans="1:5">
      <c r="A436">
        <v>434</v>
      </c>
      <c r="B436">
        <v>7673.97982141116</v>
      </c>
      <c r="C436">
        <v>10246.0764859478</v>
      </c>
      <c r="D436">
        <v>1111.635514711</v>
      </c>
      <c r="E436">
        <v>111.003685093336</v>
      </c>
    </row>
    <row r="437" spans="1:5">
      <c r="A437">
        <v>435</v>
      </c>
      <c r="B437">
        <v>7673.97982141116</v>
      </c>
      <c r="C437">
        <v>10246.0764859478</v>
      </c>
      <c r="D437">
        <v>1111.63454670645</v>
      </c>
      <c r="E437">
        <v>111.002717088784</v>
      </c>
    </row>
    <row r="438" spans="1:5">
      <c r="A438">
        <v>436</v>
      </c>
      <c r="B438">
        <v>7673.97982141116</v>
      </c>
      <c r="C438">
        <v>10246.0764859478</v>
      </c>
      <c r="D438">
        <v>1111.63422920186</v>
      </c>
      <c r="E438">
        <v>111.002399584197</v>
      </c>
    </row>
    <row r="439" spans="1:5">
      <c r="A439">
        <v>437</v>
      </c>
      <c r="B439">
        <v>7673.97982141116</v>
      </c>
      <c r="C439">
        <v>10246.0764859478</v>
      </c>
      <c r="D439">
        <v>1111.63403453371</v>
      </c>
      <c r="E439">
        <v>111.002204916044</v>
      </c>
    </row>
    <row r="440" spans="1:5">
      <c r="A440">
        <v>438</v>
      </c>
      <c r="B440">
        <v>7673.97982141116</v>
      </c>
      <c r="C440">
        <v>10246.0764859478</v>
      </c>
      <c r="D440">
        <v>1111.63426310573</v>
      </c>
      <c r="E440">
        <v>111.002433488062</v>
      </c>
    </row>
    <row r="441" spans="1:5">
      <c r="A441">
        <v>439</v>
      </c>
      <c r="B441">
        <v>7673.97982141116</v>
      </c>
      <c r="C441">
        <v>10246.0764859478</v>
      </c>
      <c r="D441">
        <v>1111.63347130807</v>
      </c>
      <c r="E441">
        <v>111.001641690411</v>
      </c>
    </row>
    <row r="442" spans="1:5">
      <c r="A442">
        <v>440</v>
      </c>
      <c r="B442">
        <v>7673.97982141116</v>
      </c>
      <c r="C442">
        <v>10246.0764859478</v>
      </c>
      <c r="D442">
        <v>1111.63450123243</v>
      </c>
      <c r="E442">
        <v>111.002671614764</v>
      </c>
    </row>
    <row r="443" spans="1:5">
      <c r="A443">
        <v>441</v>
      </c>
      <c r="B443">
        <v>7673.97982141116</v>
      </c>
      <c r="C443">
        <v>10246.0764859478</v>
      </c>
      <c r="D443">
        <v>1111.63383622543</v>
      </c>
      <c r="E443">
        <v>111.002006607767</v>
      </c>
    </row>
    <row r="444" spans="1:5">
      <c r="A444">
        <v>442</v>
      </c>
      <c r="B444">
        <v>7673.97982141116</v>
      </c>
      <c r="C444">
        <v>10246.0764859478</v>
      </c>
      <c r="D444">
        <v>1111.63473804097</v>
      </c>
      <c r="E444">
        <v>111.00290842331</v>
      </c>
    </row>
    <row r="445" spans="1:5">
      <c r="A445">
        <v>443</v>
      </c>
      <c r="B445">
        <v>7673.97982141116</v>
      </c>
      <c r="C445">
        <v>10246.0764859478</v>
      </c>
      <c r="D445">
        <v>1111.63514815977</v>
      </c>
      <c r="E445">
        <v>111.003318542106</v>
      </c>
    </row>
    <row r="446" spans="1:5">
      <c r="A446">
        <v>444</v>
      </c>
      <c r="B446">
        <v>7673.97982141116</v>
      </c>
      <c r="C446">
        <v>10246.0764859478</v>
      </c>
      <c r="D446">
        <v>1111.63443030286</v>
      </c>
      <c r="E446">
        <v>111.002600685192</v>
      </c>
    </row>
    <row r="447" spans="1:5">
      <c r="A447">
        <v>445</v>
      </c>
      <c r="B447">
        <v>7673.97982141116</v>
      </c>
      <c r="C447">
        <v>10246.0764859478</v>
      </c>
      <c r="D447">
        <v>1111.63445262985</v>
      </c>
      <c r="E447">
        <v>111.002623012183</v>
      </c>
    </row>
    <row r="448" spans="1:5">
      <c r="A448">
        <v>446</v>
      </c>
      <c r="B448">
        <v>7673.97982141116</v>
      </c>
      <c r="C448">
        <v>10246.0764859478</v>
      </c>
      <c r="D448">
        <v>1111.63458256675</v>
      </c>
      <c r="E448">
        <v>111.002752949083</v>
      </c>
    </row>
    <row r="449" spans="1:5">
      <c r="A449">
        <v>447</v>
      </c>
      <c r="B449">
        <v>7673.97982141116</v>
      </c>
      <c r="C449">
        <v>10246.0764859478</v>
      </c>
      <c r="D449">
        <v>1111.63554652925</v>
      </c>
      <c r="E449">
        <v>111.003716911591</v>
      </c>
    </row>
    <row r="450" spans="1:5">
      <c r="A450">
        <v>448</v>
      </c>
      <c r="B450">
        <v>7673.97982141116</v>
      </c>
      <c r="C450">
        <v>10246.0764859478</v>
      </c>
      <c r="D450">
        <v>1111.63460681006</v>
      </c>
      <c r="E450">
        <v>111.002777192393</v>
      </c>
    </row>
    <row r="451" spans="1:5">
      <c r="A451">
        <v>449</v>
      </c>
      <c r="B451">
        <v>7673.97982141116</v>
      </c>
      <c r="C451">
        <v>10246.0764859478</v>
      </c>
      <c r="D451">
        <v>1111.6343538882</v>
      </c>
      <c r="E451">
        <v>111.002524270537</v>
      </c>
    </row>
    <row r="452" spans="1:5">
      <c r="A452">
        <v>450</v>
      </c>
      <c r="B452">
        <v>7673.97982141116</v>
      </c>
      <c r="C452">
        <v>10246.0764859478</v>
      </c>
      <c r="D452">
        <v>1111.63428947221</v>
      </c>
      <c r="E452">
        <v>111.002459854549</v>
      </c>
    </row>
    <row r="453" spans="1:5">
      <c r="A453">
        <v>451</v>
      </c>
      <c r="B453">
        <v>7673.97982141116</v>
      </c>
      <c r="C453">
        <v>10246.0764859478</v>
      </c>
      <c r="D453">
        <v>1111.63459651438</v>
      </c>
      <c r="E453">
        <v>111.002766896718</v>
      </c>
    </row>
    <row r="454" spans="1:5">
      <c r="A454">
        <v>452</v>
      </c>
      <c r="B454">
        <v>7673.97982141116</v>
      </c>
      <c r="C454">
        <v>10246.0764859478</v>
      </c>
      <c r="D454">
        <v>1111.63517526091</v>
      </c>
      <c r="E454">
        <v>111.003345643245</v>
      </c>
    </row>
    <row r="455" spans="1:5">
      <c r="A455">
        <v>453</v>
      </c>
      <c r="B455">
        <v>7673.97982141116</v>
      </c>
      <c r="C455">
        <v>10246.0764859478</v>
      </c>
      <c r="D455">
        <v>1111.63495600559</v>
      </c>
      <c r="E455">
        <v>111.003126387927</v>
      </c>
    </row>
    <row r="456" spans="1:5">
      <c r="A456">
        <v>454</v>
      </c>
      <c r="B456">
        <v>7673.97982141116</v>
      </c>
      <c r="C456">
        <v>10246.0764859478</v>
      </c>
      <c r="D456">
        <v>1111.63496174604</v>
      </c>
      <c r="E456">
        <v>111.003132128378</v>
      </c>
    </row>
    <row r="457" spans="1:5">
      <c r="A457">
        <v>455</v>
      </c>
      <c r="B457">
        <v>7673.97982141116</v>
      </c>
      <c r="C457">
        <v>10246.0764859478</v>
      </c>
      <c r="D457">
        <v>1111.63518691083</v>
      </c>
      <c r="E457">
        <v>111.003357293166</v>
      </c>
    </row>
    <row r="458" spans="1:5">
      <c r="A458">
        <v>456</v>
      </c>
      <c r="B458">
        <v>7673.97982141116</v>
      </c>
      <c r="C458">
        <v>10246.0764859478</v>
      </c>
      <c r="D458">
        <v>1111.6350346707</v>
      </c>
      <c r="E458">
        <v>111.00320505303</v>
      </c>
    </row>
    <row r="459" spans="1:5">
      <c r="A459">
        <v>457</v>
      </c>
      <c r="B459">
        <v>7673.97982141116</v>
      </c>
      <c r="C459">
        <v>10246.0764859478</v>
      </c>
      <c r="D459">
        <v>1111.63485511889</v>
      </c>
      <c r="E459">
        <v>111.00302550123</v>
      </c>
    </row>
    <row r="460" spans="1:5">
      <c r="A460">
        <v>458</v>
      </c>
      <c r="B460">
        <v>7673.97982141116</v>
      </c>
      <c r="C460">
        <v>10246.0764859478</v>
      </c>
      <c r="D460">
        <v>1111.6348049771</v>
      </c>
      <c r="E460">
        <v>111.002975359437</v>
      </c>
    </row>
    <row r="461" spans="1:5">
      <c r="A461">
        <v>459</v>
      </c>
      <c r="B461">
        <v>7673.97982141116</v>
      </c>
      <c r="C461">
        <v>10246.0764859478</v>
      </c>
      <c r="D461">
        <v>1111.63479906435</v>
      </c>
      <c r="E461">
        <v>111.002969446686</v>
      </c>
    </row>
    <row r="462" spans="1:5">
      <c r="A462">
        <v>460</v>
      </c>
      <c r="B462">
        <v>7673.97982141116</v>
      </c>
      <c r="C462">
        <v>10246.0764859478</v>
      </c>
      <c r="D462">
        <v>1111.63473856424</v>
      </c>
      <c r="E462">
        <v>111.002908946576</v>
      </c>
    </row>
    <row r="463" spans="1:5">
      <c r="A463">
        <v>461</v>
      </c>
      <c r="B463">
        <v>7673.97982141116</v>
      </c>
      <c r="C463">
        <v>10246.0764859478</v>
      </c>
      <c r="D463">
        <v>1111.63491917898</v>
      </c>
      <c r="E463">
        <v>111.003089561313</v>
      </c>
    </row>
    <row r="464" spans="1:5">
      <c r="A464">
        <v>462</v>
      </c>
      <c r="B464">
        <v>7673.97982141116</v>
      </c>
      <c r="C464">
        <v>10246.0764859478</v>
      </c>
      <c r="D464">
        <v>1111.63500388881</v>
      </c>
      <c r="E464">
        <v>111.003174271141</v>
      </c>
    </row>
    <row r="465" spans="1:5">
      <c r="A465">
        <v>463</v>
      </c>
      <c r="B465">
        <v>7673.97982141116</v>
      </c>
      <c r="C465">
        <v>10246.0764859478</v>
      </c>
      <c r="D465">
        <v>1111.63458254407</v>
      </c>
      <c r="E465">
        <v>111.0027529264</v>
      </c>
    </row>
    <row r="466" spans="1:5">
      <c r="A466">
        <v>464</v>
      </c>
      <c r="B466">
        <v>7673.97982141116</v>
      </c>
      <c r="C466">
        <v>10246.0764859478</v>
      </c>
      <c r="D466">
        <v>1111.63479498367</v>
      </c>
      <c r="E466">
        <v>111.002965366002</v>
      </c>
    </row>
    <row r="467" spans="1:5">
      <c r="A467">
        <v>465</v>
      </c>
      <c r="B467">
        <v>7673.97982141116</v>
      </c>
      <c r="C467">
        <v>10246.0764859478</v>
      </c>
      <c r="D467">
        <v>1111.63389547267</v>
      </c>
      <c r="E467">
        <v>111.00206585501</v>
      </c>
    </row>
    <row r="468" spans="1:5">
      <c r="A468">
        <v>466</v>
      </c>
      <c r="B468">
        <v>7673.97982141116</v>
      </c>
      <c r="C468">
        <v>10246.0764859478</v>
      </c>
      <c r="D468">
        <v>1111.63395782455</v>
      </c>
      <c r="E468">
        <v>111.002128206882</v>
      </c>
    </row>
    <row r="469" spans="1:5">
      <c r="A469">
        <v>467</v>
      </c>
      <c r="B469">
        <v>7673.97982141116</v>
      </c>
      <c r="C469">
        <v>10246.0764859478</v>
      </c>
      <c r="D469">
        <v>1111.63410586002</v>
      </c>
      <c r="E469">
        <v>111.002276242359</v>
      </c>
    </row>
    <row r="470" spans="1:5">
      <c r="A470">
        <v>468</v>
      </c>
      <c r="B470">
        <v>7673.97982141116</v>
      </c>
      <c r="C470">
        <v>10246.0764859478</v>
      </c>
      <c r="D470">
        <v>1111.63411081805</v>
      </c>
      <c r="E470">
        <v>111.002281200385</v>
      </c>
    </row>
    <row r="471" spans="1:5">
      <c r="A471">
        <v>469</v>
      </c>
      <c r="B471">
        <v>7673.97982141116</v>
      </c>
      <c r="C471">
        <v>10246.0764859478</v>
      </c>
      <c r="D471">
        <v>1111.63357455311</v>
      </c>
      <c r="E471">
        <v>111.001744935446</v>
      </c>
    </row>
    <row r="472" spans="1:5">
      <c r="A472">
        <v>470</v>
      </c>
      <c r="B472">
        <v>7673.97982141116</v>
      </c>
      <c r="C472">
        <v>10246.0764859478</v>
      </c>
      <c r="D472">
        <v>1111.63386765965</v>
      </c>
      <c r="E472">
        <v>111.002038041983</v>
      </c>
    </row>
    <row r="473" spans="1:5">
      <c r="A473">
        <v>471</v>
      </c>
      <c r="B473">
        <v>7673.97982141116</v>
      </c>
      <c r="C473">
        <v>10246.0764859478</v>
      </c>
      <c r="D473">
        <v>1111.63340468067</v>
      </c>
      <c r="E473">
        <v>111.001575063008</v>
      </c>
    </row>
    <row r="474" spans="1:5">
      <c r="A474">
        <v>472</v>
      </c>
      <c r="B474">
        <v>7673.97982141116</v>
      </c>
      <c r="C474">
        <v>10246.0764859478</v>
      </c>
      <c r="D474">
        <v>1111.63368671043</v>
      </c>
      <c r="E474">
        <v>111.001857092766</v>
      </c>
    </row>
    <row r="475" spans="1:5">
      <c r="A475">
        <v>473</v>
      </c>
      <c r="B475">
        <v>7673.97982141116</v>
      </c>
      <c r="C475">
        <v>10246.0764859478</v>
      </c>
      <c r="D475">
        <v>1111.63416468808</v>
      </c>
      <c r="E475">
        <v>111.002335070413</v>
      </c>
    </row>
    <row r="476" spans="1:5">
      <c r="A476">
        <v>474</v>
      </c>
      <c r="B476">
        <v>7673.97982141116</v>
      </c>
      <c r="C476">
        <v>10246.0764859478</v>
      </c>
      <c r="D476">
        <v>1111.63380815233</v>
      </c>
      <c r="E476">
        <v>111.001978534664</v>
      </c>
    </row>
    <row r="477" spans="1:5">
      <c r="A477">
        <v>475</v>
      </c>
      <c r="B477">
        <v>7673.97982141116</v>
      </c>
      <c r="C477">
        <v>10246.0764859478</v>
      </c>
      <c r="D477">
        <v>1111.63391402425</v>
      </c>
      <c r="E477">
        <v>111.002084406588</v>
      </c>
    </row>
    <row r="478" spans="1:5">
      <c r="A478">
        <v>476</v>
      </c>
      <c r="B478">
        <v>7673.97982141116</v>
      </c>
      <c r="C478">
        <v>10246.0764859478</v>
      </c>
      <c r="D478">
        <v>1111.63401302549</v>
      </c>
      <c r="E478">
        <v>111.002183407827</v>
      </c>
    </row>
    <row r="479" spans="1:5">
      <c r="A479">
        <v>477</v>
      </c>
      <c r="B479">
        <v>7673.97982141116</v>
      </c>
      <c r="C479">
        <v>10246.0764859478</v>
      </c>
      <c r="D479">
        <v>1111.63387526062</v>
      </c>
      <c r="E479">
        <v>111.002045642956</v>
      </c>
    </row>
    <row r="480" spans="1:5">
      <c r="A480">
        <v>478</v>
      </c>
      <c r="B480">
        <v>7673.97982141116</v>
      </c>
      <c r="C480">
        <v>10246.0764859478</v>
      </c>
      <c r="D480">
        <v>1111.63404682733</v>
      </c>
      <c r="E480">
        <v>111.002217209667</v>
      </c>
    </row>
    <row r="481" spans="1:5">
      <c r="A481">
        <v>479</v>
      </c>
      <c r="B481">
        <v>7673.97982141116</v>
      </c>
      <c r="C481">
        <v>10246.0764859478</v>
      </c>
      <c r="D481">
        <v>1111.63386162708</v>
      </c>
      <c r="E481">
        <v>111.002032009416</v>
      </c>
    </row>
    <row r="482" spans="1:5">
      <c r="A482">
        <v>480</v>
      </c>
      <c r="B482">
        <v>7673.97982141116</v>
      </c>
      <c r="C482">
        <v>10246.0764859478</v>
      </c>
      <c r="D482">
        <v>1111.63400176971</v>
      </c>
      <c r="E482">
        <v>111.002172152049</v>
      </c>
    </row>
    <row r="483" spans="1:5">
      <c r="A483">
        <v>481</v>
      </c>
      <c r="B483">
        <v>7673.97982141116</v>
      </c>
      <c r="C483">
        <v>10246.0764859478</v>
      </c>
      <c r="D483">
        <v>1111.63393022649</v>
      </c>
      <c r="E483">
        <v>111.002100608829</v>
      </c>
    </row>
    <row r="484" spans="1:5">
      <c r="A484">
        <v>482</v>
      </c>
      <c r="B484">
        <v>7673.97982141116</v>
      </c>
      <c r="C484">
        <v>10246.0764859478</v>
      </c>
      <c r="D484">
        <v>1111.63404154155</v>
      </c>
      <c r="E484">
        <v>111.002211923882</v>
      </c>
    </row>
    <row r="485" spans="1:5">
      <c r="A485">
        <v>483</v>
      </c>
      <c r="B485">
        <v>7673.97982141116</v>
      </c>
      <c r="C485">
        <v>10246.0764859478</v>
      </c>
      <c r="D485">
        <v>1111.63398398037</v>
      </c>
      <c r="E485">
        <v>111.002154362706</v>
      </c>
    </row>
    <row r="486" spans="1:5">
      <c r="A486">
        <v>484</v>
      </c>
      <c r="B486">
        <v>7673.97982141116</v>
      </c>
      <c r="C486">
        <v>10246.0764859478</v>
      </c>
      <c r="D486">
        <v>1111.63401758876</v>
      </c>
      <c r="E486">
        <v>111.002187971098</v>
      </c>
    </row>
    <row r="487" spans="1:5">
      <c r="A487">
        <v>485</v>
      </c>
      <c r="B487">
        <v>7673.97982141116</v>
      </c>
      <c r="C487">
        <v>10246.0764859478</v>
      </c>
      <c r="D487">
        <v>1111.63402657825</v>
      </c>
      <c r="E487">
        <v>111.002196960587</v>
      </c>
    </row>
    <row r="488" spans="1:5">
      <c r="A488">
        <v>486</v>
      </c>
      <c r="B488">
        <v>7673.97982141116</v>
      </c>
      <c r="C488">
        <v>10246.0764859478</v>
      </c>
      <c r="D488">
        <v>1111.63390851231</v>
      </c>
      <c r="E488">
        <v>111.002078894651</v>
      </c>
    </row>
    <row r="489" spans="1:5">
      <c r="A489">
        <v>487</v>
      </c>
      <c r="B489">
        <v>7673.97982141116</v>
      </c>
      <c r="C489">
        <v>10246.0764859478</v>
      </c>
      <c r="D489">
        <v>1111.63392993813</v>
      </c>
      <c r="E489">
        <v>111.002100320463</v>
      </c>
    </row>
    <row r="490" spans="1:5">
      <c r="A490">
        <v>488</v>
      </c>
      <c r="B490">
        <v>7673.97982141116</v>
      </c>
      <c r="C490">
        <v>10246.0764859478</v>
      </c>
      <c r="D490">
        <v>1111.63420326048</v>
      </c>
      <c r="E490">
        <v>111.002373642812</v>
      </c>
    </row>
    <row r="491" spans="1:5">
      <c r="A491">
        <v>489</v>
      </c>
      <c r="B491">
        <v>7673.97982141116</v>
      </c>
      <c r="C491">
        <v>10246.0764859478</v>
      </c>
      <c r="D491">
        <v>1111.63405071206</v>
      </c>
      <c r="E491">
        <v>111.002221094401</v>
      </c>
    </row>
    <row r="492" spans="1:5">
      <c r="A492">
        <v>490</v>
      </c>
      <c r="B492">
        <v>7673.97982141116</v>
      </c>
      <c r="C492">
        <v>10246.0764859478</v>
      </c>
      <c r="D492">
        <v>1111.6340769923</v>
      </c>
      <c r="E492">
        <v>111.002247374634</v>
      </c>
    </row>
    <row r="493" spans="1:5">
      <c r="A493">
        <v>491</v>
      </c>
      <c r="B493">
        <v>7673.97982141116</v>
      </c>
      <c r="C493">
        <v>10246.0764859478</v>
      </c>
      <c r="D493">
        <v>1111.63381309395</v>
      </c>
      <c r="E493">
        <v>111.001983476289</v>
      </c>
    </row>
    <row r="494" spans="1:5">
      <c r="A494">
        <v>492</v>
      </c>
      <c r="B494">
        <v>7673.97982141116</v>
      </c>
      <c r="C494">
        <v>10246.0764859478</v>
      </c>
      <c r="D494">
        <v>1111.63408119604</v>
      </c>
      <c r="E494">
        <v>111.002251578375</v>
      </c>
    </row>
    <row r="495" spans="1:5">
      <c r="A495">
        <v>493</v>
      </c>
      <c r="B495">
        <v>7673.97982141116</v>
      </c>
      <c r="C495">
        <v>10246.0764859478</v>
      </c>
      <c r="D495">
        <v>1111.63405028844</v>
      </c>
      <c r="E495">
        <v>111.002220670777</v>
      </c>
    </row>
    <row r="496" spans="1:5">
      <c r="A496">
        <v>494</v>
      </c>
      <c r="B496">
        <v>7673.97982141116</v>
      </c>
      <c r="C496">
        <v>10246.0764859478</v>
      </c>
      <c r="D496">
        <v>1111.63396899349</v>
      </c>
      <c r="E496">
        <v>111.002139375827</v>
      </c>
    </row>
    <row r="497" spans="1:5">
      <c r="A497">
        <v>495</v>
      </c>
      <c r="B497">
        <v>7673.97982141116</v>
      </c>
      <c r="C497">
        <v>10246.0764859478</v>
      </c>
      <c r="D497">
        <v>1111.63402631468</v>
      </c>
      <c r="E497">
        <v>111.002196697021</v>
      </c>
    </row>
    <row r="498" spans="1:5">
      <c r="A498">
        <v>496</v>
      </c>
      <c r="B498">
        <v>7673.97982141116</v>
      </c>
      <c r="C498">
        <v>10246.0764859478</v>
      </c>
      <c r="D498">
        <v>1111.63402049093</v>
      </c>
      <c r="E498">
        <v>111.00219087327</v>
      </c>
    </row>
    <row r="499" spans="1:5">
      <c r="A499">
        <v>497</v>
      </c>
      <c r="B499">
        <v>7673.97982141116</v>
      </c>
      <c r="C499">
        <v>10246.0764859478</v>
      </c>
      <c r="D499">
        <v>1111.63399521133</v>
      </c>
      <c r="E499">
        <v>111.002165593671</v>
      </c>
    </row>
    <row r="500" spans="1:5">
      <c r="A500">
        <v>498</v>
      </c>
      <c r="B500">
        <v>7673.97982141116</v>
      </c>
      <c r="C500">
        <v>10246.0764859478</v>
      </c>
      <c r="D500">
        <v>1111.63396992619</v>
      </c>
      <c r="E500">
        <v>111.002140308523</v>
      </c>
    </row>
    <row r="501" spans="1:5">
      <c r="A501">
        <v>499</v>
      </c>
      <c r="B501">
        <v>7673.97982141116</v>
      </c>
      <c r="C501">
        <v>10246.0764859478</v>
      </c>
      <c r="D501">
        <v>1111.63394684931</v>
      </c>
      <c r="E501">
        <v>111.002117231643</v>
      </c>
    </row>
    <row r="502" spans="1:5">
      <c r="A502">
        <v>500</v>
      </c>
      <c r="B502">
        <v>7673.97982141116</v>
      </c>
      <c r="C502">
        <v>10246.0764859478</v>
      </c>
      <c r="D502">
        <v>1111.63400052009</v>
      </c>
      <c r="E502">
        <v>111.002170902424</v>
      </c>
    </row>
    <row r="503" spans="1:5">
      <c r="A503">
        <v>501</v>
      </c>
      <c r="B503">
        <v>7673.97982141116</v>
      </c>
      <c r="C503">
        <v>10246.0764859478</v>
      </c>
      <c r="D503">
        <v>1111.63411691324</v>
      </c>
      <c r="E503">
        <v>111.002287295577</v>
      </c>
    </row>
    <row r="504" spans="1:5">
      <c r="A504">
        <v>502</v>
      </c>
      <c r="B504">
        <v>7673.97982141116</v>
      </c>
      <c r="C504">
        <v>10246.0764859478</v>
      </c>
      <c r="D504">
        <v>1111.63408470064</v>
      </c>
      <c r="E504">
        <v>111.002255082979</v>
      </c>
    </row>
    <row r="505" spans="1:5">
      <c r="A505">
        <v>503</v>
      </c>
      <c r="B505">
        <v>7673.97982141116</v>
      </c>
      <c r="C505">
        <v>10246.0764859478</v>
      </c>
      <c r="D505">
        <v>1111.63417942684</v>
      </c>
      <c r="E505">
        <v>111.002349809179</v>
      </c>
    </row>
    <row r="506" spans="1:5">
      <c r="A506">
        <v>504</v>
      </c>
      <c r="B506">
        <v>7673.97982141116</v>
      </c>
      <c r="C506">
        <v>10246.0764859478</v>
      </c>
      <c r="D506">
        <v>1111.63417611005</v>
      </c>
      <c r="E506">
        <v>111.002346492384</v>
      </c>
    </row>
    <row r="507" spans="1:5">
      <c r="A507">
        <v>505</v>
      </c>
      <c r="B507">
        <v>7673.97982141116</v>
      </c>
      <c r="C507">
        <v>10246.0764859478</v>
      </c>
      <c r="D507">
        <v>1111.63411711878</v>
      </c>
      <c r="E507">
        <v>111.002287501115</v>
      </c>
    </row>
    <row r="508" spans="1:5">
      <c r="A508">
        <v>506</v>
      </c>
      <c r="B508">
        <v>7673.97982141116</v>
      </c>
      <c r="C508">
        <v>10246.0764859478</v>
      </c>
      <c r="D508">
        <v>1111.63405045854</v>
      </c>
      <c r="E508">
        <v>111.002220840876</v>
      </c>
    </row>
    <row r="509" spans="1:5">
      <c r="A509">
        <v>507</v>
      </c>
      <c r="B509">
        <v>7673.97982141116</v>
      </c>
      <c r="C509">
        <v>10246.0764859478</v>
      </c>
      <c r="D509">
        <v>1111.63406872104</v>
      </c>
      <c r="E509">
        <v>111.002239103373</v>
      </c>
    </row>
    <row r="510" spans="1:5">
      <c r="A510">
        <v>508</v>
      </c>
      <c r="B510">
        <v>7673.97982141116</v>
      </c>
      <c r="C510">
        <v>10246.0764859478</v>
      </c>
      <c r="D510">
        <v>1111.63400815378</v>
      </c>
      <c r="E510">
        <v>111.002178536117</v>
      </c>
    </row>
    <row r="511" spans="1:5">
      <c r="A511">
        <v>509</v>
      </c>
      <c r="B511">
        <v>7673.97982141116</v>
      </c>
      <c r="C511">
        <v>10246.0764859478</v>
      </c>
      <c r="D511">
        <v>1111.63407811776</v>
      </c>
      <c r="E511">
        <v>111.002248500098</v>
      </c>
    </row>
    <row r="512" spans="1:5">
      <c r="A512">
        <v>510</v>
      </c>
      <c r="B512">
        <v>7673.97982141116</v>
      </c>
      <c r="C512">
        <v>10246.0764859478</v>
      </c>
      <c r="D512">
        <v>1111.63409404423</v>
      </c>
      <c r="E512">
        <v>111.002264426573</v>
      </c>
    </row>
    <row r="513" spans="1:5">
      <c r="A513">
        <v>511</v>
      </c>
      <c r="B513">
        <v>7673.97982141116</v>
      </c>
      <c r="C513">
        <v>10246.0764859478</v>
      </c>
      <c r="D513">
        <v>1111.6340678052</v>
      </c>
      <c r="E513">
        <v>111.002238187535</v>
      </c>
    </row>
    <row r="514" spans="1:5">
      <c r="A514">
        <v>512</v>
      </c>
      <c r="B514">
        <v>7673.97982141116</v>
      </c>
      <c r="C514">
        <v>10246.0764859478</v>
      </c>
      <c r="D514">
        <v>1111.6341046487</v>
      </c>
      <c r="E514">
        <v>111.002275031038</v>
      </c>
    </row>
    <row r="515" spans="1:5">
      <c r="A515">
        <v>513</v>
      </c>
      <c r="B515">
        <v>7673.97982141116</v>
      </c>
      <c r="C515">
        <v>10246.0764859478</v>
      </c>
      <c r="D515">
        <v>1111.63409112979</v>
      </c>
      <c r="E515">
        <v>111.002261512131</v>
      </c>
    </row>
    <row r="516" spans="1:5">
      <c r="A516">
        <v>514</v>
      </c>
      <c r="B516">
        <v>7673.97982141116</v>
      </c>
      <c r="C516">
        <v>10246.0764859478</v>
      </c>
      <c r="D516">
        <v>1111.63405457282</v>
      </c>
      <c r="E516">
        <v>111.002224955159</v>
      </c>
    </row>
    <row r="517" spans="1:5">
      <c r="A517">
        <v>515</v>
      </c>
      <c r="B517">
        <v>7673.97982141116</v>
      </c>
      <c r="C517">
        <v>10246.0764859478</v>
      </c>
      <c r="D517">
        <v>1111.63397797556</v>
      </c>
      <c r="E517">
        <v>111.002148357893</v>
      </c>
    </row>
    <row r="518" spans="1:5">
      <c r="A518">
        <v>516</v>
      </c>
      <c r="B518">
        <v>7673.97982141116</v>
      </c>
      <c r="C518">
        <v>10246.0764859478</v>
      </c>
      <c r="D518">
        <v>1111.63400472792</v>
      </c>
      <c r="E518">
        <v>111.00217511026</v>
      </c>
    </row>
    <row r="519" spans="1:5">
      <c r="A519">
        <v>517</v>
      </c>
      <c r="B519">
        <v>7673.97982141116</v>
      </c>
      <c r="C519">
        <v>10246.0764859478</v>
      </c>
      <c r="D519">
        <v>1111.63399965655</v>
      </c>
      <c r="E519">
        <v>111.002170038883</v>
      </c>
    </row>
    <row r="520" spans="1:5">
      <c r="A520">
        <v>518</v>
      </c>
      <c r="B520">
        <v>7673.97982141116</v>
      </c>
      <c r="C520">
        <v>10246.0764859478</v>
      </c>
      <c r="D520">
        <v>1111.63407468086</v>
      </c>
      <c r="E520">
        <v>111.002245063196</v>
      </c>
    </row>
    <row r="521" spans="1:5">
      <c r="A521">
        <v>519</v>
      </c>
      <c r="B521">
        <v>7673.97982141116</v>
      </c>
      <c r="C521">
        <v>10246.0764859478</v>
      </c>
      <c r="D521">
        <v>1111.6340094051</v>
      </c>
      <c r="E521">
        <v>111.002179787433</v>
      </c>
    </row>
    <row r="522" spans="1:5">
      <c r="A522">
        <v>520</v>
      </c>
      <c r="B522">
        <v>7673.97982141116</v>
      </c>
      <c r="C522">
        <v>10246.0764859478</v>
      </c>
      <c r="D522">
        <v>1111.63399908633</v>
      </c>
      <c r="E522">
        <v>111.002169468665</v>
      </c>
    </row>
    <row r="523" spans="1:5">
      <c r="A523">
        <v>521</v>
      </c>
      <c r="B523">
        <v>7673.97982141116</v>
      </c>
      <c r="C523">
        <v>10246.0764859478</v>
      </c>
      <c r="D523">
        <v>1111.63400136386</v>
      </c>
      <c r="E523">
        <v>111.002171746191</v>
      </c>
    </row>
    <row r="524" spans="1:5">
      <c r="A524">
        <v>522</v>
      </c>
      <c r="B524">
        <v>7673.97982141116</v>
      </c>
      <c r="C524">
        <v>10246.0764859478</v>
      </c>
      <c r="D524">
        <v>1111.6339824203</v>
      </c>
      <c r="E524">
        <v>111.002152802633</v>
      </c>
    </row>
    <row r="525" spans="1:5">
      <c r="A525">
        <v>523</v>
      </c>
      <c r="B525">
        <v>7673.97982141116</v>
      </c>
      <c r="C525">
        <v>10246.0764859478</v>
      </c>
      <c r="D525">
        <v>1111.63397919715</v>
      </c>
      <c r="E525">
        <v>111.002149579491</v>
      </c>
    </row>
    <row r="526" spans="1:5">
      <c r="A526">
        <v>524</v>
      </c>
      <c r="B526">
        <v>7673.97982141116</v>
      </c>
      <c r="C526">
        <v>10246.0764859478</v>
      </c>
      <c r="D526">
        <v>1111.63391508879</v>
      </c>
      <c r="E526">
        <v>111.002085471129</v>
      </c>
    </row>
    <row r="527" spans="1:5">
      <c r="A527">
        <v>525</v>
      </c>
      <c r="B527">
        <v>7673.97982141116</v>
      </c>
      <c r="C527">
        <v>10246.0764859478</v>
      </c>
      <c r="D527">
        <v>1111.63399003632</v>
      </c>
      <c r="E527">
        <v>111.002160418654</v>
      </c>
    </row>
    <row r="528" spans="1:5">
      <c r="A528">
        <v>526</v>
      </c>
      <c r="B528">
        <v>7673.97982141116</v>
      </c>
      <c r="C528">
        <v>10246.0764859478</v>
      </c>
      <c r="D528">
        <v>1111.63398068379</v>
      </c>
      <c r="E528">
        <v>111.002151066125</v>
      </c>
    </row>
    <row r="529" spans="1:5">
      <c r="A529">
        <v>527</v>
      </c>
      <c r="B529">
        <v>7673.97982141116</v>
      </c>
      <c r="C529">
        <v>10246.0764859478</v>
      </c>
      <c r="D529">
        <v>1111.63396223168</v>
      </c>
      <c r="E529">
        <v>111.002132614017</v>
      </c>
    </row>
    <row r="530" spans="1:5">
      <c r="A530">
        <v>528</v>
      </c>
      <c r="B530">
        <v>7673.97982141116</v>
      </c>
      <c r="C530">
        <v>10246.0764859478</v>
      </c>
      <c r="D530">
        <v>1111.63394703672</v>
      </c>
      <c r="E530">
        <v>111.002117419057</v>
      </c>
    </row>
    <row r="531" spans="1:5">
      <c r="A531">
        <v>529</v>
      </c>
      <c r="B531">
        <v>7673.97982141116</v>
      </c>
      <c r="C531">
        <v>10246.0764859478</v>
      </c>
      <c r="D531">
        <v>1111.63396230061</v>
      </c>
      <c r="E531">
        <v>111.002132682948</v>
      </c>
    </row>
    <row r="532" spans="1:5">
      <c r="A532">
        <v>530</v>
      </c>
      <c r="B532">
        <v>7673.97982141116</v>
      </c>
      <c r="C532">
        <v>10246.0764859478</v>
      </c>
      <c r="D532">
        <v>1111.63405384998</v>
      </c>
      <c r="E532">
        <v>111.002224232319</v>
      </c>
    </row>
    <row r="533" spans="1:5">
      <c r="A533">
        <v>531</v>
      </c>
      <c r="B533">
        <v>7673.97982141116</v>
      </c>
      <c r="C533">
        <v>10246.0764859478</v>
      </c>
      <c r="D533">
        <v>1111.63397759475</v>
      </c>
      <c r="E533">
        <v>111.002147977087</v>
      </c>
    </row>
    <row r="534" spans="1:5">
      <c r="A534">
        <v>532</v>
      </c>
      <c r="B534">
        <v>7673.97982141116</v>
      </c>
      <c r="C534">
        <v>10246.0764859478</v>
      </c>
      <c r="D534">
        <v>1111.633988889</v>
      </c>
      <c r="E534">
        <v>111.002159271331</v>
      </c>
    </row>
    <row r="535" spans="1:5">
      <c r="A535">
        <v>533</v>
      </c>
      <c r="B535">
        <v>7673.97982141116</v>
      </c>
      <c r="C535">
        <v>10246.0764859478</v>
      </c>
      <c r="D535">
        <v>1111.63397819035</v>
      </c>
      <c r="E535">
        <v>111.002148572684</v>
      </c>
    </row>
    <row r="536" spans="1:5">
      <c r="A536">
        <v>534</v>
      </c>
      <c r="B536">
        <v>7673.97982141116</v>
      </c>
      <c r="C536">
        <v>10246.0764859478</v>
      </c>
      <c r="D536">
        <v>1111.63399066006</v>
      </c>
      <c r="E536">
        <v>111.002161042394</v>
      </c>
    </row>
    <row r="537" spans="1:5">
      <c r="A537">
        <v>535</v>
      </c>
      <c r="B537">
        <v>7673.97982141116</v>
      </c>
      <c r="C537">
        <v>10246.0764859478</v>
      </c>
      <c r="D537">
        <v>1111.63398989518</v>
      </c>
      <c r="E537">
        <v>111.00216027752</v>
      </c>
    </row>
    <row r="538" spans="1:5">
      <c r="A538">
        <v>536</v>
      </c>
      <c r="B538">
        <v>7673.97982141116</v>
      </c>
      <c r="C538">
        <v>10246.0764859478</v>
      </c>
      <c r="D538">
        <v>1111.63403156318</v>
      </c>
      <c r="E538">
        <v>111.002201945515</v>
      </c>
    </row>
    <row r="539" spans="1:5">
      <c r="A539">
        <v>537</v>
      </c>
      <c r="B539">
        <v>7673.97982141116</v>
      </c>
      <c r="C539">
        <v>10246.0764859478</v>
      </c>
      <c r="D539">
        <v>1111.63399986939</v>
      </c>
      <c r="E539">
        <v>111.002170251728</v>
      </c>
    </row>
    <row r="540" spans="1:5">
      <c r="A540">
        <v>538</v>
      </c>
      <c r="B540">
        <v>7673.97982141116</v>
      </c>
      <c r="C540">
        <v>10246.0764859478</v>
      </c>
      <c r="D540">
        <v>1111.6339960463</v>
      </c>
      <c r="E540">
        <v>111.00216642864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40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0.177768908500233</v>
      </c>
      <c r="I2">
        <v>0.146143809263519</v>
      </c>
      <c r="J2">
        <v>0</v>
      </c>
      <c r="K2">
        <v>2.93259749185928</v>
      </c>
    </row>
    <row r="3" spans="1:11">
      <c r="A3">
        <v>1</v>
      </c>
      <c r="B3">
        <v>1</v>
      </c>
      <c r="C3">
        <v>47.3</v>
      </c>
      <c r="D3">
        <v>0.629595968206982</v>
      </c>
      <c r="E3">
        <v>30.9812785689884</v>
      </c>
      <c r="F3">
        <v>534.334815936263</v>
      </c>
      <c r="G3">
        <v>19149.3877194864</v>
      </c>
      <c r="H3">
        <v>0.174956026137978</v>
      </c>
      <c r="I3">
        <v>0.140970362934502</v>
      </c>
      <c r="J3">
        <v>3.63183885157903</v>
      </c>
      <c r="K3">
        <v>2.93259749185928</v>
      </c>
    </row>
    <row r="4" spans="1:11">
      <c r="A4">
        <v>2</v>
      </c>
      <c r="B4">
        <v>1.14872798434442</v>
      </c>
      <c r="C4">
        <v>51.1</v>
      </c>
      <c r="D4">
        <v>0.629934450820754</v>
      </c>
      <c r="E4">
        <v>31.4238458022559</v>
      </c>
      <c r="F4">
        <v>494.599545866639</v>
      </c>
      <c r="G4">
        <v>18811.4532707436</v>
      </c>
      <c r="H4">
        <v>0.174956026137978</v>
      </c>
      <c r="I4">
        <v>0.141067689435387</v>
      </c>
      <c r="J4">
        <v>4.02767750503482</v>
      </c>
      <c r="K4">
        <v>2.93259749185928</v>
      </c>
    </row>
    <row r="5" spans="1:11">
      <c r="A5">
        <v>3</v>
      </c>
      <c r="B5">
        <v>1.27686703096539</v>
      </c>
      <c r="C5">
        <v>54.9</v>
      </c>
      <c r="D5">
        <v>0.630138976817428</v>
      </c>
      <c r="E5">
        <v>31.8662696409021</v>
      </c>
      <c r="F5">
        <v>460.364968921407</v>
      </c>
      <c r="G5">
        <v>18470.482611225</v>
      </c>
      <c r="H5">
        <v>0.174956026137978</v>
      </c>
      <c r="I5">
        <v>0.141161768120602</v>
      </c>
      <c r="J5">
        <v>4.3679936736178</v>
      </c>
      <c r="K5">
        <v>2.93259749185928</v>
      </c>
    </row>
    <row r="6" spans="1:11">
      <c r="A6">
        <v>4</v>
      </c>
      <c r="B6">
        <v>1.38841567291312</v>
      </c>
      <c r="C6">
        <v>58.7</v>
      </c>
      <c r="D6">
        <v>0.630258494261275</v>
      </c>
      <c r="E6">
        <v>32.308559325047</v>
      </c>
      <c r="F6">
        <v>430.562807389868</v>
      </c>
      <c r="G6">
        <v>18127.3125670988</v>
      </c>
      <c r="H6">
        <v>0.174956026137978</v>
      </c>
      <c r="I6">
        <v>0.141252615144538</v>
      </c>
      <c r="J6">
        <v>4.66378108228797</v>
      </c>
      <c r="K6">
        <v>2.93259749185928</v>
      </c>
    </row>
    <row r="7" spans="1:11">
      <c r="A7">
        <v>5</v>
      </c>
      <c r="B7">
        <v>1.4864</v>
      </c>
      <c r="C7">
        <v>62.5</v>
      </c>
      <c r="D7">
        <v>0.630324731084765</v>
      </c>
      <c r="E7">
        <v>32.7507239868677</v>
      </c>
      <c r="F7">
        <v>404.384588700564</v>
      </c>
      <c r="G7">
        <v>17782.5842551402</v>
      </c>
      <c r="H7">
        <v>0.174956026137978</v>
      </c>
      <c r="I7">
        <v>0.141340246987229</v>
      </c>
      <c r="J7">
        <v>4.92331163049935</v>
      </c>
      <c r="K7">
        <v>2.93259749185928</v>
      </c>
    </row>
    <row r="8" spans="1:11">
      <c r="A8">
        <v>6</v>
      </c>
      <c r="B8">
        <v>1.57315233785822</v>
      </c>
      <c r="C8">
        <v>66.3</v>
      </c>
      <c r="D8">
        <v>0.630359052786217</v>
      </c>
      <c r="E8">
        <v>33.1927726406446</v>
      </c>
      <c r="F8">
        <v>381.207191459807</v>
      </c>
      <c r="G8">
        <v>17436.8159611121</v>
      </c>
      <c r="H8">
        <v>0.174956026137978</v>
      </c>
      <c r="I8">
        <v>0.141424681181702</v>
      </c>
      <c r="J8">
        <v>5.15293240268429</v>
      </c>
      <c r="K8">
        <v>2.93259749185928</v>
      </c>
    </row>
    <row r="9" spans="1:11">
      <c r="A9">
        <v>7</v>
      </c>
      <c r="B9">
        <v>1.65049928673324</v>
      </c>
      <c r="C9">
        <v>70.1</v>
      </c>
      <c r="D9">
        <v>0.630376437044946</v>
      </c>
      <c r="E9">
        <v>33.6347141691863</v>
      </c>
      <c r="F9">
        <v>360.542607614625</v>
      </c>
      <c r="G9">
        <v>17090.4511787318</v>
      </c>
      <c r="H9">
        <v>0.174956026137978</v>
      </c>
      <c r="I9">
        <v>0.141505937011249</v>
      </c>
      <c r="J9">
        <v>5.35759791486167</v>
      </c>
      <c r="K9">
        <v>2.93259749185928</v>
      </c>
    </row>
    <row r="10" spans="1:11">
      <c r="A10">
        <v>8</v>
      </c>
      <c r="B10">
        <v>1.71989174560217</v>
      </c>
      <c r="C10">
        <v>73.9</v>
      </c>
      <c r="D10">
        <v>0.630387895132686</v>
      </c>
      <c r="E10">
        <v>34.0765573048171</v>
      </c>
      <c r="F10">
        <v>342.003204246079</v>
      </c>
      <c r="G10">
        <v>16743.8932100604</v>
      </c>
      <c r="H10">
        <v>0.174956026137978</v>
      </c>
      <c r="I10">
        <v>0.141584036296343</v>
      </c>
      <c r="J10">
        <v>5.54123532601277</v>
      </c>
      <c r="K10">
        <v>2.93259749185928</v>
      </c>
    </row>
    <row r="11" spans="1:11">
      <c r="A11">
        <v>9</v>
      </c>
      <c r="B11">
        <v>1.78249678249678</v>
      </c>
      <c r="C11">
        <v>77.7</v>
      </c>
      <c r="D11">
        <v>0.630402031148539</v>
      </c>
      <c r="E11">
        <v>34.518310602296</v>
      </c>
      <c r="F11">
        <v>325.277178813195</v>
      </c>
      <c r="G11">
        <v>16397.5331058035</v>
      </c>
      <c r="H11">
        <v>0.174956026137978</v>
      </c>
      <c r="I11">
        <v>0.141659004386639</v>
      </c>
      <c r="J11">
        <v>5.70700115877881</v>
      </c>
      <c r="K11">
        <v>2.93259749185928</v>
      </c>
    </row>
    <row r="12" spans="1:11">
      <c r="A12">
        <v>10</v>
      </c>
      <c r="B12">
        <v>1.83926380368098</v>
      </c>
      <c r="C12">
        <v>81.5</v>
      </c>
      <c r="D12">
        <v>0.630426123169362</v>
      </c>
      <c r="E12">
        <v>34.9599823996204</v>
      </c>
      <c r="F12">
        <v>310.11088090534</v>
      </c>
      <c r="G12">
        <v>16051.775657486</v>
      </c>
      <c r="H12">
        <v>0.174956026137978</v>
      </c>
      <c r="I12">
        <v>0.141730871503165</v>
      </c>
      <c r="J12">
        <v>5.85116899245662</v>
      </c>
      <c r="K12">
        <v>2.93259749185928</v>
      </c>
    </row>
    <row r="13" spans="1:11">
      <c r="A13">
        <v>11</v>
      </c>
      <c r="B13">
        <v>1.89097303634232</v>
      </c>
      <c r="C13">
        <v>85.3</v>
      </c>
      <c r="D13">
        <v>0.630473668965413</v>
      </c>
      <c r="E13">
        <v>35.4015803151191</v>
      </c>
      <c r="F13">
        <v>296.295859247189</v>
      </c>
      <c r="G13">
        <v>15707.4371162396</v>
      </c>
      <c r="H13">
        <v>0.174956026137978</v>
      </c>
      <c r="I13">
        <v>0.141799697179154</v>
      </c>
      <c r="J13">
        <v>5.98251128569721</v>
      </c>
      <c r="K13">
        <v>2.93259749185928</v>
      </c>
    </row>
    <row r="14" spans="1:11">
      <c r="A14">
        <v>12</v>
      </c>
      <c r="B14">
        <v>1.93827160493827</v>
      </c>
      <c r="C14">
        <v>89.1</v>
      </c>
      <c r="D14">
        <v>0.630559361481236</v>
      </c>
      <c r="E14">
        <v>35.8431112927429</v>
      </c>
      <c r="F14">
        <v>283.659223274806</v>
      </c>
      <c r="G14">
        <v>15365.5212590809</v>
      </c>
      <c r="H14">
        <v>0.174956026137978</v>
      </c>
      <c r="I14">
        <v>0.14186556164882</v>
      </c>
      <c r="J14">
        <v>6.10265196566928</v>
      </c>
      <c r="K14">
        <v>2.93259749185928</v>
      </c>
    </row>
    <row r="15" spans="1:11">
      <c r="A15">
        <v>13</v>
      </c>
      <c r="B15">
        <v>2</v>
      </c>
      <c r="C15">
        <v>94.6</v>
      </c>
      <c r="D15">
        <v>0.629595968206982</v>
      </c>
      <c r="E15">
        <v>36.3485866225359</v>
      </c>
      <c r="F15">
        <v>267.167407968131</v>
      </c>
      <c r="G15">
        <v>9574.69385974318</v>
      </c>
      <c r="H15">
        <v>0.175270797937017</v>
      </c>
      <c r="I15">
        <v>0.141554527692859</v>
      </c>
      <c r="J15">
        <v>5.9378163283303</v>
      </c>
      <c r="K15">
        <v>2.93259749185928</v>
      </c>
    </row>
    <row r="16" spans="1:11">
      <c r="A16">
        <v>14</v>
      </c>
      <c r="B16">
        <v>2.19731862533076</v>
      </c>
      <c r="C16">
        <v>101.924901763</v>
      </c>
      <c r="D16">
        <v>0.628801285685058</v>
      </c>
      <c r="E16">
        <v>37.061866996447</v>
      </c>
      <c r="F16">
        <v>247.967242122573</v>
      </c>
      <c r="G16">
        <v>7575.46352662626</v>
      </c>
      <c r="H16">
        <v>0.175581465596108</v>
      </c>
      <c r="I16">
        <v>0.141523344027493</v>
      </c>
      <c r="J16">
        <v>5.96875637978274</v>
      </c>
      <c r="K16">
        <v>2.93259749185928</v>
      </c>
    </row>
    <row r="17" spans="1:11">
      <c r="A17">
        <v>15</v>
      </c>
      <c r="B17">
        <v>2.398090509488</v>
      </c>
      <c r="C17">
        <v>109.47081810066</v>
      </c>
      <c r="D17">
        <v>0.628708235638632</v>
      </c>
      <c r="E17">
        <v>37.8889476670973</v>
      </c>
      <c r="F17">
        <v>230.874649813482</v>
      </c>
      <c r="G17">
        <v>6972.42027892679</v>
      </c>
      <c r="H17">
        <v>0.17569263148942</v>
      </c>
      <c r="I17">
        <v>0.141606608222793</v>
      </c>
      <c r="J17">
        <v>6.23354764775989</v>
      </c>
      <c r="K17">
        <v>2.93259749185928</v>
      </c>
    </row>
    <row r="18" spans="1:11">
      <c r="A18">
        <v>16</v>
      </c>
      <c r="B18">
        <v>2.56470534483137</v>
      </c>
      <c r="C18">
        <v>115.997923441624</v>
      </c>
      <c r="D18">
        <v>0.628609389355883</v>
      </c>
      <c r="E18">
        <v>38.6041596394109</v>
      </c>
      <c r="F18">
        <v>217.88352794526</v>
      </c>
      <c r="G18">
        <v>6523.07385284848</v>
      </c>
      <c r="H18">
        <v>0.175788504075434</v>
      </c>
      <c r="I18">
        <v>0.141679021733725</v>
      </c>
      <c r="J18">
        <v>6.4469392333423</v>
      </c>
      <c r="K18">
        <v>2.93259749185928</v>
      </c>
    </row>
    <row r="19" spans="1:11">
      <c r="A19">
        <v>17</v>
      </c>
      <c r="B19">
        <v>2.59401673068086</v>
      </c>
      <c r="C19">
        <v>117.833076775581</v>
      </c>
      <c r="D19">
        <v>0.62871359701544</v>
      </c>
      <c r="E19">
        <v>38.8207135442337</v>
      </c>
      <c r="F19">
        <v>214.490171057155</v>
      </c>
      <c r="G19">
        <v>6478.30537338184</v>
      </c>
      <c r="H19">
        <v>0.175781172096874</v>
      </c>
      <c r="I19">
        <v>0.141708136864223</v>
      </c>
      <c r="J19">
        <v>6.52677066088637</v>
      </c>
      <c r="K19">
        <v>2.93259749185928</v>
      </c>
    </row>
    <row r="20" spans="1:11">
      <c r="A20">
        <v>18</v>
      </c>
      <c r="B20">
        <v>2.72678172139526</v>
      </c>
      <c r="C20">
        <v>122.981269787315</v>
      </c>
      <c r="D20">
        <v>0.628583319432344</v>
      </c>
      <c r="E20">
        <v>39.3796054332087</v>
      </c>
      <c r="F20">
        <v>205.511268809424</v>
      </c>
      <c r="G20">
        <v>6141.95813218736</v>
      </c>
      <c r="H20">
        <v>0.175867767392474</v>
      </c>
      <c r="I20">
        <v>0.141762074538783</v>
      </c>
      <c r="J20">
        <v>6.67632030316931</v>
      </c>
      <c r="K20">
        <v>2.93259749185928</v>
      </c>
    </row>
    <row r="21" spans="1:11">
      <c r="A21">
        <v>19</v>
      </c>
      <c r="B21">
        <v>2.75177915505941</v>
      </c>
      <c r="C21">
        <v>124.801499542073</v>
      </c>
      <c r="D21">
        <v>0.62866172873467</v>
      </c>
      <c r="E21">
        <v>39.5943254138566</v>
      </c>
      <c r="F21">
        <v>202.513887144961</v>
      </c>
      <c r="G21">
        <v>6095.39749394983</v>
      </c>
      <c r="H21">
        <v>0.17586055666623</v>
      </c>
      <c r="I21">
        <v>0.141789707362477</v>
      </c>
      <c r="J21">
        <v>6.74798382549631</v>
      </c>
      <c r="K21">
        <v>2.93259749185928</v>
      </c>
    </row>
    <row r="22" spans="1:11">
      <c r="A22">
        <v>20</v>
      </c>
      <c r="B22">
        <v>2.86486353864084</v>
      </c>
      <c r="C22">
        <v>129.160350612629</v>
      </c>
      <c r="D22">
        <v>0.628538029258919</v>
      </c>
      <c r="E22">
        <v>40.0644972304451</v>
      </c>
      <c r="F22">
        <v>195.679530706647</v>
      </c>
      <c r="G22">
        <v>5827.71573358762</v>
      </c>
      <c r="H22">
        <v>0.175940128689956</v>
      </c>
      <c r="I22">
        <v>0.141833834374203</v>
      </c>
      <c r="J22">
        <v>6.86668942311375</v>
      </c>
      <c r="K22">
        <v>2.93259749185928</v>
      </c>
    </row>
    <row r="23" spans="1:11">
      <c r="A23">
        <v>21</v>
      </c>
      <c r="B23">
        <v>2.88646281473419</v>
      </c>
      <c r="C23">
        <v>130.960754341128</v>
      </c>
      <c r="D23">
        <v>0.628599689216882</v>
      </c>
      <c r="E23">
        <v>40.2768581963161</v>
      </c>
      <c r="F23">
        <v>192.989395341686</v>
      </c>
      <c r="G23">
        <v>5780.49996764646</v>
      </c>
      <c r="H23">
        <v>0.175932958018767</v>
      </c>
      <c r="I23">
        <v>0.141860185525421</v>
      </c>
      <c r="J23">
        <v>6.93176624765079</v>
      </c>
      <c r="K23">
        <v>2.93259749185928</v>
      </c>
    </row>
    <row r="24" spans="1:11">
      <c r="A24">
        <v>22</v>
      </c>
      <c r="B24">
        <v>2.98426508941186</v>
      </c>
      <c r="C24">
        <v>134.608483389389</v>
      </c>
      <c r="D24">
        <v>0.628487861881165</v>
      </c>
      <c r="E24">
        <v>40.6673737885786</v>
      </c>
      <c r="F24">
        <v>187.759613342301</v>
      </c>
      <c r="G24">
        <v>5568.11040621503</v>
      </c>
      <c r="H24">
        <v>0.176005707671981</v>
      </c>
      <c r="I24">
        <v>0.141896049051005</v>
      </c>
      <c r="J24">
        <v>7.0247752056161</v>
      </c>
      <c r="K24">
        <v>2.93259749185928</v>
      </c>
    </row>
    <row r="25" spans="1:11">
      <c r="A25">
        <v>23</v>
      </c>
      <c r="B25">
        <v>3.0031657491702</v>
      </c>
      <c r="C25">
        <v>136.38707183277</v>
      </c>
      <c r="D25">
        <v>0.628538789934317</v>
      </c>
      <c r="E25">
        <v>40.8771217399658</v>
      </c>
      <c r="F25">
        <v>185.311088904194</v>
      </c>
      <c r="G25">
        <v>5520.68436117566</v>
      </c>
      <c r="H25">
        <v>0.175998641745077</v>
      </c>
      <c r="I25">
        <v>0.141921273393111</v>
      </c>
      <c r="J25">
        <v>7.0845769001525</v>
      </c>
      <c r="K25">
        <v>2.93259749185928</v>
      </c>
    </row>
    <row r="26" spans="1:11">
      <c r="A26">
        <v>24</v>
      </c>
      <c r="B26">
        <v>3.08960440436442</v>
      </c>
      <c r="C26">
        <v>139.442155851934</v>
      </c>
      <c r="D26">
        <v>0.628440319949717</v>
      </c>
      <c r="E26">
        <v>41.2011673663526</v>
      </c>
      <c r="F26">
        <v>181.251047356313</v>
      </c>
      <c r="G26">
        <v>5350.38138717389</v>
      </c>
      <c r="H26">
        <v>0.176065947249705</v>
      </c>
      <c r="I26">
        <v>0.141950481254497</v>
      </c>
      <c r="J26">
        <v>7.15844992936221</v>
      </c>
      <c r="K26">
        <v>2.93259749185928</v>
      </c>
    </row>
    <row r="27" spans="1:11">
      <c r="A27">
        <v>25</v>
      </c>
      <c r="B27">
        <v>3.08839365955995</v>
      </c>
      <c r="C27">
        <v>138.048058398658</v>
      </c>
      <c r="D27">
        <v>0.628404012075369</v>
      </c>
      <c r="E27">
        <v>41.0366685078981</v>
      </c>
      <c r="F27">
        <v>183.081436182162</v>
      </c>
      <c r="G27">
        <v>5415.81119298164</v>
      </c>
      <c r="H27">
        <v>0.176071452517777</v>
      </c>
      <c r="I27">
        <v>0.141935345970774</v>
      </c>
      <c r="J27">
        <v>7.12685238218377</v>
      </c>
      <c r="K27">
        <v>2.93259749185928</v>
      </c>
    </row>
    <row r="28" spans="1:11">
      <c r="A28">
        <v>26</v>
      </c>
      <c r="B28">
        <v>3.30413911446636</v>
      </c>
      <c r="C28">
        <v>143.312982227342</v>
      </c>
      <c r="D28">
        <v>0.627913992193746</v>
      </c>
      <c r="E28">
        <v>41.5169179568452</v>
      </c>
      <c r="F28">
        <v>176.355529003592</v>
      </c>
      <c r="G28">
        <v>4931.07004322181</v>
      </c>
      <c r="H28">
        <v>0.176358225970461</v>
      </c>
      <c r="I28">
        <v>0.141948885156719</v>
      </c>
      <c r="J28">
        <v>7.14764090647174</v>
      </c>
      <c r="K28">
        <v>2.93259749185928</v>
      </c>
    </row>
    <row r="29" spans="1:11">
      <c r="A29">
        <v>27</v>
      </c>
      <c r="B29">
        <v>3.63315422352829</v>
      </c>
      <c r="C29">
        <v>155.407389088924</v>
      </c>
      <c r="D29">
        <v>0.627761404442307</v>
      </c>
      <c r="E29">
        <v>42.8192816710874</v>
      </c>
      <c r="F29">
        <v>162.630856498872</v>
      </c>
      <c r="G29">
        <v>4495.73496401315</v>
      </c>
      <c r="H29">
        <v>0.176578119445396</v>
      </c>
      <c r="I29">
        <v>0.14208153119775</v>
      </c>
      <c r="J29">
        <v>7.46017432395662</v>
      </c>
      <c r="K29">
        <v>2.93259749185928</v>
      </c>
    </row>
    <row r="30" spans="1:11">
      <c r="A30">
        <v>28</v>
      </c>
      <c r="B30">
        <v>3.90540160656649</v>
      </c>
      <c r="C30">
        <v>162.396093451755</v>
      </c>
      <c r="D30">
        <v>0.627504969416028</v>
      </c>
      <c r="E30">
        <v>43.5329198103119</v>
      </c>
      <c r="F30">
        <v>155.632049124961</v>
      </c>
      <c r="G30">
        <v>4257.34646725471</v>
      </c>
      <c r="H30">
        <v>0.176787827613561</v>
      </c>
      <c r="I30">
        <v>0.142151387516043</v>
      </c>
      <c r="J30">
        <v>7.62498054089443</v>
      </c>
      <c r="K30">
        <v>2.93259749185928</v>
      </c>
    </row>
    <row r="31" spans="1:11">
      <c r="A31">
        <v>29</v>
      </c>
      <c r="B31">
        <v>4.16717549031419</v>
      </c>
      <c r="C31">
        <v>168.663786293201</v>
      </c>
      <c r="D31">
        <v>0.627280342341072</v>
      </c>
      <c r="E31">
        <v>44.1655406979336</v>
      </c>
      <c r="F31">
        <v>149.848626959254</v>
      </c>
      <c r="G31">
        <v>4060.52762383402</v>
      </c>
      <c r="H31">
        <v>0.176990634975199</v>
      </c>
      <c r="I31">
        <v>0.142212511406704</v>
      </c>
      <c r="J31">
        <v>7.76739365439821</v>
      </c>
      <c r="K31">
        <v>2.93259749185928</v>
      </c>
    </row>
    <row r="32" spans="1:11">
      <c r="A32">
        <v>30</v>
      </c>
      <c r="B32">
        <v>4.37235007612023</v>
      </c>
      <c r="C32">
        <v>180.335894079506</v>
      </c>
      <c r="D32">
        <v>0.627424888914823</v>
      </c>
      <c r="E32">
        <v>45.4843169695764</v>
      </c>
      <c r="F32">
        <v>140.149785059665</v>
      </c>
      <c r="G32">
        <v>3817.45050880515</v>
      </c>
      <c r="H32">
        <v>0.177064594488897</v>
      </c>
      <c r="I32">
        <v>0.142358054463751</v>
      </c>
      <c r="J32">
        <v>8.06965293542328</v>
      </c>
      <c r="K32">
        <v>2.93259749185928</v>
      </c>
    </row>
    <row r="33" spans="1:11">
      <c r="A33">
        <v>31</v>
      </c>
      <c r="B33">
        <v>4.44589588935836</v>
      </c>
      <c r="C33">
        <v>184.323469526606</v>
      </c>
      <c r="D33">
        <v>0.627525584544702</v>
      </c>
      <c r="E33">
        <v>45.9347585370912</v>
      </c>
      <c r="F33">
        <v>137.117844291321</v>
      </c>
      <c r="G33">
        <v>3746.19589899371</v>
      </c>
      <c r="H33">
        <v>0.177089595628864</v>
      </c>
      <c r="I33">
        <v>0.142408621385752</v>
      </c>
      <c r="J33">
        <v>8.17216651027223</v>
      </c>
      <c r="K33">
        <v>2.93259749185928</v>
      </c>
    </row>
    <row r="34" spans="1:11">
      <c r="A34">
        <v>32</v>
      </c>
      <c r="B34">
        <v>4.44719957578491</v>
      </c>
      <c r="C34">
        <v>185.489156305675</v>
      </c>
      <c r="D34">
        <v>0.627585378788917</v>
      </c>
      <c r="E34">
        <v>46.0763529102587</v>
      </c>
      <c r="F34">
        <v>136.256141853032</v>
      </c>
      <c r="G34">
        <v>3731.07918880665</v>
      </c>
      <c r="H34">
        <v>0.177075609709726</v>
      </c>
      <c r="I34">
        <v>0.142425462690174</v>
      </c>
      <c r="J34">
        <v>8.20431949416276</v>
      </c>
      <c r="K34">
        <v>2.93259749185928</v>
      </c>
    </row>
    <row r="35" spans="1:11">
      <c r="A35">
        <v>33</v>
      </c>
      <c r="B35">
        <v>4.66622973770614</v>
      </c>
      <c r="C35">
        <v>189.308799594528</v>
      </c>
      <c r="D35">
        <v>0.627345162800026</v>
      </c>
      <c r="E35">
        <v>46.4297433360612</v>
      </c>
      <c r="F35">
        <v>133.506930728622</v>
      </c>
      <c r="G35">
        <v>3619.65923111991</v>
      </c>
      <c r="H35">
        <v>0.177266498029951</v>
      </c>
      <c r="I35">
        <v>0.142455991146696</v>
      </c>
      <c r="J35">
        <v>8.27366408579993</v>
      </c>
      <c r="K35">
        <v>2.93259749185928</v>
      </c>
    </row>
    <row r="36" spans="1:11">
      <c r="A36">
        <v>34</v>
      </c>
      <c r="B36">
        <v>4.84049183370812</v>
      </c>
      <c r="C36">
        <v>193.671446954122</v>
      </c>
      <c r="D36">
        <v>0.627237974219836</v>
      </c>
      <c r="E36">
        <v>46.8702254137022</v>
      </c>
      <c r="F36">
        <v>130.499550611466</v>
      </c>
      <c r="G36">
        <v>3513.693065735</v>
      </c>
      <c r="H36">
        <v>0.177405117253619</v>
      </c>
      <c r="I36">
        <v>0.142497834029831</v>
      </c>
      <c r="J36">
        <v>8.35931232422092</v>
      </c>
      <c r="K36">
        <v>2.93259749185928</v>
      </c>
    </row>
    <row r="37" spans="1:11">
      <c r="A37">
        <v>35</v>
      </c>
      <c r="B37">
        <v>4.96861660646691</v>
      </c>
      <c r="C37">
        <v>194.34752140883</v>
      </c>
      <c r="D37">
        <v>0.627107680341882</v>
      </c>
      <c r="E37">
        <v>46.9023815784816</v>
      </c>
      <c r="F37">
        <v>130.045583347671</v>
      </c>
      <c r="G37">
        <v>3510.46685648482</v>
      </c>
      <c r="H37">
        <v>0.177502934146548</v>
      </c>
      <c r="I37">
        <v>0.142502650492606</v>
      </c>
      <c r="J37">
        <v>8.38113200235303</v>
      </c>
      <c r="K37">
        <v>2.93259749185928</v>
      </c>
    </row>
    <row r="38" spans="1:11">
      <c r="A38">
        <v>36</v>
      </c>
      <c r="B38">
        <v>4.98591901331543</v>
      </c>
      <c r="C38">
        <v>193.1898087362</v>
      </c>
      <c r="D38">
        <v>0.62704743831143</v>
      </c>
      <c r="E38">
        <v>46.759791242623</v>
      </c>
      <c r="F38">
        <v>130.82489681584</v>
      </c>
      <c r="G38">
        <v>3535.49017835672</v>
      </c>
      <c r="H38">
        <v>0.177520790862348</v>
      </c>
      <c r="I38">
        <v>0.142487954778766</v>
      </c>
      <c r="J38">
        <v>8.35807091769464</v>
      </c>
      <c r="K38">
        <v>2.93259749185928</v>
      </c>
    </row>
    <row r="39" spans="1:11">
      <c r="A39">
        <v>37</v>
      </c>
      <c r="B39">
        <v>5.11726442293961</v>
      </c>
      <c r="C39">
        <v>197.414709961887</v>
      </c>
      <c r="D39">
        <v>0.627001405304946</v>
      </c>
      <c r="E39">
        <v>47.2005800487262</v>
      </c>
      <c r="F39">
        <v>128.025093969262</v>
      </c>
      <c r="G39">
        <v>3433.71591530755</v>
      </c>
      <c r="H39">
        <v>0.177624269153628</v>
      </c>
      <c r="I39">
        <v>0.142529265504664</v>
      </c>
      <c r="J39">
        <v>8.43788869866778</v>
      </c>
      <c r="K39">
        <v>2.93259749185928</v>
      </c>
    </row>
    <row r="40" spans="1:11">
      <c r="A40">
        <v>38</v>
      </c>
      <c r="B40">
        <v>5.13762260718114</v>
      </c>
      <c r="C40">
        <v>196.329285800168</v>
      </c>
      <c r="D40">
        <v>0.62694736629504</v>
      </c>
      <c r="E40">
        <v>47.0658392756753</v>
      </c>
      <c r="F40">
        <v>128.732892246703</v>
      </c>
      <c r="G40">
        <v>3457.02154636373</v>
      </c>
      <c r="H40">
        <v>0.177643224302478</v>
      </c>
      <c r="I40">
        <v>0.142515425487988</v>
      </c>
      <c r="J40">
        <v>8.41703355895142</v>
      </c>
      <c r="K40">
        <v>2.93259749185928</v>
      </c>
    </row>
    <row r="41" spans="1:11">
      <c r="A41">
        <v>39</v>
      </c>
      <c r="B41">
        <v>5.2390894706347</v>
      </c>
      <c r="C41">
        <v>199.757977415126</v>
      </c>
      <c r="D41">
        <v>0.626913826995283</v>
      </c>
      <c r="E41">
        <v>47.4252022800206</v>
      </c>
      <c r="F41">
        <v>126.52329143913</v>
      </c>
      <c r="G41">
        <v>3376.65307746797</v>
      </c>
      <c r="H41">
        <v>0.17772347441507</v>
      </c>
      <c r="I41">
        <v>0.142549106541777</v>
      </c>
      <c r="J41">
        <v>8.48099206700704</v>
      </c>
      <c r="K41">
        <v>2.93259749185928</v>
      </c>
    </row>
    <row r="42" spans="1:11">
      <c r="A42">
        <v>40</v>
      </c>
      <c r="B42">
        <v>5.30093035876263</v>
      </c>
      <c r="C42">
        <v>201.395951554645</v>
      </c>
      <c r="D42">
        <v>0.626871851693904</v>
      </c>
      <c r="E42">
        <v>47.5944718390901</v>
      </c>
      <c r="F42">
        <v>125.494264401475</v>
      </c>
      <c r="G42">
        <v>3344.72874440677</v>
      </c>
      <c r="H42">
        <v>0.177766717472505</v>
      </c>
      <c r="I42">
        <v>0.142566107944229</v>
      </c>
      <c r="J42">
        <v>8.51582047032272</v>
      </c>
      <c r="K42">
        <v>2.93259749185928</v>
      </c>
    </row>
    <row r="43" spans="1:11">
      <c r="A43">
        <v>41</v>
      </c>
      <c r="B43">
        <v>5.62811392176745</v>
      </c>
      <c r="C43">
        <v>214.262587249515</v>
      </c>
      <c r="D43">
        <v>0.626867688267635</v>
      </c>
      <c r="E43">
        <v>48.9912047262219</v>
      </c>
      <c r="F43">
        <v>117.95823581815</v>
      </c>
      <c r="G43">
        <v>3135.87591194602</v>
      </c>
      <c r="H43">
        <v>0.177962990239279</v>
      </c>
      <c r="I43">
        <v>0.142713845529636</v>
      </c>
      <c r="J43">
        <v>8.79011384663164</v>
      </c>
      <c r="K43">
        <v>2.93259749185928</v>
      </c>
    </row>
    <row r="44" spans="1:11">
      <c r="A44">
        <v>42</v>
      </c>
      <c r="B44">
        <v>5.8823190860085</v>
      </c>
      <c r="C44">
        <v>225.877102652689</v>
      </c>
      <c r="D44">
        <v>0.626936929804948</v>
      </c>
      <c r="E44">
        <v>50.2737714041694</v>
      </c>
      <c r="F44">
        <v>111.892867833739</v>
      </c>
      <c r="G44">
        <v>2981.2833628988</v>
      </c>
      <c r="H44">
        <v>0.178092120727957</v>
      </c>
      <c r="I44">
        <v>0.142853274603624</v>
      </c>
      <c r="J44">
        <v>9.03201377007595</v>
      </c>
      <c r="K44">
        <v>2.93259749185928</v>
      </c>
    </row>
    <row r="45" spans="1:11">
      <c r="A45">
        <v>43</v>
      </c>
      <c r="B45">
        <v>6.25506259481894</v>
      </c>
      <c r="C45">
        <v>235.927326128092</v>
      </c>
      <c r="D45">
        <v>0.626807080935565</v>
      </c>
      <c r="E45">
        <v>51.3153980135873</v>
      </c>
      <c r="F45">
        <v>107.126364752098</v>
      </c>
      <c r="G45">
        <v>2843.07154819689</v>
      </c>
      <c r="H45">
        <v>0.178345541192223</v>
      </c>
      <c r="I45">
        <v>0.142960814272002</v>
      </c>
      <c r="J45">
        <v>9.22693687973347</v>
      </c>
      <c r="K45">
        <v>2.93259749185928</v>
      </c>
    </row>
    <row r="46" spans="1:11">
      <c r="A46">
        <v>44</v>
      </c>
      <c r="B46">
        <v>6.50755303669787</v>
      </c>
      <c r="C46">
        <v>244.378161212704</v>
      </c>
      <c r="D46">
        <v>0.626811514417048</v>
      </c>
      <c r="E46">
        <v>52.2278065107564</v>
      </c>
      <c r="F46">
        <v>103.421830610252</v>
      </c>
      <c r="G46">
        <v>2757.00882476485</v>
      </c>
      <c r="H46">
        <v>0.178480301479563</v>
      </c>
      <c r="I46">
        <v>0.143061572434991</v>
      </c>
      <c r="J46">
        <v>9.39707093365343</v>
      </c>
      <c r="K46">
        <v>2.93259749185928</v>
      </c>
    </row>
    <row r="47" spans="1:11">
      <c r="A47">
        <v>45</v>
      </c>
      <c r="B47">
        <v>6.66077976895031</v>
      </c>
      <c r="C47">
        <v>248.335416602317</v>
      </c>
      <c r="D47">
        <v>0.626716045379165</v>
      </c>
      <c r="E47">
        <v>52.6335154810307</v>
      </c>
      <c r="F47">
        <v>101.773791026589</v>
      </c>
      <c r="G47">
        <v>2704.87141921605</v>
      </c>
      <c r="H47">
        <v>0.17858823794158</v>
      </c>
      <c r="I47">
        <v>0.143102273578716</v>
      </c>
      <c r="J47">
        <v>9.46710838496466</v>
      </c>
      <c r="K47">
        <v>2.93259749185928</v>
      </c>
    </row>
    <row r="48" spans="1:11">
      <c r="A48">
        <v>46</v>
      </c>
      <c r="B48">
        <v>6.75103319595153</v>
      </c>
      <c r="C48">
        <v>248.56490034512</v>
      </c>
      <c r="D48">
        <v>0.62661625642214</v>
      </c>
      <c r="E48">
        <v>52.6261639858184</v>
      </c>
      <c r="F48">
        <v>101.679829930507</v>
      </c>
      <c r="G48">
        <v>2699.72953272881</v>
      </c>
      <c r="H48">
        <v>0.178658791166106</v>
      </c>
      <c r="I48">
        <v>0.143099947738561</v>
      </c>
      <c r="J48">
        <v>9.47355461899145</v>
      </c>
      <c r="K48">
        <v>2.93259749185928</v>
      </c>
    </row>
    <row r="49" spans="1:11">
      <c r="A49">
        <v>47</v>
      </c>
      <c r="B49">
        <v>6.74389330933995</v>
      </c>
      <c r="C49">
        <v>248.96669445336</v>
      </c>
      <c r="D49">
        <v>0.626647154583434</v>
      </c>
      <c r="E49">
        <v>52.6781412799261</v>
      </c>
      <c r="F49">
        <v>101.51573426027</v>
      </c>
      <c r="G49">
        <v>2699.68143467606</v>
      </c>
      <c r="H49">
        <v>0.178647168362538</v>
      </c>
      <c r="I49">
        <v>0.14310687045879</v>
      </c>
      <c r="J49">
        <v>9.48249025732022</v>
      </c>
      <c r="K49">
        <v>2.93259749185928</v>
      </c>
    </row>
    <row r="50" spans="1:11">
      <c r="A50">
        <v>48</v>
      </c>
      <c r="B50">
        <v>6.95061749107719</v>
      </c>
      <c r="C50">
        <v>260.795138252864</v>
      </c>
      <c r="D50">
        <v>0.626738981148812</v>
      </c>
      <c r="E50">
        <v>53.9946739080363</v>
      </c>
      <c r="F50">
        <v>96.9114568741684</v>
      </c>
      <c r="G50">
        <v>2575.0058850484</v>
      </c>
      <c r="H50">
        <v>0.178751460051193</v>
      </c>
      <c r="I50">
        <v>0.143248057203096</v>
      </c>
      <c r="J50">
        <v>9.68761755541684</v>
      </c>
      <c r="K50">
        <v>2.93259749185928</v>
      </c>
    </row>
    <row r="51" spans="1:11">
      <c r="A51">
        <v>49</v>
      </c>
      <c r="B51">
        <v>7.30544610544826</v>
      </c>
      <c r="C51">
        <v>268.268419762272</v>
      </c>
      <c r="D51">
        <v>0.626586292032264</v>
      </c>
      <c r="E51">
        <v>54.7363093057873</v>
      </c>
      <c r="F51">
        <v>94.2117481296606</v>
      </c>
      <c r="G51">
        <v>2493.89422276429</v>
      </c>
      <c r="H51">
        <v>0.179003507901856</v>
      </c>
      <c r="I51">
        <v>0.143322873976182</v>
      </c>
      <c r="J51">
        <v>9.81899885839985</v>
      </c>
      <c r="K51">
        <v>2.93259749185928</v>
      </c>
    </row>
    <row r="52" spans="1:11">
      <c r="A52">
        <v>50</v>
      </c>
      <c r="B52">
        <v>7.59211716871891</v>
      </c>
      <c r="C52">
        <v>278.9481756457</v>
      </c>
      <c r="D52">
        <v>0.626614200020005</v>
      </c>
      <c r="E52">
        <v>55.8962968052369</v>
      </c>
      <c r="F52">
        <v>90.604775368334</v>
      </c>
      <c r="G52">
        <v>2408.23886982659</v>
      </c>
      <c r="H52">
        <v>0.179153924391736</v>
      </c>
      <c r="I52">
        <v>0.143449988556543</v>
      </c>
      <c r="J52">
        <v>10.0040399871474</v>
      </c>
      <c r="K52">
        <v>2.93259749185928</v>
      </c>
    </row>
    <row r="53" spans="1:11">
      <c r="A53">
        <v>51</v>
      </c>
      <c r="B53">
        <v>7.74188355409821</v>
      </c>
      <c r="C53">
        <v>282.228923073751</v>
      </c>
      <c r="D53">
        <v>0.626539189552902</v>
      </c>
      <c r="E53">
        <v>56.2307702013226</v>
      </c>
      <c r="F53">
        <v>89.5515474407304</v>
      </c>
      <c r="G53">
        <v>2385.16350926775</v>
      </c>
      <c r="H53">
        <v>0.179244827573034</v>
      </c>
      <c r="I53">
        <v>0.143486733786053</v>
      </c>
      <c r="J53">
        <v>10.0639316109118</v>
      </c>
      <c r="K53">
        <v>2.93259749185928</v>
      </c>
    </row>
    <row r="54" spans="1:11">
      <c r="A54">
        <v>52</v>
      </c>
      <c r="B54">
        <v>7.80844701045318</v>
      </c>
      <c r="C54">
        <v>282.083191247188</v>
      </c>
      <c r="D54">
        <v>0.626481525156281</v>
      </c>
      <c r="E54">
        <v>56.188977825939</v>
      </c>
      <c r="F54">
        <v>89.5978121987345</v>
      </c>
      <c r="G54">
        <v>2385.80297903757</v>
      </c>
      <c r="H54">
        <v>0.179296290187303</v>
      </c>
      <c r="I54">
        <v>0.143481323518468</v>
      </c>
      <c r="J54">
        <v>10.0652803006601</v>
      </c>
      <c r="K54">
        <v>2.93259749185928</v>
      </c>
    </row>
    <row r="55" spans="1:11">
      <c r="A55">
        <v>53</v>
      </c>
      <c r="B55">
        <v>7.92284111253139</v>
      </c>
      <c r="C55">
        <v>285.178102858523</v>
      </c>
      <c r="D55">
        <v>0.62644174266335</v>
      </c>
      <c r="E55">
        <v>56.5077762639618</v>
      </c>
      <c r="F55">
        <v>88.6254468363713</v>
      </c>
      <c r="G55">
        <v>2354.68772413155</v>
      </c>
      <c r="H55">
        <v>0.179375323752139</v>
      </c>
      <c r="I55">
        <v>0.143513374940891</v>
      </c>
      <c r="J55">
        <v>10.1137597369859</v>
      </c>
      <c r="K55">
        <v>2.93259749185928</v>
      </c>
    </row>
    <row r="56" spans="1:11">
      <c r="A56">
        <v>54</v>
      </c>
      <c r="B56">
        <v>7.88074082327466</v>
      </c>
      <c r="C56">
        <v>285.564224848673</v>
      </c>
      <c r="D56">
        <v>0.626490968480814</v>
      </c>
      <c r="E56">
        <v>56.5722520640851</v>
      </c>
      <c r="F56">
        <v>88.5056130794341</v>
      </c>
      <c r="G56">
        <v>2355.67186765712</v>
      </c>
      <c r="H56">
        <v>0.179334216081153</v>
      </c>
      <c r="I56">
        <v>0.143522215329321</v>
      </c>
      <c r="J56">
        <v>10.1196193044662</v>
      </c>
      <c r="K56">
        <v>2.93259749185928</v>
      </c>
    </row>
    <row r="57" spans="1:11">
      <c r="A57">
        <v>55</v>
      </c>
      <c r="B57">
        <v>8.06255631554736</v>
      </c>
      <c r="C57">
        <v>292.72816593884</v>
      </c>
      <c r="D57">
        <v>0.626481280268816</v>
      </c>
      <c r="E57">
        <v>57.3399402671616</v>
      </c>
      <c r="F57">
        <v>86.3396137939996</v>
      </c>
      <c r="G57">
        <v>2289.52723810938</v>
      </c>
      <c r="H57">
        <v>0.179455323933586</v>
      </c>
      <c r="I57">
        <v>0.143601467048497</v>
      </c>
      <c r="J57">
        <v>10.2264761363296</v>
      </c>
      <c r="K57">
        <v>2.93259749185928</v>
      </c>
    </row>
    <row r="58" spans="1:11">
      <c r="A58">
        <v>56</v>
      </c>
      <c r="B58">
        <v>8.12724592643692</v>
      </c>
      <c r="C58">
        <v>298.252641146702</v>
      </c>
      <c r="D58">
        <v>0.626542270247686</v>
      </c>
      <c r="E58">
        <v>57.9652449742249</v>
      </c>
      <c r="F58">
        <v>84.7403620521625</v>
      </c>
      <c r="G58">
        <v>2247.29197146189</v>
      </c>
      <c r="H58">
        <v>0.17947962820986</v>
      </c>
      <c r="I58">
        <v>0.143669203896217</v>
      </c>
      <c r="J58">
        <v>10.3067432561078</v>
      </c>
      <c r="K58">
        <v>2.93259749185928</v>
      </c>
    </row>
    <row r="59" spans="1:11">
      <c r="A59">
        <v>57</v>
      </c>
      <c r="B59">
        <v>8.13075800850037</v>
      </c>
      <c r="C59">
        <v>299.075713163728</v>
      </c>
      <c r="D59">
        <v>0.626565222612299</v>
      </c>
      <c r="E59">
        <v>58.0604203535493</v>
      </c>
      <c r="F59">
        <v>84.5071521402643</v>
      </c>
      <c r="G59">
        <v>2241.3137281346</v>
      </c>
      <c r="H59">
        <v>0.179479079143721</v>
      </c>
      <c r="I59">
        <v>0.143679605171023</v>
      </c>
      <c r="J59">
        <v>10.3180706288638</v>
      </c>
      <c r="K59">
        <v>2.93259749185928</v>
      </c>
    </row>
    <row r="60" spans="1:11">
      <c r="A60">
        <v>58</v>
      </c>
      <c r="B60">
        <v>8.42065088504461</v>
      </c>
      <c r="C60">
        <v>311.923726183296</v>
      </c>
      <c r="D60">
        <v>0.626607842716149</v>
      </c>
      <c r="E60">
        <v>59.459866391788</v>
      </c>
      <c r="F60">
        <v>81.0263364798786</v>
      </c>
      <c r="G60">
        <v>2145.36766417792</v>
      </c>
      <c r="H60">
        <v>0.179646662838287</v>
      </c>
      <c r="I60">
        <v>0.14382829622642</v>
      </c>
      <c r="J60">
        <v>10.5035291443331</v>
      </c>
      <c r="K60">
        <v>2.93259749185928</v>
      </c>
    </row>
    <row r="61" spans="1:11">
      <c r="A61">
        <v>59</v>
      </c>
      <c r="B61">
        <v>8.72762899098537</v>
      </c>
      <c r="C61">
        <v>319.02100870699</v>
      </c>
      <c r="D61">
        <v>0.626513518304959</v>
      </c>
      <c r="E61">
        <v>60.1813382162731</v>
      </c>
      <c r="F61">
        <v>79.2237379482382</v>
      </c>
      <c r="G61">
        <v>2098.99973764877</v>
      </c>
      <c r="H61">
        <v>0.179843641198982</v>
      </c>
      <c r="I61">
        <v>0.143904640887511</v>
      </c>
      <c r="J61">
        <v>10.6140280465997</v>
      </c>
      <c r="K61">
        <v>2.93259749185928</v>
      </c>
    </row>
    <row r="62" spans="1:11">
      <c r="A62">
        <v>60</v>
      </c>
      <c r="B62">
        <v>8.83231342297513</v>
      </c>
      <c r="C62">
        <v>324.33220638108</v>
      </c>
      <c r="D62">
        <v>0.626552422974939</v>
      </c>
      <c r="E62">
        <v>60.7671220691168</v>
      </c>
      <c r="F62">
        <v>77.9263862685565</v>
      </c>
      <c r="G62">
        <v>2065.93733841334</v>
      </c>
      <c r="H62">
        <v>0.179896740814162</v>
      </c>
      <c r="I62">
        <v>0.143968032302348</v>
      </c>
      <c r="J62">
        <v>10.687192683127</v>
      </c>
      <c r="K62">
        <v>2.93259749185928</v>
      </c>
    </row>
    <row r="63" spans="1:11">
      <c r="A63">
        <v>61</v>
      </c>
      <c r="B63">
        <v>9.17261384876611</v>
      </c>
      <c r="C63">
        <v>335.488574893008</v>
      </c>
      <c r="D63">
        <v>0.626526059701648</v>
      </c>
      <c r="E63">
        <v>61.9473214988428</v>
      </c>
      <c r="F63">
        <v>75.3350149162172</v>
      </c>
      <c r="G63">
        <v>1993.82550821657</v>
      </c>
      <c r="H63">
        <v>0.180109751951297</v>
      </c>
      <c r="I63">
        <v>0.144092245663429</v>
      </c>
      <c r="J63">
        <v>10.8405931918551</v>
      </c>
      <c r="K63">
        <v>2.93259749185928</v>
      </c>
    </row>
    <row r="64" spans="1:11">
      <c r="A64">
        <v>62</v>
      </c>
      <c r="B64">
        <v>9.34602188709767</v>
      </c>
      <c r="C64">
        <v>348.05852122087</v>
      </c>
      <c r="D64">
        <v>0.626650159817776</v>
      </c>
      <c r="E64">
        <v>63.3630470472743</v>
      </c>
      <c r="F64">
        <v>72.6143313633942</v>
      </c>
      <c r="G64">
        <v>1925.4638888272</v>
      </c>
      <c r="H64">
        <v>0.180172477936704</v>
      </c>
      <c r="I64">
        <v>0.144246495806957</v>
      </c>
      <c r="J64">
        <v>10.9966844974349</v>
      </c>
      <c r="K64">
        <v>2.93259749185928</v>
      </c>
    </row>
    <row r="65" spans="1:11">
      <c r="A65">
        <v>63</v>
      </c>
      <c r="B65">
        <v>9.60374961794601</v>
      </c>
      <c r="C65">
        <v>358.527065935892</v>
      </c>
      <c r="D65">
        <v>0.626655438694595</v>
      </c>
      <c r="E65">
        <v>64.4905243022843</v>
      </c>
      <c r="F65">
        <v>70.4940831393311</v>
      </c>
      <c r="G65">
        <v>1866.00579298911</v>
      </c>
      <c r="H65">
        <v>0.180328384656969</v>
      </c>
      <c r="I65">
        <v>0.144365649929206</v>
      </c>
      <c r="J65">
        <v>11.1258185829638</v>
      </c>
      <c r="K65">
        <v>2.93259749185928</v>
      </c>
    </row>
    <row r="66" spans="1:11">
      <c r="A66">
        <v>64</v>
      </c>
      <c r="B66">
        <v>9.82255705256349</v>
      </c>
      <c r="C66">
        <v>366.572169299315</v>
      </c>
      <c r="D66">
        <v>0.626667110308449</v>
      </c>
      <c r="E66">
        <v>65.3583990186772</v>
      </c>
      <c r="F66">
        <v>68.9469602727761</v>
      </c>
      <c r="G66">
        <v>1829.74231359906</v>
      </c>
      <c r="H66">
        <v>0.180443988684035</v>
      </c>
      <c r="I66">
        <v>0.144460183439451</v>
      </c>
      <c r="J66">
        <v>11.2272883855322</v>
      </c>
      <c r="K66">
        <v>2.93259749185928</v>
      </c>
    </row>
    <row r="67" spans="1:11">
      <c r="A67">
        <v>65</v>
      </c>
      <c r="B67">
        <v>9.86695708971325</v>
      </c>
      <c r="C67">
        <v>370.537486442786</v>
      </c>
      <c r="D67">
        <v>0.626733086843738</v>
      </c>
      <c r="E67">
        <v>65.8072634880763</v>
      </c>
      <c r="F67">
        <v>68.2091224734632</v>
      </c>
      <c r="G67">
        <v>1810.35392239041</v>
      </c>
      <c r="H67">
        <v>0.180458024472817</v>
      </c>
      <c r="I67">
        <v>0.144508697865812</v>
      </c>
      <c r="J67">
        <v>11.2708496432193</v>
      </c>
      <c r="K67">
        <v>2.93259749185928</v>
      </c>
    </row>
    <row r="68" spans="1:11">
      <c r="A68">
        <v>66</v>
      </c>
      <c r="B68">
        <v>9.92251245253037</v>
      </c>
      <c r="C68">
        <v>370.163989727974</v>
      </c>
      <c r="D68">
        <v>0.62669208819435</v>
      </c>
      <c r="E68">
        <v>65.7422274906211</v>
      </c>
      <c r="F68">
        <v>68.2779457082215</v>
      </c>
      <c r="G68">
        <v>1811.89946818791</v>
      </c>
      <c r="H68">
        <v>0.180502810031222</v>
      </c>
      <c r="I68">
        <v>0.144500985399961</v>
      </c>
      <c r="J68">
        <v>11.2708089610192</v>
      </c>
      <c r="K68">
        <v>2.93259749185928</v>
      </c>
    </row>
    <row r="69" spans="1:11">
      <c r="A69">
        <v>67</v>
      </c>
      <c r="B69">
        <v>10.0157101739536</v>
      </c>
      <c r="C69">
        <v>376.180617169883</v>
      </c>
      <c r="D69">
        <v>0.626743533688091</v>
      </c>
      <c r="E69">
        <v>66.4136759757607</v>
      </c>
      <c r="F69">
        <v>67.1859092154435</v>
      </c>
      <c r="G69">
        <v>1783.66805606069</v>
      </c>
      <c r="H69">
        <v>0.1805432307903</v>
      </c>
      <c r="I69">
        <v>0.144573573999329</v>
      </c>
      <c r="J69">
        <v>11.3378651751581</v>
      </c>
      <c r="K69">
        <v>2.93259749185928</v>
      </c>
    </row>
    <row r="70" spans="1:11">
      <c r="A70">
        <v>68</v>
      </c>
      <c r="B70">
        <v>10.2061724049215</v>
      </c>
      <c r="C70">
        <v>379.111552331521</v>
      </c>
      <c r="D70">
        <v>0.626675573901898</v>
      </c>
      <c r="E70">
        <v>66.6832432704736</v>
      </c>
      <c r="F70">
        <v>66.6664907422391</v>
      </c>
      <c r="G70">
        <v>1767.89689402817</v>
      </c>
      <c r="H70">
        <v>0.180679145589509</v>
      </c>
      <c r="I70">
        <v>0.14460031972726</v>
      </c>
      <c r="J70">
        <v>11.3790133538036</v>
      </c>
      <c r="K70">
        <v>2.93259749185928</v>
      </c>
    </row>
    <row r="71" spans="1:11">
      <c r="A71">
        <v>69</v>
      </c>
      <c r="B71">
        <v>10.1902419604298</v>
      </c>
      <c r="C71">
        <v>379.685855086734</v>
      </c>
      <c r="D71">
        <v>0.626698243639328</v>
      </c>
      <c r="E71">
        <v>66.7593494560628</v>
      </c>
      <c r="F71">
        <v>66.565652776324</v>
      </c>
      <c r="G71">
        <v>1766.9682920908</v>
      </c>
      <c r="H71">
        <v>0.180658611701828</v>
      </c>
      <c r="I71">
        <v>0.14460953247187</v>
      </c>
      <c r="J71">
        <v>11.3844023602871</v>
      </c>
      <c r="K71">
        <v>2.93259749185928</v>
      </c>
    </row>
    <row r="72" spans="1:11">
      <c r="A72">
        <v>70</v>
      </c>
      <c r="B72">
        <v>10.4525431267621</v>
      </c>
      <c r="C72">
        <v>388.572597294595</v>
      </c>
      <c r="D72">
        <v>0.626681651227171</v>
      </c>
      <c r="E72">
        <v>67.6964117931134</v>
      </c>
      <c r="F72">
        <v>65.0432814093266</v>
      </c>
      <c r="G72">
        <v>1722.69401868312</v>
      </c>
      <c r="H72">
        <v>0.180827711471701</v>
      </c>
      <c r="I72">
        <v>0.144707425756116</v>
      </c>
      <c r="J72">
        <v>11.4861753258947</v>
      </c>
      <c r="K72">
        <v>2.93259749185928</v>
      </c>
    </row>
    <row r="73" spans="1:11">
      <c r="A73">
        <v>71</v>
      </c>
      <c r="B73">
        <v>10.775087793954</v>
      </c>
      <c r="C73">
        <v>400.324233834111</v>
      </c>
      <c r="D73">
        <v>0.626666648918554</v>
      </c>
      <c r="E73">
        <v>68.9491016370955</v>
      </c>
      <c r="F73">
        <v>63.133916604855</v>
      </c>
      <c r="G73">
        <v>1670.45597541239</v>
      </c>
      <c r="H73">
        <v>0.181022080295015</v>
      </c>
      <c r="I73">
        <v>0.144840106498737</v>
      </c>
      <c r="J73">
        <v>11.6169361162784</v>
      </c>
      <c r="K73">
        <v>2.93259749185928</v>
      </c>
    </row>
    <row r="74" spans="1:11">
      <c r="A74">
        <v>72</v>
      </c>
      <c r="B74">
        <v>10.8447268863762</v>
      </c>
      <c r="C74">
        <v>408.233931520971</v>
      </c>
      <c r="D74">
        <v>0.626765584225489</v>
      </c>
      <c r="E74">
        <v>69.8518618581148</v>
      </c>
      <c r="F74">
        <v>61.9106714123955</v>
      </c>
      <c r="G74">
        <v>1639.50078397373</v>
      </c>
      <c r="H74">
        <v>0.18103201440373</v>
      </c>
      <c r="I74">
        <v>0.144938393471882</v>
      </c>
      <c r="J74">
        <v>11.6928041331531</v>
      </c>
      <c r="K74">
        <v>2.93259749185928</v>
      </c>
    </row>
    <row r="75" spans="1:11">
      <c r="A75">
        <v>73</v>
      </c>
      <c r="B75">
        <v>10.9732809162952</v>
      </c>
      <c r="C75">
        <v>412.506729546197</v>
      </c>
      <c r="D75">
        <v>0.626750169454181</v>
      </c>
      <c r="E75">
        <v>70.3024674734958</v>
      </c>
      <c r="F75">
        <v>61.2693926753375</v>
      </c>
      <c r="G75">
        <v>1621.80382020511</v>
      </c>
      <c r="H75">
        <v>0.181111617887608</v>
      </c>
      <c r="I75">
        <v>0.144985932637375</v>
      </c>
      <c r="J75">
        <v>11.7387731271519</v>
      </c>
      <c r="K75">
        <v>2.93259749185928</v>
      </c>
    </row>
    <row r="76" spans="1:11">
      <c r="A76">
        <v>74</v>
      </c>
      <c r="B76">
        <v>10.9052568344875</v>
      </c>
      <c r="C76">
        <v>414.355271473085</v>
      </c>
      <c r="D76">
        <v>0.62682337643542</v>
      </c>
      <c r="E76">
        <v>70.5503721907711</v>
      </c>
      <c r="F76">
        <v>60.9960546753342</v>
      </c>
      <c r="G76">
        <v>1617.30832146298</v>
      </c>
      <c r="H76">
        <v>0.181039436476088</v>
      </c>
      <c r="I76">
        <v>0.145014847252362</v>
      </c>
      <c r="J76">
        <v>11.7508560457798</v>
      </c>
      <c r="K76">
        <v>2.93259749185928</v>
      </c>
    </row>
    <row r="77" spans="1:11">
      <c r="A77">
        <v>75</v>
      </c>
      <c r="B77">
        <v>11.2276837495812</v>
      </c>
      <c r="C77">
        <v>426.693976376257</v>
      </c>
      <c r="D77">
        <v>0.626821817579251</v>
      </c>
      <c r="E77">
        <v>71.8709084058148</v>
      </c>
      <c r="F77">
        <v>59.2322324501218</v>
      </c>
      <c r="G77">
        <v>1569.53983216958</v>
      </c>
      <c r="H77">
        <v>0.181229032932736</v>
      </c>
      <c r="I77">
        <v>0.145155097999771</v>
      </c>
      <c r="J77">
        <v>11.8771463446991</v>
      </c>
      <c r="K77">
        <v>2.93259749185928</v>
      </c>
    </row>
    <row r="78" spans="1:11">
      <c r="A78">
        <v>76</v>
      </c>
      <c r="B78">
        <v>11.5437568689878</v>
      </c>
      <c r="C78">
        <v>438.848038186417</v>
      </c>
      <c r="D78">
        <v>0.626830195914985</v>
      </c>
      <c r="E78">
        <v>73.1749421966477</v>
      </c>
      <c r="F78">
        <v>57.5917734490342</v>
      </c>
      <c r="G78">
        <v>1526.78335167821</v>
      </c>
      <c r="H78">
        <v>0.181407167025159</v>
      </c>
      <c r="I78">
        <v>0.145294436732837</v>
      </c>
      <c r="J78">
        <v>11.9978296567098</v>
      </c>
      <c r="K78">
        <v>2.93259749185928</v>
      </c>
    </row>
    <row r="79" spans="1:11">
      <c r="A79">
        <v>77</v>
      </c>
      <c r="B79">
        <v>11.7659594286094</v>
      </c>
      <c r="C79">
        <v>447.592111164091</v>
      </c>
      <c r="D79">
        <v>0.626830739005123</v>
      </c>
      <c r="E79">
        <v>74.1107409207419</v>
      </c>
      <c r="F79">
        <v>56.4666716936831</v>
      </c>
      <c r="G79">
        <v>1495.87199929063</v>
      </c>
      <c r="H79">
        <v>0.18153897390829</v>
      </c>
      <c r="I79">
        <v>0.145393609722556</v>
      </c>
      <c r="J79">
        <v>12.0813003346098</v>
      </c>
      <c r="K79">
        <v>2.93259749185928</v>
      </c>
    </row>
    <row r="80" spans="1:11">
      <c r="A80">
        <v>78</v>
      </c>
      <c r="B80">
        <v>11.9455589176471</v>
      </c>
      <c r="C80">
        <v>452.564333451758</v>
      </c>
      <c r="D80">
        <v>0.626782952163165</v>
      </c>
      <c r="E80">
        <v>74.6218832720171</v>
      </c>
      <c r="F80">
        <v>55.84628510386</v>
      </c>
      <c r="G80">
        <v>1478.43176191674</v>
      </c>
      <c r="H80">
        <v>0.181655336303392</v>
      </c>
      <c r="I80">
        <v>0.145447081279817</v>
      </c>
      <c r="J80">
        <v>12.1315430932207</v>
      </c>
      <c r="K80">
        <v>2.93259749185928</v>
      </c>
    </row>
    <row r="81" spans="1:11">
      <c r="A81">
        <v>79</v>
      </c>
      <c r="B81">
        <v>12.1587335040664</v>
      </c>
      <c r="C81">
        <v>455.312545815992</v>
      </c>
      <c r="D81">
        <v>0.626708157091238</v>
      </c>
      <c r="E81">
        <v>74.8611904130777</v>
      </c>
      <c r="F81">
        <v>55.5092035702424</v>
      </c>
      <c r="G81">
        <v>1469.43233843317</v>
      </c>
      <c r="H81">
        <v>0.181805364592656</v>
      </c>
      <c r="I81">
        <v>0.145471140146454</v>
      </c>
      <c r="J81">
        <v>12.1677210425508</v>
      </c>
      <c r="K81">
        <v>2.93259749185928</v>
      </c>
    </row>
    <row r="82" spans="1:11">
      <c r="A82">
        <v>80</v>
      </c>
      <c r="B82">
        <v>12.195737637574</v>
      </c>
      <c r="C82">
        <v>454.882879793871</v>
      </c>
      <c r="D82">
        <v>0.62668237400795</v>
      </c>
      <c r="E82">
        <v>74.7963998446028</v>
      </c>
      <c r="F82">
        <v>55.5616355692219</v>
      </c>
      <c r="G82">
        <v>1470.43317265383</v>
      </c>
      <c r="H82">
        <v>0.181836366390546</v>
      </c>
      <c r="I82">
        <v>0.145463565119608</v>
      </c>
      <c r="J82">
        <v>12.1671025623999</v>
      </c>
      <c r="K82">
        <v>2.93259749185928</v>
      </c>
    </row>
    <row r="83" spans="1:11">
      <c r="A83">
        <v>81</v>
      </c>
      <c r="B83">
        <v>12.3146952426826</v>
      </c>
      <c r="C83">
        <v>463.924397880598</v>
      </c>
      <c r="D83">
        <v>0.626738983845756</v>
      </c>
      <c r="E83">
        <v>75.8077482961552</v>
      </c>
      <c r="F83">
        <v>54.4787834165387</v>
      </c>
      <c r="G83">
        <v>1441.59886040295</v>
      </c>
      <c r="H83">
        <v>0.18188358793904</v>
      </c>
      <c r="I83">
        <v>0.145572344010632</v>
      </c>
      <c r="J83">
        <v>12.2418224676204</v>
      </c>
      <c r="K83">
        <v>2.93259749185928</v>
      </c>
    </row>
    <row r="84" spans="1:11">
      <c r="A84">
        <v>82</v>
      </c>
      <c r="B84">
        <v>12.5417456084977</v>
      </c>
      <c r="C84">
        <v>470.943681807175</v>
      </c>
      <c r="D84">
        <v>0.626717239470081</v>
      </c>
      <c r="E84">
        <v>76.5406751761462</v>
      </c>
      <c r="F84">
        <v>53.6667923790801</v>
      </c>
      <c r="G84">
        <v>1419.7672068914</v>
      </c>
      <c r="H84">
        <v>0.18202323706187</v>
      </c>
      <c r="I84">
        <v>0.145649773996823</v>
      </c>
      <c r="J84">
        <v>12.3083518721545</v>
      </c>
      <c r="K84">
        <v>2.93259749185928</v>
      </c>
    </row>
    <row r="85" spans="1:11">
      <c r="A85">
        <v>83</v>
      </c>
      <c r="B85">
        <v>12.7785246228138</v>
      </c>
      <c r="C85">
        <v>481.627521682541</v>
      </c>
      <c r="D85">
        <v>0.626738002078591</v>
      </c>
      <c r="E85">
        <v>77.6988841881614</v>
      </c>
      <c r="F85">
        <v>52.4763134496378</v>
      </c>
      <c r="G85">
        <v>1388.49535151949</v>
      </c>
      <c r="H85">
        <v>0.182149981406296</v>
      </c>
      <c r="I85">
        <v>0.145773622474966</v>
      </c>
      <c r="J85">
        <v>12.3996267459453</v>
      </c>
      <c r="K85">
        <v>2.93259749185928</v>
      </c>
    </row>
    <row r="86" spans="1:11">
      <c r="A86">
        <v>84</v>
      </c>
      <c r="B86">
        <v>13.0660102418975</v>
      </c>
      <c r="C86">
        <v>493.755979030191</v>
      </c>
      <c r="D86">
        <v>0.626760846228535</v>
      </c>
      <c r="E86">
        <v>79.0046875795867</v>
      </c>
      <c r="F86">
        <v>51.1873027713551</v>
      </c>
      <c r="G86">
        <v>1354.26357697585</v>
      </c>
      <c r="H86">
        <v>0.182310064112565</v>
      </c>
      <c r="I86">
        <v>0.145912795602718</v>
      </c>
      <c r="J86">
        <v>12.5013557504115</v>
      </c>
      <c r="K86">
        <v>2.93259749185928</v>
      </c>
    </row>
    <row r="87" spans="1:11">
      <c r="A87">
        <v>85</v>
      </c>
      <c r="B87">
        <v>13.1891252108794</v>
      </c>
      <c r="C87">
        <v>504.692914647941</v>
      </c>
      <c r="D87">
        <v>0.626851685769159</v>
      </c>
      <c r="E87">
        <v>80.2453926893932</v>
      </c>
      <c r="F87">
        <v>50.0780495629023</v>
      </c>
      <c r="G87">
        <v>1328.60573980773</v>
      </c>
      <c r="H87">
        <v>0.182327893287692</v>
      </c>
      <c r="I87">
        <v>0.146048586954873</v>
      </c>
      <c r="J87">
        <v>12.5811367630033</v>
      </c>
      <c r="K87">
        <v>2.93259749185928</v>
      </c>
    </row>
    <row r="88" spans="1:11">
      <c r="A88">
        <v>86</v>
      </c>
      <c r="B88">
        <v>13.4464062630679</v>
      </c>
      <c r="C88">
        <v>510.228151416312</v>
      </c>
      <c r="D88">
        <v>0.626782810571455</v>
      </c>
      <c r="E88">
        <v>80.7870957023502</v>
      </c>
      <c r="F88">
        <v>49.5347752248255</v>
      </c>
      <c r="G88">
        <v>1312.34034177643</v>
      </c>
      <c r="H88">
        <v>0.182506834476495</v>
      </c>
      <c r="I88">
        <v>0.14610404462541</v>
      </c>
      <c r="J88">
        <v>12.6341660540669</v>
      </c>
      <c r="K88">
        <v>2.93259749185928</v>
      </c>
    </row>
    <row r="89" spans="1:11">
      <c r="A89">
        <v>87</v>
      </c>
      <c r="B89">
        <v>13.5389377950845</v>
      </c>
      <c r="C89">
        <v>514.846766242394</v>
      </c>
      <c r="D89">
        <v>0.626800919464973</v>
      </c>
      <c r="E89">
        <v>81.2910189017312</v>
      </c>
      <c r="F89">
        <v>49.0904060216744</v>
      </c>
      <c r="G89">
        <v>1300.7393875318</v>
      </c>
      <c r="H89">
        <v>0.182553289160753</v>
      </c>
      <c r="I89">
        <v>0.14615801154323</v>
      </c>
      <c r="J89">
        <v>12.6693648109473</v>
      </c>
      <c r="K89">
        <v>2.93259749185928</v>
      </c>
    </row>
    <row r="90" spans="1:11">
      <c r="A90">
        <v>88</v>
      </c>
      <c r="B90">
        <v>13.5977885133955</v>
      </c>
      <c r="C90">
        <v>514.779288509985</v>
      </c>
      <c r="D90">
        <v>0.626773630620071</v>
      </c>
      <c r="E90">
        <v>81.2584527648263</v>
      </c>
      <c r="F90">
        <v>49.0968408362742</v>
      </c>
      <c r="G90">
        <v>1300.18492547729</v>
      </c>
      <c r="H90">
        <v>0.182602267421926</v>
      </c>
      <c r="I90">
        <v>0.146153527215217</v>
      </c>
      <c r="J90">
        <v>12.6731196273029</v>
      </c>
      <c r="K90">
        <v>2.93259749185928</v>
      </c>
    </row>
    <row r="91" spans="1:11">
      <c r="A91">
        <v>89</v>
      </c>
      <c r="B91">
        <v>13.9409894562335</v>
      </c>
      <c r="C91">
        <v>526.832050347959</v>
      </c>
      <c r="D91">
        <v>0.626756628565751</v>
      </c>
      <c r="E91">
        <v>82.5291322665859</v>
      </c>
      <c r="F91">
        <v>47.9736127995485</v>
      </c>
      <c r="G91">
        <v>1269.4738544631</v>
      </c>
      <c r="H91">
        <v>0.182809503337811</v>
      </c>
      <c r="I91">
        <v>0.146287790813808</v>
      </c>
      <c r="J91">
        <v>12.7701578542564</v>
      </c>
      <c r="K91">
        <v>2.93259749185928</v>
      </c>
    </row>
    <row r="92" spans="1:11">
      <c r="A92">
        <v>90</v>
      </c>
      <c r="B92">
        <v>14.2130622327039</v>
      </c>
      <c r="C92">
        <v>537.583290949717</v>
      </c>
      <c r="D92">
        <v>0.626761930417725</v>
      </c>
      <c r="E92">
        <v>83.6787996381206</v>
      </c>
      <c r="F92">
        <v>47.0141784896905</v>
      </c>
      <c r="G92">
        <v>1244.44334790119</v>
      </c>
      <c r="H92">
        <v>0.182960882002595</v>
      </c>
      <c r="I92">
        <v>0.146410346344769</v>
      </c>
      <c r="J92">
        <v>12.8520792060639</v>
      </c>
      <c r="K92">
        <v>2.93259749185928</v>
      </c>
    </row>
    <row r="93" spans="1:11">
      <c r="A93">
        <v>91</v>
      </c>
      <c r="B93">
        <v>14.3595857983449</v>
      </c>
      <c r="C93">
        <v>545.31234965256</v>
      </c>
      <c r="D93">
        <v>0.626803505155743</v>
      </c>
      <c r="E93">
        <v>84.5247912094414</v>
      </c>
      <c r="F93">
        <v>46.3478166410285</v>
      </c>
      <c r="G93">
        <v>1227.39270355324</v>
      </c>
      <c r="H93">
        <v>0.183030694805379</v>
      </c>
      <c r="I93">
        <v>0.146501147179191</v>
      </c>
      <c r="J93">
        <v>12.906165072988</v>
      </c>
      <c r="K93">
        <v>2.93259749185928</v>
      </c>
    </row>
    <row r="94" spans="1:11">
      <c r="A94">
        <v>92</v>
      </c>
      <c r="B94">
        <v>14.3711188676374</v>
      </c>
      <c r="C94">
        <v>551.010143525632</v>
      </c>
      <c r="D94">
        <v>0.62686734645442</v>
      </c>
      <c r="E94">
        <v>85.187845986695</v>
      </c>
      <c r="F94">
        <v>45.8685508620034</v>
      </c>
      <c r="G94">
        <v>1215.61879564137</v>
      </c>
      <c r="H94">
        <v>0.183004639279941</v>
      </c>
      <c r="I94">
        <v>0.146573500893557</v>
      </c>
      <c r="J94">
        <v>12.9382970203361</v>
      </c>
      <c r="K94">
        <v>2.93259749185928</v>
      </c>
    </row>
    <row r="95" spans="1:11">
      <c r="A95">
        <v>93</v>
      </c>
      <c r="B95">
        <v>14.3396879697516</v>
      </c>
      <c r="C95">
        <v>551.424315230564</v>
      </c>
      <c r="D95">
        <v>0.626888449248741</v>
      </c>
      <c r="E95">
        <v>85.2508400402623</v>
      </c>
      <c r="F95">
        <v>45.8340992511684</v>
      </c>
      <c r="G95">
        <v>1215.40024637348</v>
      </c>
      <c r="H95">
        <v>0.182973695641059</v>
      </c>
      <c r="I95">
        <v>0.146581045148688</v>
      </c>
      <c r="J95">
        <v>12.9383365245141</v>
      </c>
      <c r="K95">
        <v>2.93259749185928</v>
      </c>
    </row>
    <row r="96" spans="1:11">
      <c r="A96">
        <v>94</v>
      </c>
      <c r="B96">
        <v>14.6647939993603</v>
      </c>
      <c r="C96">
        <v>560.45012660729</v>
      </c>
      <c r="D96">
        <v>0.626849184580787</v>
      </c>
      <c r="E96">
        <v>86.1724249872477</v>
      </c>
      <c r="F96">
        <v>45.095960539402</v>
      </c>
      <c r="G96">
        <v>1194.78806500073</v>
      </c>
      <c r="H96">
        <v>0.183183746480728</v>
      </c>
      <c r="I96">
        <v>0.146677438916569</v>
      </c>
      <c r="J96">
        <v>13.0102850060739</v>
      </c>
      <c r="K96">
        <v>2.93259749185928</v>
      </c>
    </row>
    <row r="97" spans="1:11">
      <c r="A97">
        <v>95</v>
      </c>
      <c r="B97">
        <v>14.8574229452877</v>
      </c>
      <c r="C97">
        <v>569.626856758159</v>
      </c>
      <c r="D97">
        <v>0.62686967038731</v>
      </c>
      <c r="E97">
        <v>87.1673138288603</v>
      </c>
      <c r="F97">
        <v>44.3694613305699</v>
      </c>
      <c r="G97">
        <v>1175.68558891304</v>
      </c>
      <c r="H97">
        <v>0.183282990737343</v>
      </c>
      <c r="I97">
        <v>0.146783668922695</v>
      </c>
      <c r="J97">
        <v>13.0720777282832</v>
      </c>
      <c r="K97">
        <v>2.93259749185928</v>
      </c>
    </row>
    <row r="98" spans="1:11">
      <c r="A98">
        <v>96</v>
      </c>
      <c r="B98">
        <v>15.1594492273965</v>
      </c>
      <c r="C98">
        <v>580.238168757449</v>
      </c>
      <c r="D98">
        <v>0.626859605546525</v>
      </c>
      <c r="E98">
        <v>88.2839076126757</v>
      </c>
      <c r="F98">
        <v>43.5580390168202</v>
      </c>
      <c r="G98">
        <v>1153.78879101765</v>
      </c>
      <c r="H98">
        <v>0.183462483058276</v>
      </c>
      <c r="I98">
        <v>0.146901757572929</v>
      </c>
      <c r="J98">
        <v>13.1476405588395</v>
      </c>
      <c r="K98">
        <v>2.93259749185928</v>
      </c>
    </row>
    <row r="99" spans="1:11">
      <c r="A99">
        <v>97</v>
      </c>
      <c r="B99">
        <v>15.4795167623246</v>
      </c>
      <c r="C99">
        <v>592.040872046588</v>
      </c>
      <c r="D99">
        <v>0.62684793202445</v>
      </c>
      <c r="E99">
        <v>89.5321932235515</v>
      </c>
      <c r="F99">
        <v>42.6896823971241</v>
      </c>
      <c r="G99">
        <v>1130.51165214007</v>
      </c>
      <c r="H99">
        <v>0.183648098469354</v>
      </c>
      <c r="I99">
        <v>0.147034021656546</v>
      </c>
      <c r="J99">
        <v>13.2285230538731</v>
      </c>
      <c r="K99">
        <v>2.93259749185928</v>
      </c>
    </row>
    <row r="100" spans="1:11">
      <c r="A100">
        <v>98</v>
      </c>
      <c r="B100">
        <v>15.793079144677</v>
      </c>
      <c r="C100">
        <v>597.407893596164</v>
      </c>
      <c r="D100">
        <v>0.626769750861967</v>
      </c>
      <c r="E100">
        <v>90.0247358218383</v>
      </c>
      <c r="F100">
        <v>42.3061647907686</v>
      </c>
      <c r="G100">
        <v>1118.0516148892</v>
      </c>
      <c r="H100">
        <v>0.183877515147057</v>
      </c>
      <c r="I100">
        <v>0.147083057663745</v>
      </c>
      <c r="J100">
        <v>13.2770037977482</v>
      </c>
      <c r="K100">
        <v>2.93259749185928</v>
      </c>
    </row>
    <row r="101" spans="1:11">
      <c r="A101">
        <v>99</v>
      </c>
      <c r="B101">
        <v>15.8880149744497</v>
      </c>
      <c r="C101">
        <v>605.229415203615</v>
      </c>
      <c r="D101">
        <v>0.626826013078929</v>
      </c>
      <c r="E101">
        <v>90.9015490546707</v>
      </c>
      <c r="F101">
        <v>41.7594323059833</v>
      </c>
      <c r="G101">
        <v>1104.65646405513</v>
      </c>
      <c r="H101">
        <v>0.18390287640458</v>
      </c>
      <c r="I101">
        <v>0.147177887859932</v>
      </c>
      <c r="J101">
        <v>13.3203424084754</v>
      </c>
      <c r="K101">
        <v>2.93259749185928</v>
      </c>
    </row>
    <row r="102" spans="1:11">
      <c r="A102">
        <v>100</v>
      </c>
      <c r="B102">
        <v>16.0085130950989</v>
      </c>
      <c r="C102">
        <v>608.624830622745</v>
      </c>
      <c r="D102">
        <v>0.626809018334277</v>
      </c>
      <c r="E102">
        <v>91.2481713522066</v>
      </c>
      <c r="F102">
        <v>41.5264634667055</v>
      </c>
      <c r="G102">
        <v>1098.21616337085</v>
      </c>
      <c r="H102">
        <v>0.18397949763318</v>
      </c>
      <c r="I102">
        <v>0.147214190169827</v>
      </c>
      <c r="J102">
        <v>13.3446400892256</v>
      </c>
      <c r="K102">
        <v>2.93259749185928</v>
      </c>
    </row>
    <row r="103" spans="1:11">
      <c r="A103">
        <v>101</v>
      </c>
      <c r="B103">
        <v>15.9688135583837</v>
      </c>
      <c r="C103">
        <v>609.366109998842</v>
      </c>
      <c r="D103">
        <v>0.626831284097462</v>
      </c>
      <c r="E103">
        <v>91.3517574771604</v>
      </c>
      <c r="F103">
        <v>41.4759475118058</v>
      </c>
      <c r="G103">
        <v>1097.28028511912</v>
      </c>
      <c r="H103">
        <v>0.183942233700952</v>
      </c>
      <c r="I103">
        <v>0.147226023634296</v>
      </c>
      <c r="J103">
        <v>13.3451009850409</v>
      </c>
      <c r="K103">
        <v>2.93259749185928</v>
      </c>
    </row>
    <row r="104" spans="1:11">
      <c r="A104">
        <v>102</v>
      </c>
      <c r="B104">
        <v>16.2866179454336</v>
      </c>
      <c r="C104">
        <v>622.107802989841</v>
      </c>
      <c r="D104">
        <v>0.62684076450473</v>
      </c>
      <c r="E104">
        <v>92.7100298991839</v>
      </c>
      <c r="F104">
        <v>40.6264584245987</v>
      </c>
      <c r="G104">
        <v>1075.08345122951</v>
      </c>
      <c r="H104">
        <v>0.18411721226705</v>
      </c>
      <c r="I104">
        <v>0.147370497758744</v>
      </c>
      <c r="J104">
        <v>13.4250801216783</v>
      </c>
      <c r="K104">
        <v>2.93259749185928</v>
      </c>
    </row>
    <row r="105" spans="1:11">
      <c r="A105">
        <v>103</v>
      </c>
      <c r="B105">
        <v>16.5882164144709</v>
      </c>
      <c r="C105">
        <v>632.812684452532</v>
      </c>
      <c r="D105">
        <v>0.626833164667519</v>
      </c>
      <c r="E105">
        <v>93.8344251034322</v>
      </c>
      <c r="F105">
        <v>39.9392069955909</v>
      </c>
      <c r="G105">
        <v>1056.58523345998</v>
      </c>
      <c r="H105">
        <v>0.184295062578708</v>
      </c>
      <c r="I105">
        <v>0.147489339687645</v>
      </c>
      <c r="J105">
        <v>13.493197632851</v>
      </c>
      <c r="K105">
        <v>2.93259749185928</v>
      </c>
    </row>
    <row r="106" spans="1:11">
      <c r="A106">
        <v>104</v>
      </c>
      <c r="B106">
        <v>16.84116883226</v>
      </c>
      <c r="C106">
        <v>640.068093103927</v>
      </c>
      <c r="D106">
        <v>0.626796070110854</v>
      </c>
      <c r="E106">
        <v>94.5755975436383</v>
      </c>
      <c r="F106">
        <v>39.4864813073592</v>
      </c>
      <c r="G106">
        <v>1044.00019189972</v>
      </c>
      <c r="H106">
        <v>0.18445495478049</v>
      </c>
      <c r="I106">
        <v>0.147566939303125</v>
      </c>
      <c r="J106">
        <v>13.5419982259272</v>
      </c>
      <c r="K106">
        <v>2.93259749185928</v>
      </c>
    </row>
    <row r="107" spans="1:11">
      <c r="A107">
        <v>105</v>
      </c>
      <c r="B107">
        <v>17.0743603413349</v>
      </c>
      <c r="C107">
        <v>643.470786950621</v>
      </c>
      <c r="D107">
        <v>0.626738790105257</v>
      </c>
      <c r="E107">
        <v>94.8750859032169</v>
      </c>
      <c r="F107">
        <v>39.2776755469472</v>
      </c>
      <c r="G107">
        <v>1037.54235130716</v>
      </c>
      <c r="H107">
        <v>0.184621897616864</v>
      </c>
      <c r="I107">
        <v>0.147596677858578</v>
      </c>
      <c r="J107">
        <v>13.5730200871411</v>
      </c>
      <c r="K107">
        <v>2.93259749185928</v>
      </c>
    </row>
    <row r="108" spans="1:11">
      <c r="A108">
        <v>106</v>
      </c>
      <c r="B108">
        <v>17.2930435513372</v>
      </c>
      <c r="C108">
        <v>649.698855274582</v>
      </c>
      <c r="D108">
        <v>0.626716417094774</v>
      </c>
      <c r="E108">
        <v>95.5115760043353</v>
      </c>
      <c r="F108">
        <v>38.9011564182358</v>
      </c>
      <c r="G108">
        <v>1027.39681755166</v>
      </c>
      <c r="H108">
        <v>0.184757442102743</v>
      </c>
      <c r="I108">
        <v>0.147663524390571</v>
      </c>
      <c r="J108">
        <v>13.6142475107107</v>
      </c>
      <c r="K108">
        <v>2.93259749185928</v>
      </c>
    </row>
    <row r="109" spans="1:11">
      <c r="A109">
        <v>107</v>
      </c>
      <c r="B109">
        <v>17.5120005105746</v>
      </c>
      <c r="C109">
        <v>660.102063262054</v>
      </c>
      <c r="D109">
        <v>0.626735748400904</v>
      </c>
      <c r="E109">
        <v>96.6341068968561</v>
      </c>
      <c r="F109">
        <v>38.2880742242911</v>
      </c>
      <c r="G109">
        <v>1011.46184126421</v>
      </c>
      <c r="H109">
        <v>0.184869337848129</v>
      </c>
      <c r="I109">
        <v>0.147783229310841</v>
      </c>
      <c r="J109">
        <v>13.6714692772229</v>
      </c>
      <c r="K109">
        <v>2.93259749185928</v>
      </c>
    </row>
    <row r="110" spans="1:11">
      <c r="A110">
        <v>108</v>
      </c>
      <c r="B110">
        <v>17.8006545164005</v>
      </c>
      <c r="C110">
        <v>668.522216892869</v>
      </c>
      <c r="D110">
        <v>0.626710569502382</v>
      </c>
      <c r="E110">
        <v>97.4952278244556</v>
      </c>
      <c r="F110">
        <v>37.8058292681026</v>
      </c>
      <c r="G110">
        <v>998.209617832459</v>
      </c>
      <c r="H110">
        <v>0.185049499915403</v>
      </c>
      <c r="I110">
        <v>0.147873490885942</v>
      </c>
      <c r="J110">
        <v>13.7249517102665</v>
      </c>
      <c r="K110">
        <v>2.93259749185928</v>
      </c>
    </row>
    <row r="111" spans="1:11">
      <c r="A111">
        <v>109</v>
      </c>
      <c r="B111">
        <v>18.094195392051</v>
      </c>
      <c r="C111">
        <v>679.556459360487</v>
      </c>
      <c r="D111">
        <v>0.626708565710212</v>
      </c>
      <c r="E111">
        <v>98.6588816413096</v>
      </c>
      <c r="F111">
        <v>37.1919602052932</v>
      </c>
      <c r="G111">
        <v>981.893436302695</v>
      </c>
      <c r="H111">
        <v>0.185217135310648</v>
      </c>
      <c r="I111">
        <v>0.147996690654357</v>
      </c>
      <c r="J111">
        <v>13.7876745240531</v>
      </c>
      <c r="K111">
        <v>2.93259749185928</v>
      </c>
    </row>
    <row r="112" spans="1:11">
      <c r="A112">
        <v>110</v>
      </c>
      <c r="B112">
        <v>18.4135445331675</v>
      </c>
      <c r="C112">
        <v>690.961158894193</v>
      </c>
      <c r="D112">
        <v>0.626707660439185</v>
      </c>
      <c r="E112">
        <v>99.8541294195383</v>
      </c>
      <c r="F112">
        <v>36.5780861463089</v>
      </c>
      <c r="G112">
        <v>965.518342909872</v>
      </c>
      <c r="H112">
        <v>0.185403061833745</v>
      </c>
      <c r="I112">
        <v>0.148122996816837</v>
      </c>
      <c r="J112">
        <v>13.8522618878406</v>
      </c>
      <c r="K112">
        <v>2.93259749185928</v>
      </c>
    </row>
    <row r="113" spans="1:11">
      <c r="A113">
        <v>111</v>
      </c>
      <c r="B113">
        <v>18.5121986514541</v>
      </c>
      <c r="C113">
        <v>701.000652894245</v>
      </c>
      <c r="D113">
        <v>0.626770384677035</v>
      </c>
      <c r="E113">
        <v>100.985544149618</v>
      </c>
      <c r="F113">
        <v>36.0542271814376</v>
      </c>
      <c r="G113">
        <v>953.025484574728</v>
      </c>
      <c r="H113">
        <v>0.185415226795963</v>
      </c>
      <c r="I113">
        <v>0.148245410753618</v>
      </c>
      <c r="J113">
        <v>13.8946430817163</v>
      </c>
      <c r="K113">
        <v>2.93259749185928</v>
      </c>
    </row>
    <row r="114" spans="1:11">
      <c r="A114">
        <v>112</v>
      </c>
      <c r="B114">
        <v>18.7468041306889</v>
      </c>
      <c r="C114">
        <v>705.029464582364</v>
      </c>
      <c r="D114">
        <v>0.626716275614503</v>
      </c>
      <c r="E114">
        <v>101.35531390216</v>
      </c>
      <c r="F114">
        <v>35.8481993497346</v>
      </c>
      <c r="G114">
        <v>946.716154759643</v>
      </c>
      <c r="H114">
        <v>0.185579529124924</v>
      </c>
      <c r="I114">
        <v>0.148282727812122</v>
      </c>
      <c r="J114">
        <v>13.9255212765468</v>
      </c>
      <c r="K114">
        <v>2.93259749185928</v>
      </c>
    </row>
    <row r="115" spans="1:11">
      <c r="A115">
        <v>113</v>
      </c>
      <c r="B115">
        <v>18.8170124913761</v>
      </c>
      <c r="C115">
        <v>708.576870621741</v>
      </c>
      <c r="D115">
        <v>0.626728006280522</v>
      </c>
      <c r="E115">
        <v>101.739211125559</v>
      </c>
      <c r="F115">
        <v>35.6687295926108</v>
      </c>
      <c r="G115">
        <v>942.122655434724</v>
      </c>
      <c r="H115">
        <v>0.185613552071954</v>
      </c>
      <c r="I115">
        <v>0.14832369796457</v>
      </c>
      <c r="J115">
        <v>13.9427357836869</v>
      </c>
      <c r="K115">
        <v>2.93259749185928</v>
      </c>
    </row>
    <row r="116" spans="1:11">
      <c r="A116">
        <v>114</v>
      </c>
      <c r="B116">
        <v>18.7793280351526</v>
      </c>
      <c r="C116">
        <v>709.315129098211</v>
      </c>
      <c r="D116">
        <v>0.62674721684567</v>
      </c>
      <c r="E116">
        <v>101.842368651556</v>
      </c>
      <c r="F116">
        <v>35.6316054134041</v>
      </c>
      <c r="G116">
        <v>941.631855185442</v>
      </c>
      <c r="H116">
        <v>0.185576575117361</v>
      </c>
      <c r="I116">
        <v>0.148335543718806</v>
      </c>
      <c r="J116">
        <v>13.9424724996131</v>
      </c>
      <c r="K116">
        <v>2.93259749185928</v>
      </c>
    </row>
    <row r="117" spans="1:11">
      <c r="A117">
        <v>115</v>
      </c>
      <c r="B117">
        <v>19.1739750724093</v>
      </c>
      <c r="C117">
        <v>719.829663790557</v>
      </c>
      <c r="D117">
        <v>0.626704709884262</v>
      </c>
      <c r="E117">
        <v>102.899005325832</v>
      </c>
      <c r="F117">
        <v>35.1111354048602</v>
      </c>
      <c r="G117">
        <v>926.976599071786</v>
      </c>
      <c r="H117">
        <v>0.185830092944492</v>
      </c>
      <c r="I117">
        <v>0.14844560052322</v>
      </c>
      <c r="J117">
        <v>14.0061304123037</v>
      </c>
      <c r="K117">
        <v>2.93259749185928</v>
      </c>
    </row>
    <row r="118" spans="1:11">
      <c r="A118">
        <v>116</v>
      </c>
      <c r="B118">
        <v>19.4954769528458</v>
      </c>
      <c r="C118">
        <v>731.197700870773</v>
      </c>
      <c r="D118">
        <v>0.626696020269243</v>
      </c>
      <c r="E118">
        <v>104.087228002048</v>
      </c>
      <c r="F118">
        <v>34.5652574723454</v>
      </c>
      <c r="G118">
        <v>912.492274296215</v>
      </c>
      <c r="H118">
        <v>0.186015980936353</v>
      </c>
      <c r="I118">
        <v>0.14857111731468</v>
      </c>
      <c r="J118">
        <v>14.0660530698751</v>
      </c>
      <c r="K118">
        <v>2.93259749185928</v>
      </c>
    </row>
    <row r="119" spans="1:11">
      <c r="A119">
        <v>117</v>
      </c>
      <c r="B119">
        <v>19.7188065755783</v>
      </c>
      <c r="C119">
        <v>740.765934504698</v>
      </c>
      <c r="D119">
        <v>0.626715459521495</v>
      </c>
      <c r="E119">
        <v>105.106597252483</v>
      </c>
      <c r="F119">
        <v>34.1187892376346</v>
      </c>
      <c r="G119">
        <v>900.911801697783</v>
      </c>
      <c r="H119">
        <v>0.186135053124563</v>
      </c>
      <c r="I119">
        <v>0.148679391430331</v>
      </c>
      <c r="J119">
        <v>14.1122293060136</v>
      </c>
      <c r="K119">
        <v>2.93259749185928</v>
      </c>
    </row>
    <row r="120" spans="1:11">
      <c r="A120">
        <v>118</v>
      </c>
      <c r="B120">
        <v>19.7943839582177</v>
      </c>
      <c r="C120">
        <v>748.248046785703</v>
      </c>
      <c r="D120">
        <v>0.626757230988581</v>
      </c>
      <c r="E120">
        <v>105.945291011353</v>
      </c>
      <c r="F120">
        <v>33.7776181339284</v>
      </c>
      <c r="G120">
        <v>892.445969723493</v>
      </c>
      <c r="H120">
        <v>0.186149437944083</v>
      </c>
      <c r="I120">
        <v>0.148769643605369</v>
      </c>
      <c r="J120">
        <v>14.1407030754494</v>
      </c>
      <c r="K120">
        <v>2.93259749185928</v>
      </c>
    </row>
    <row r="121" spans="1:11">
      <c r="A121">
        <v>119</v>
      </c>
      <c r="B121">
        <v>19.972169618306</v>
      </c>
      <c r="C121">
        <v>756.080072655305</v>
      </c>
      <c r="D121">
        <v>0.626768155196699</v>
      </c>
      <c r="E121">
        <v>106.780658734143</v>
      </c>
      <c r="F121">
        <v>33.4277250622734</v>
      </c>
      <c r="G121">
        <v>883.248448195642</v>
      </c>
      <c r="H121">
        <v>0.186243861192547</v>
      </c>
      <c r="I121">
        <v>0.148858278553304</v>
      </c>
      <c r="J121">
        <v>14.1770617068688</v>
      </c>
      <c r="K121">
        <v>2.93259749185928</v>
      </c>
    </row>
    <row r="122" spans="1:11">
      <c r="A122">
        <v>120</v>
      </c>
      <c r="B122">
        <v>20.3009286454237</v>
      </c>
      <c r="C122">
        <v>765.392163999089</v>
      </c>
      <c r="D122">
        <v>0.626742244893747</v>
      </c>
      <c r="E122">
        <v>107.724043702228</v>
      </c>
      <c r="F122">
        <v>33.0210289346721</v>
      </c>
      <c r="G122">
        <v>872.108996712107</v>
      </c>
      <c r="H122">
        <v>0.186448655576962</v>
      </c>
      <c r="I122">
        <v>0.148956968354298</v>
      </c>
      <c r="J122">
        <v>14.2278778721148</v>
      </c>
      <c r="K122">
        <v>2.93259749185928</v>
      </c>
    </row>
    <row r="123" spans="1:11">
      <c r="A123">
        <v>121</v>
      </c>
      <c r="B123">
        <v>20.5367190945846</v>
      </c>
      <c r="C123">
        <v>775.564585629767</v>
      </c>
      <c r="D123">
        <v>0.626752891091292</v>
      </c>
      <c r="E123">
        <v>108.80648662729</v>
      </c>
      <c r="F123">
        <v>32.587920157884</v>
      </c>
      <c r="G123">
        <v>860.777204394678</v>
      </c>
      <c r="H123">
        <v>0.18657399973234</v>
      </c>
      <c r="I123">
        <v>0.149071780365862</v>
      </c>
      <c r="J123">
        <v>14.2738247333902</v>
      </c>
      <c r="K123">
        <v>2.93259749185928</v>
      </c>
    </row>
    <row r="124" spans="1:11">
      <c r="A124">
        <v>122</v>
      </c>
      <c r="B124">
        <v>20.8540636537858</v>
      </c>
      <c r="C124">
        <v>786.271594660648</v>
      </c>
      <c r="D124">
        <v>0.626742968043799</v>
      </c>
      <c r="E124">
        <v>109.91582311042</v>
      </c>
      <c r="F124">
        <v>32.1441559957325</v>
      </c>
      <c r="G124">
        <v>848.884223403465</v>
      </c>
      <c r="H124">
        <v>0.186760714297714</v>
      </c>
      <c r="I124">
        <v>0.149188577396962</v>
      </c>
      <c r="J124">
        <v>14.3261464073459</v>
      </c>
      <c r="K124">
        <v>2.93259749185928</v>
      </c>
    </row>
    <row r="125" spans="1:11">
      <c r="A125">
        <v>123</v>
      </c>
      <c r="B125">
        <v>21.1731938660696</v>
      </c>
      <c r="C125">
        <v>797.567818889729</v>
      </c>
      <c r="D125">
        <v>0.626731637825395</v>
      </c>
      <c r="E125">
        <v>111.092251631588</v>
      </c>
      <c r="F125">
        <v>31.6888873838572</v>
      </c>
      <c r="G125">
        <v>836.723496110307</v>
      </c>
      <c r="H125">
        <v>0.186944954861577</v>
      </c>
      <c r="I125">
        <v>0.149312596970111</v>
      </c>
      <c r="J125">
        <v>14.3792415142059</v>
      </c>
      <c r="K125">
        <v>2.93259749185928</v>
      </c>
    </row>
    <row r="126" spans="1:11">
      <c r="A126">
        <v>124</v>
      </c>
      <c r="B126">
        <v>21.4001434706224</v>
      </c>
      <c r="C126">
        <v>805.068444999641</v>
      </c>
      <c r="D126">
        <v>0.626729551373989</v>
      </c>
      <c r="E126">
        <v>111.869160273811</v>
      </c>
      <c r="F126">
        <v>31.393649758309</v>
      </c>
      <c r="G126">
        <v>829.173561006535</v>
      </c>
      <c r="H126">
        <v>0.187074260829368</v>
      </c>
      <c r="I126">
        <v>0.149394669547999</v>
      </c>
      <c r="J126">
        <v>14.4148175775061</v>
      </c>
      <c r="K126">
        <v>2.93259749185928</v>
      </c>
    </row>
    <row r="127" spans="1:11">
      <c r="A127">
        <v>125</v>
      </c>
      <c r="B127">
        <v>21.7193129161229</v>
      </c>
      <c r="C127">
        <v>809.628262198411</v>
      </c>
      <c r="D127">
        <v>0.626667379861527</v>
      </c>
      <c r="E127">
        <v>112.261511121437</v>
      </c>
      <c r="F127">
        <v>31.216841078593</v>
      </c>
      <c r="G127">
        <v>823.543326520265</v>
      </c>
      <c r="H127">
        <v>0.18730073635114</v>
      </c>
      <c r="I127">
        <v>0.149433546931714</v>
      </c>
      <c r="J127">
        <v>14.4491034049789</v>
      </c>
      <c r="K127">
        <v>2.93259749185928</v>
      </c>
    </row>
    <row r="128" spans="1:11">
      <c r="A128">
        <v>126</v>
      </c>
      <c r="B128">
        <v>21.7993064710489</v>
      </c>
      <c r="C128">
        <v>816.753467458166</v>
      </c>
      <c r="D128">
        <v>0.626707902225767</v>
      </c>
      <c r="E128">
        <v>113.054265953319</v>
      </c>
      <c r="F128">
        <v>30.944511166192</v>
      </c>
      <c r="G128">
        <v>816.805255376587</v>
      </c>
      <c r="H128">
        <v>0.187321184115709</v>
      </c>
      <c r="I128">
        <v>0.149518591775596</v>
      </c>
      <c r="J128">
        <v>14.4729627313336</v>
      </c>
      <c r="K128">
        <v>2.93259749185928</v>
      </c>
    </row>
    <row r="129" spans="1:11">
      <c r="A129">
        <v>127</v>
      </c>
      <c r="B129">
        <v>22.0107011801691</v>
      </c>
      <c r="C129">
        <v>822.758164281044</v>
      </c>
      <c r="D129">
        <v>0.626691550146939</v>
      </c>
      <c r="E129">
        <v>113.660686901551</v>
      </c>
      <c r="F129">
        <v>30.7186703104558</v>
      </c>
      <c r="G129">
        <v>810.611509056183</v>
      </c>
      <c r="H129">
        <v>0.18745209456216</v>
      </c>
      <c r="I129">
        <v>0.149581973354958</v>
      </c>
      <c r="J129">
        <v>14.5028174835241</v>
      </c>
      <c r="K129">
        <v>2.93259749185928</v>
      </c>
    </row>
    <row r="130" spans="1:11">
      <c r="A130">
        <v>128</v>
      </c>
      <c r="B130">
        <v>22.2565824941276</v>
      </c>
      <c r="C130">
        <v>834.607446936026</v>
      </c>
      <c r="D130">
        <v>0.626713039998244</v>
      </c>
      <c r="E130">
        <v>114.930224612964</v>
      </c>
      <c r="F130">
        <v>30.2825440709523</v>
      </c>
      <c r="G130">
        <v>799.347382429234</v>
      </c>
      <c r="H130">
        <v>0.187574627141974</v>
      </c>
      <c r="I130">
        <v>0.149716806487091</v>
      </c>
      <c r="J130">
        <v>14.5490760800121</v>
      </c>
      <c r="K130">
        <v>2.93259749185928</v>
      </c>
    </row>
    <row r="131" spans="1:11">
      <c r="A131">
        <v>129</v>
      </c>
      <c r="B131">
        <v>22.575710110831</v>
      </c>
      <c r="C131">
        <v>845.886443852417</v>
      </c>
      <c r="D131">
        <v>0.62670959243998</v>
      </c>
      <c r="E131">
        <v>116.101368176253</v>
      </c>
      <c r="F131">
        <v>29.8787585230469</v>
      </c>
      <c r="G131">
        <v>788.567336124192</v>
      </c>
      <c r="H131">
        <v>0.187758710769305</v>
      </c>
      <c r="I131">
        <v>0.149840126584034</v>
      </c>
      <c r="J131">
        <v>14.5981465708896</v>
      </c>
      <c r="K131">
        <v>2.93259749185928</v>
      </c>
    </row>
    <row r="132" spans="1:11">
      <c r="A132">
        <v>130</v>
      </c>
      <c r="B132">
        <v>22.8621192241192</v>
      </c>
      <c r="C132">
        <v>854.277659507803</v>
      </c>
      <c r="D132">
        <v>0.6266838454915</v>
      </c>
      <c r="E132">
        <v>116.951579125966</v>
      </c>
      <c r="F132">
        <v>29.5852718521833</v>
      </c>
      <c r="G132">
        <v>780.535985366241</v>
      </c>
      <c r="H132">
        <v>0.187933457621683</v>
      </c>
      <c r="I132">
        <v>0.149929062094552</v>
      </c>
      <c r="J132">
        <v>14.6373943807012</v>
      </c>
      <c r="K132">
        <v>2.93259749185928</v>
      </c>
    </row>
    <row r="133" spans="1:11">
      <c r="A133">
        <v>131</v>
      </c>
      <c r="B133">
        <v>23.1159543638359</v>
      </c>
      <c r="C133">
        <v>858.237164556692</v>
      </c>
      <c r="D133">
        <v>0.626640785461478</v>
      </c>
      <c r="E133">
        <v>117.302540479535</v>
      </c>
      <c r="F133">
        <v>29.4487792390581</v>
      </c>
      <c r="G133">
        <v>776.433909663077</v>
      </c>
      <c r="H133">
        <v>0.188107636774687</v>
      </c>
      <c r="I133">
        <v>0.14996440175044</v>
      </c>
      <c r="J133">
        <v>14.6638312768438</v>
      </c>
      <c r="K133">
        <v>2.93259749185928</v>
      </c>
    </row>
    <row r="134" spans="1:11">
      <c r="A134">
        <v>132</v>
      </c>
      <c r="B134">
        <v>23.3602004109886</v>
      </c>
      <c r="C134">
        <v>865.002971511289</v>
      </c>
      <c r="D134">
        <v>0.626621661434529</v>
      </c>
      <c r="E134">
        <v>117.982469729937</v>
      </c>
      <c r="F134">
        <v>29.2184392726741</v>
      </c>
      <c r="G134">
        <v>770.162168404403</v>
      </c>
      <c r="H134">
        <v>0.188257528379311</v>
      </c>
      <c r="I134">
        <v>0.150035430338361</v>
      </c>
      <c r="J134">
        <v>14.6957940691083</v>
      </c>
      <c r="K134">
        <v>2.93259749185928</v>
      </c>
    </row>
    <row r="135" spans="1:11">
      <c r="A135">
        <v>133</v>
      </c>
      <c r="B135">
        <v>23.6130074441137</v>
      </c>
      <c r="C135">
        <v>875.904801548025</v>
      </c>
      <c r="D135">
        <v>0.626631623128785</v>
      </c>
      <c r="E135">
        <v>119.136511839187</v>
      </c>
      <c r="F135">
        <v>28.8547759403959</v>
      </c>
      <c r="G135">
        <v>760.686897492288</v>
      </c>
      <c r="H135">
        <v>0.188391082253307</v>
      </c>
      <c r="I135">
        <v>0.150157572342271</v>
      </c>
      <c r="J135">
        <v>14.7371619536625</v>
      </c>
      <c r="K135">
        <v>2.93259749185928</v>
      </c>
    </row>
    <row r="136" spans="1:11">
      <c r="A136">
        <v>134</v>
      </c>
      <c r="B136">
        <v>23.9184010842305</v>
      </c>
      <c r="C136">
        <v>884.402056504986</v>
      </c>
      <c r="D136">
        <v>0.626610307864422</v>
      </c>
      <c r="E136">
        <v>119.990044818317</v>
      </c>
      <c r="F136">
        <v>28.5775418633287</v>
      </c>
      <c r="G136">
        <v>753.142374803508</v>
      </c>
      <c r="H136">
        <v>0.18857811439199</v>
      </c>
      <c r="I136">
        <v>0.150246721561403</v>
      </c>
      <c r="J136">
        <v>14.7761897326339</v>
      </c>
      <c r="K136">
        <v>2.93259749185928</v>
      </c>
    </row>
    <row r="137" spans="1:11">
      <c r="A137">
        <v>135</v>
      </c>
      <c r="B137">
        <v>24.2255508404877</v>
      </c>
      <c r="C137">
        <v>895.251518685724</v>
      </c>
      <c r="D137">
        <v>0.626605193198472</v>
      </c>
      <c r="E137">
        <v>121.114132647913</v>
      </c>
      <c r="F137">
        <v>28.2312135374971</v>
      </c>
      <c r="G137">
        <v>743.967985646851</v>
      </c>
      <c r="H137">
        <v>0.188753215479851</v>
      </c>
      <c r="I137">
        <v>0.150365054554328</v>
      </c>
      <c r="J137">
        <v>14.8197920750201</v>
      </c>
      <c r="K137">
        <v>2.93259749185928</v>
      </c>
    </row>
    <row r="138" spans="1:11">
      <c r="A138">
        <v>136</v>
      </c>
      <c r="B138">
        <v>24.5562304718095</v>
      </c>
      <c r="C138">
        <v>906.358269118697</v>
      </c>
      <c r="D138">
        <v>0.626601269707285</v>
      </c>
      <c r="E138">
        <v>122.257468103673</v>
      </c>
      <c r="F138">
        <v>27.8852608895604</v>
      </c>
      <c r="G138">
        <v>734.789718088611</v>
      </c>
      <c r="H138">
        <v>0.18894455587059</v>
      </c>
      <c r="I138">
        <v>0.150485232543983</v>
      </c>
      <c r="J138">
        <v>14.8647791590647</v>
      </c>
      <c r="K138">
        <v>2.93259749185928</v>
      </c>
    </row>
    <row r="139" spans="1:11">
      <c r="A139">
        <v>137</v>
      </c>
      <c r="B139">
        <v>24.7651233748481</v>
      </c>
      <c r="C139">
        <v>913.790629667813</v>
      </c>
      <c r="D139">
        <v>0.626594000940898</v>
      </c>
      <c r="E139">
        <v>123.025989043041</v>
      </c>
      <c r="F139">
        <v>27.6584547632897</v>
      </c>
      <c r="G139">
        <v>728.617113539505</v>
      </c>
      <c r="H139">
        <v>0.189065646764997</v>
      </c>
      <c r="I139">
        <v>0.150565937393205</v>
      </c>
      <c r="J139">
        <v>14.8937704350448</v>
      </c>
      <c r="K139">
        <v>2.93259749185928</v>
      </c>
    </row>
    <row r="140" spans="1:11">
      <c r="A140">
        <v>138</v>
      </c>
      <c r="B140">
        <v>24.8805065879263</v>
      </c>
      <c r="C140">
        <v>924.306641630074</v>
      </c>
      <c r="D140">
        <v>0.626638943723491</v>
      </c>
      <c r="E140">
        <v>124.191285268166</v>
      </c>
      <c r="F140">
        <v>27.3437792778518</v>
      </c>
      <c r="G140">
        <v>720.83910529289</v>
      </c>
      <c r="H140">
        <v>0.189095000229702</v>
      </c>
      <c r="I140">
        <v>0.150690522759934</v>
      </c>
      <c r="J140">
        <v>14.9221282269789</v>
      </c>
      <c r="K140">
        <v>2.93259749185928</v>
      </c>
    </row>
    <row r="141" spans="1:11">
      <c r="A141">
        <v>139</v>
      </c>
      <c r="B141">
        <v>25.1186666416564</v>
      </c>
      <c r="C141">
        <v>928.079612865945</v>
      </c>
      <c r="D141">
        <v>0.626596801679659</v>
      </c>
      <c r="E141">
        <v>124.525990773143</v>
      </c>
      <c r="F141">
        <v>27.2326171628079</v>
      </c>
      <c r="G141">
        <v>717.505323584606</v>
      </c>
      <c r="H141">
        <v>0.18925607009644</v>
      </c>
      <c r="I141">
        <v>0.150724317897997</v>
      </c>
      <c r="J141">
        <v>14.9451775526208</v>
      </c>
      <c r="K141">
        <v>2.93259749185928</v>
      </c>
    </row>
    <row r="142" spans="1:11">
      <c r="A142">
        <v>140</v>
      </c>
      <c r="B142">
        <v>25.2924715046395</v>
      </c>
      <c r="C142">
        <v>935.31556893215</v>
      </c>
      <c r="D142">
        <v>0.626602636270212</v>
      </c>
      <c r="E142">
        <v>125.287225016101</v>
      </c>
      <c r="F142">
        <v>27.021935305365</v>
      </c>
      <c r="G142">
        <v>712.014615532825</v>
      </c>
      <c r="H142">
        <v>0.189348791251136</v>
      </c>
      <c r="I142">
        <v>0.150804709283407</v>
      </c>
      <c r="J142">
        <v>14.9704874345816</v>
      </c>
      <c r="K142">
        <v>2.93259749185928</v>
      </c>
    </row>
    <row r="143" spans="1:11">
      <c r="A143">
        <v>141</v>
      </c>
      <c r="B143">
        <v>25.6561040185344</v>
      </c>
      <c r="C143">
        <v>944.170044467169</v>
      </c>
      <c r="D143">
        <v>0.626569641522341</v>
      </c>
      <c r="E143">
        <v>126.154826465085</v>
      </c>
      <c r="F143">
        <v>26.7685221977661</v>
      </c>
      <c r="G143">
        <v>705.017327555949</v>
      </c>
      <c r="H143">
        <v>0.189576594002509</v>
      </c>
      <c r="I143">
        <v>0.150894779630397</v>
      </c>
      <c r="J143">
        <v>15.010954319021</v>
      </c>
      <c r="K143">
        <v>2.93259749185928</v>
      </c>
    </row>
    <row r="144" spans="1:11">
      <c r="A144">
        <v>142</v>
      </c>
      <c r="B144">
        <v>26.0002716065932</v>
      </c>
      <c r="C144">
        <v>955.285221756946</v>
      </c>
      <c r="D144">
        <v>0.626556094165507</v>
      </c>
      <c r="E144">
        <v>127.290739025291</v>
      </c>
      <c r="F144">
        <v>26.4570582881012</v>
      </c>
      <c r="G144">
        <v>696.71238937851</v>
      </c>
      <c r="H144">
        <v>0.189776898635691</v>
      </c>
      <c r="I144">
        <v>0.15101392803353</v>
      </c>
      <c r="J144">
        <v>15.0537533475632</v>
      </c>
      <c r="K144">
        <v>2.93259749185928</v>
      </c>
    </row>
    <row r="145" spans="1:11">
      <c r="A145">
        <v>143</v>
      </c>
      <c r="B145">
        <v>26.2531704537017</v>
      </c>
      <c r="C145">
        <v>965.098438848684</v>
      </c>
      <c r="D145">
        <v>0.626565211132813</v>
      </c>
      <c r="E145">
        <v>128.314211968922</v>
      </c>
      <c r="F145">
        <v>26.1880402831611</v>
      </c>
      <c r="G145">
        <v>689.678827663369</v>
      </c>
      <c r="H145">
        <v>0.189915653358976</v>
      </c>
      <c r="I145">
        <v>0.15112177674999</v>
      </c>
      <c r="J145">
        <v>15.0877399521145</v>
      </c>
      <c r="K145">
        <v>2.93259749185928</v>
      </c>
    </row>
    <row r="146" spans="1:11">
      <c r="A146">
        <v>144</v>
      </c>
      <c r="B146">
        <v>26.3498914683533</v>
      </c>
      <c r="C146">
        <v>973.053561444945</v>
      </c>
      <c r="D146">
        <v>0.626594769590015</v>
      </c>
      <c r="E146">
        <v>129.188823590754</v>
      </c>
      <c r="F146">
        <v>25.9739420266386</v>
      </c>
      <c r="G146">
        <v>684.280476948694</v>
      </c>
      <c r="H146">
        <v>0.189947023799776</v>
      </c>
      <c r="I146">
        <v>0.151214935093638</v>
      </c>
      <c r="J146">
        <v>15.1079789909989</v>
      </c>
      <c r="K146">
        <v>2.93259749185928</v>
      </c>
    </row>
    <row r="147" spans="1:11">
      <c r="A147">
        <v>145</v>
      </c>
      <c r="B147">
        <v>26.5370594743992</v>
      </c>
      <c r="C147">
        <v>980.850271635537</v>
      </c>
      <c r="D147">
        <v>0.626601392648498</v>
      </c>
      <c r="E147">
        <v>130.006958159927</v>
      </c>
      <c r="F147">
        <v>25.7674769785623</v>
      </c>
      <c r="G147">
        <v>678.870240058088</v>
      </c>
      <c r="H147">
        <v>0.190047181224729</v>
      </c>
      <c r="I147">
        <v>0.151301199105506</v>
      </c>
      <c r="J147">
        <v>15.1335003935188</v>
      </c>
      <c r="K147">
        <v>2.93259749185928</v>
      </c>
    </row>
    <row r="148" spans="1:11">
      <c r="A148">
        <v>146</v>
      </c>
      <c r="B148">
        <v>26.8683971736065</v>
      </c>
      <c r="C148">
        <v>989.437406839889</v>
      </c>
      <c r="D148">
        <v>0.626578009274866</v>
      </c>
      <c r="E148">
        <v>130.855426744943</v>
      </c>
      <c r="F148">
        <v>25.5438460473277</v>
      </c>
      <c r="G148">
        <v>672.777846745636</v>
      </c>
      <c r="H148">
        <v>0.190250751817892</v>
      </c>
      <c r="I148">
        <v>0.151389491452726</v>
      </c>
      <c r="J148">
        <v>15.1692475788272</v>
      </c>
      <c r="K148">
        <v>2.93259749185928</v>
      </c>
    </row>
    <row r="149" spans="1:11">
      <c r="A149">
        <v>147</v>
      </c>
      <c r="B149">
        <v>27.1060430876205</v>
      </c>
      <c r="C149">
        <v>999.150788460249</v>
      </c>
      <c r="D149">
        <v>0.626583762969908</v>
      </c>
      <c r="E149">
        <v>131.872040623924</v>
      </c>
      <c r="F149">
        <v>25.2955180396085</v>
      </c>
      <c r="G149">
        <v>666.267850375955</v>
      </c>
      <c r="H149">
        <v>0.190378520665109</v>
      </c>
      <c r="I149">
        <v>0.151496608139602</v>
      </c>
      <c r="J149">
        <v>15.2005121869696</v>
      </c>
      <c r="K149">
        <v>2.93259749185928</v>
      </c>
    </row>
    <row r="150" spans="1:11">
      <c r="A150">
        <v>148</v>
      </c>
      <c r="B150">
        <v>27.4259885324886</v>
      </c>
      <c r="C150">
        <v>1009.20687116748</v>
      </c>
      <c r="D150">
        <v>0.626573130647343</v>
      </c>
      <c r="E150">
        <v>132.893216090152</v>
      </c>
      <c r="F150">
        <v>25.0434648394214</v>
      </c>
      <c r="G150">
        <v>659.536982668047</v>
      </c>
      <c r="H150">
        <v>0.190565522763831</v>
      </c>
      <c r="I150">
        <v>0.151603517260725</v>
      </c>
      <c r="J150">
        <v>15.2370951103879</v>
      </c>
      <c r="K150">
        <v>2.93259749185928</v>
      </c>
    </row>
    <row r="151" spans="1:11">
      <c r="A151">
        <v>149</v>
      </c>
      <c r="B151">
        <v>27.759679418005</v>
      </c>
      <c r="C151">
        <v>1020.23578362911</v>
      </c>
      <c r="D151">
        <v>0.626560471941374</v>
      </c>
      <c r="E151">
        <v>134.019694455752</v>
      </c>
      <c r="F151">
        <v>24.7727409676636</v>
      </c>
      <c r="G151">
        <v>652.309505889834</v>
      </c>
      <c r="H151">
        <v>0.190757739212922</v>
      </c>
      <c r="I151">
        <v>0.151721565955304</v>
      </c>
      <c r="J151">
        <v>15.275587423833</v>
      </c>
      <c r="K151">
        <v>2.93259749185928</v>
      </c>
    </row>
    <row r="152" spans="1:11">
      <c r="A152">
        <v>150</v>
      </c>
      <c r="B152">
        <v>28.0048997764159</v>
      </c>
      <c r="C152">
        <v>1027.96428923949</v>
      </c>
      <c r="D152">
        <v>0.626555865813278</v>
      </c>
      <c r="E152">
        <v>134.804763099909</v>
      </c>
      <c r="F152">
        <v>24.5864929923622</v>
      </c>
      <c r="G152">
        <v>647.417924983747</v>
      </c>
      <c r="H152">
        <v>0.19089925201359</v>
      </c>
      <c r="I152">
        <v>0.151803826564514</v>
      </c>
      <c r="J152">
        <v>15.3028717550231</v>
      </c>
      <c r="K152">
        <v>2.93259749185928</v>
      </c>
    </row>
    <row r="153" spans="1:11">
      <c r="A153">
        <v>151</v>
      </c>
      <c r="B153">
        <v>28.3472728965489</v>
      </c>
      <c r="C153">
        <v>1032.32894716031</v>
      </c>
      <c r="D153">
        <v>0.626503883089497</v>
      </c>
      <c r="E153">
        <v>135.162732102183</v>
      </c>
      <c r="F153">
        <v>24.4825419875207</v>
      </c>
      <c r="G153">
        <v>644.290945443712</v>
      </c>
      <c r="H153">
        <v>0.191129749580387</v>
      </c>
      <c r="I153">
        <v>0.151839435504202</v>
      </c>
      <c r="J153">
        <v>15.330900005762</v>
      </c>
      <c r="K153">
        <v>2.93259749185928</v>
      </c>
    </row>
    <row r="154" spans="1:11">
      <c r="A154">
        <v>152</v>
      </c>
      <c r="B154">
        <v>28.4569622707675</v>
      </c>
      <c r="C154">
        <v>1039.87852124735</v>
      </c>
      <c r="D154">
        <v>0.62653109356688</v>
      </c>
      <c r="E154">
        <v>135.982419936764</v>
      </c>
      <c r="F154">
        <v>24.30479741371</v>
      </c>
      <c r="G154">
        <v>639.790767255203</v>
      </c>
      <c r="H154">
        <v>0.191173664084673</v>
      </c>
      <c r="I154">
        <v>0.15192640744789</v>
      </c>
      <c r="J154">
        <v>15.3491151733039</v>
      </c>
      <c r="K154">
        <v>2.93259749185928</v>
      </c>
    </row>
    <row r="155" spans="1:11">
      <c r="A155">
        <v>153</v>
      </c>
      <c r="B155">
        <v>28.6843114282938</v>
      </c>
      <c r="C155">
        <v>1045.50388817769</v>
      </c>
      <c r="D155">
        <v>0.626513880773863</v>
      </c>
      <c r="E155">
        <v>136.532636197112</v>
      </c>
      <c r="F155">
        <v>24.1740246780315</v>
      </c>
      <c r="G155">
        <v>636.239256841702</v>
      </c>
      <c r="H155">
        <v>0.19131280539949</v>
      </c>
      <c r="I155">
        <v>0.151983567800295</v>
      </c>
      <c r="J155">
        <v>15.3715443108634</v>
      </c>
      <c r="K155">
        <v>2.93259749185928</v>
      </c>
    </row>
    <row r="156" spans="1:11">
      <c r="A156">
        <v>154</v>
      </c>
      <c r="B156">
        <v>28.9498996653928</v>
      </c>
      <c r="C156">
        <v>1057.05897046727</v>
      </c>
      <c r="D156">
        <v>0.6265253684463</v>
      </c>
      <c r="E156">
        <v>137.745627389557</v>
      </c>
      <c r="F156">
        <v>23.909769937067</v>
      </c>
      <c r="G156">
        <v>629.345168236164</v>
      </c>
      <c r="H156">
        <v>0.191451762674266</v>
      </c>
      <c r="I156">
        <v>0.152111361371099</v>
      </c>
      <c r="J156">
        <v>15.4047937903427</v>
      </c>
      <c r="K156">
        <v>2.93259749185928</v>
      </c>
    </row>
    <row r="157" spans="1:11">
      <c r="A157">
        <v>155</v>
      </c>
      <c r="B157">
        <v>29.291359652535</v>
      </c>
      <c r="C157">
        <v>1068.11289595833</v>
      </c>
      <c r="D157">
        <v>0.626518668722499</v>
      </c>
      <c r="E157">
        <v>138.869215567084</v>
      </c>
      <c r="F157">
        <v>23.6623271654341</v>
      </c>
      <c r="G157">
        <v>622.774068537731</v>
      </c>
      <c r="H157">
        <v>0.191648154586528</v>
      </c>
      <c r="I157">
        <v>0.15222898363823</v>
      </c>
      <c r="J157">
        <v>15.4414670541219</v>
      </c>
      <c r="K157">
        <v>2.93259749185928</v>
      </c>
    </row>
    <row r="158" spans="1:11">
      <c r="A158">
        <v>156</v>
      </c>
      <c r="B158">
        <v>29.6023584501643</v>
      </c>
      <c r="C158">
        <v>1076.45360132645</v>
      </c>
      <c r="D158">
        <v>0.626495121813962</v>
      </c>
      <c r="E158">
        <v>139.694741346443</v>
      </c>
      <c r="F158">
        <v>23.4789839177847</v>
      </c>
      <c r="G158">
        <v>617.818485600194</v>
      </c>
      <c r="H158">
        <v>0.191834465013301</v>
      </c>
      <c r="I158">
        <v>0.152314940251929</v>
      </c>
      <c r="J158">
        <v>15.4720081421582</v>
      </c>
      <c r="K158">
        <v>2.93259749185928</v>
      </c>
    </row>
    <row r="159" spans="1:11">
      <c r="A159">
        <v>157</v>
      </c>
      <c r="B159">
        <v>29.8661981707069</v>
      </c>
      <c r="C159">
        <v>1079.8787095623</v>
      </c>
      <c r="D159">
        <v>0.626457982007805</v>
      </c>
      <c r="E159">
        <v>139.977799181764</v>
      </c>
      <c r="F159">
        <v>23.4045143866476</v>
      </c>
      <c r="G159">
        <v>615.649328263542</v>
      </c>
      <c r="H159">
        <v>0.192008449658342</v>
      </c>
      <c r="I159">
        <v>0.152343279796598</v>
      </c>
      <c r="J159">
        <v>15.4926708834088</v>
      </c>
      <c r="K159">
        <v>2.93259749185928</v>
      </c>
    </row>
    <row r="160" spans="1:11">
      <c r="A160">
        <v>158</v>
      </c>
      <c r="B160">
        <v>30.1208933996646</v>
      </c>
      <c r="C160">
        <v>1085.98469212997</v>
      </c>
      <c r="D160">
        <v>0.626438248530929</v>
      </c>
      <c r="E160">
        <v>140.570986829185</v>
      </c>
      <c r="F160">
        <v>23.2729217796013</v>
      </c>
      <c r="G160">
        <v>612.082630251007</v>
      </c>
      <c r="H160">
        <v>0.192163270661785</v>
      </c>
      <c r="I160">
        <v>0.15240484394674</v>
      </c>
      <c r="J160">
        <v>15.5163243687982</v>
      </c>
      <c r="K160">
        <v>2.93259749185928</v>
      </c>
    </row>
    <row r="161" spans="1:11">
      <c r="A161">
        <v>159</v>
      </c>
      <c r="B161">
        <v>30.3882548297648</v>
      </c>
      <c r="C161">
        <v>1096.37258812951</v>
      </c>
      <c r="D161">
        <v>0.626441043235446</v>
      </c>
      <c r="E161">
        <v>141.647518349698</v>
      </c>
      <c r="F161">
        <v>23.0524158186994</v>
      </c>
      <c r="G161">
        <v>606.304525476425</v>
      </c>
      <c r="H161">
        <v>0.192308324701889</v>
      </c>
      <c r="I161">
        <v>0.152517950486401</v>
      </c>
      <c r="J161">
        <v>15.5462750506166</v>
      </c>
      <c r="K161">
        <v>2.93259749185928</v>
      </c>
    </row>
    <row r="162" spans="1:11">
      <c r="A162">
        <v>160</v>
      </c>
      <c r="B162">
        <v>30.6978831948143</v>
      </c>
      <c r="C162">
        <v>1103.77498736141</v>
      </c>
      <c r="D162">
        <v>0.626418781838554</v>
      </c>
      <c r="E162">
        <v>142.365784286847</v>
      </c>
      <c r="F162">
        <v>22.8978162063657</v>
      </c>
      <c r="G162">
        <v>602.128344239776</v>
      </c>
      <c r="H162">
        <v>0.192495942305222</v>
      </c>
      <c r="I162">
        <v>0.152592492328979</v>
      </c>
      <c r="J162">
        <v>15.5744513154657</v>
      </c>
      <c r="K162">
        <v>2.93259749185928</v>
      </c>
    </row>
    <row r="163" spans="1:11">
      <c r="A163">
        <v>161</v>
      </c>
      <c r="B163">
        <v>31.018733466401</v>
      </c>
      <c r="C163">
        <v>1113.7815910586</v>
      </c>
      <c r="D163">
        <v>0.626408444694619</v>
      </c>
      <c r="E163">
        <v>143.376141343697</v>
      </c>
      <c r="F163">
        <v>22.6920942101075</v>
      </c>
      <c r="G163">
        <v>596.673787703175</v>
      </c>
      <c r="H163">
        <v>0.192680102955789</v>
      </c>
      <c r="I163">
        <v>0.152698131724031</v>
      </c>
      <c r="J163">
        <v>15.6063801213807</v>
      </c>
      <c r="K163">
        <v>2.93259749185928</v>
      </c>
    </row>
    <row r="164" spans="1:11">
      <c r="A164">
        <v>162</v>
      </c>
      <c r="B164">
        <v>31.3776040104021</v>
      </c>
      <c r="C164">
        <v>1124.37195438683</v>
      </c>
      <c r="D164">
        <v>0.626398737926266</v>
      </c>
      <c r="E164">
        <v>144.437199207989</v>
      </c>
      <c r="F164">
        <v>22.478359314439</v>
      </c>
      <c r="G164">
        <v>591.018371972152</v>
      </c>
      <c r="H164">
        <v>0.192888060475752</v>
      </c>
      <c r="I164">
        <v>0.152808934418047</v>
      </c>
      <c r="J164">
        <v>15.6408808241686</v>
      </c>
      <c r="K164">
        <v>2.93259749185928</v>
      </c>
    </row>
    <row r="165" spans="1:11">
      <c r="A165">
        <v>163</v>
      </c>
      <c r="B165">
        <v>31.6264765362811</v>
      </c>
      <c r="C165">
        <v>1132.01316262999</v>
      </c>
      <c r="D165">
        <v>0.626388139095571</v>
      </c>
      <c r="E165">
        <v>145.206062953508</v>
      </c>
      <c r="F165">
        <v>22.3266280182347</v>
      </c>
      <c r="G165">
        <v>586.955845853997</v>
      </c>
      <c r="H165">
        <v>0.193031673097921</v>
      </c>
      <c r="I165">
        <v>0.152889225515292</v>
      </c>
      <c r="J165">
        <v>15.6649567129901</v>
      </c>
      <c r="K165">
        <v>2.93259749185928</v>
      </c>
    </row>
    <row r="166" spans="1:11">
      <c r="A166">
        <v>164</v>
      </c>
      <c r="B166">
        <v>31.7713500283917</v>
      </c>
      <c r="C166">
        <v>1143.01538419681</v>
      </c>
      <c r="D166">
        <v>0.6264206353252</v>
      </c>
      <c r="E166">
        <v>146.399757277471</v>
      </c>
      <c r="F166">
        <v>22.111720579811</v>
      </c>
      <c r="G166">
        <v>581.451441666228</v>
      </c>
      <c r="H166">
        <v>0.193088108816128</v>
      </c>
      <c r="I166">
        <v>0.153015505228324</v>
      </c>
      <c r="J166">
        <v>15.6868107073235</v>
      </c>
      <c r="K166">
        <v>2.93259749185928</v>
      </c>
    </row>
    <row r="167" spans="1:11">
      <c r="A167">
        <v>165</v>
      </c>
      <c r="B167">
        <v>32.0124801846769</v>
      </c>
      <c r="C167">
        <v>1146.06319721492</v>
      </c>
      <c r="D167">
        <v>0.626384498996188</v>
      </c>
      <c r="E167">
        <v>146.648762581451</v>
      </c>
      <c r="F167">
        <v>22.0529171996836</v>
      </c>
      <c r="G167">
        <v>579.752713565742</v>
      </c>
      <c r="H167">
        <v>0.193244233512996</v>
      </c>
      <c r="I167">
        <v>0.153040463212679</v>
      </c>
      <c r="J167">
        <v>15.7044488809168</v>
      </c>
      <c r="K167">
        <v>2.93259749185928</v>
      </c>
    </row>
    <row r="168" spans="1:11">
      <c r="A168">
        <v>166</v>
      </c>
      <c r="B168">
        <v>32.1893096371824</v>
      </c>
      <c r="C168">
        <v>1152.8334028161</v>
      </c>
      <c r="D168">
        <v>0.626386922009517</v>
      </c>
      <c r="E168">
        <v>147.34723169908</v>
      </c>
      <c r="F168">
        <v>21.9234077812516</v>
      </c>
      <c r="G168">
        <v>576.353353795048</v>
      </c>
      <c r="H168">
        <v>0.193340352399469</v>
      </c>
      <c r="I168">
        <v>0.153113725840819</v>
      </c>
      <c r="J168">
        <v>15.7227297261552</v>
      </c>
      <c r="K168">
        <v>2.93259749185928</v>
      </c>
    </row>
    <row r="169" spans="1:11">
      <c r="A169">
        <v>167</v>
      </c>
      <c r="B169">
        <v>32.5635209047497</v>
      </c>
      <c r="C169">
        <v>1160.31749601326</v>
      </c>
      <c r="D169">
        <v>0.62635374445839</v>
      </c>
      <c r="E169">
        <v>148.047207664492</v>
      </c>
      <c r="F169">
        <v>21.7820009442454</v>
      </c>
      <c r="G169">
        <v>572.52199297901</v>
      </c>
      <c r="H169">
        <v>0.193569848793925</v>
      </c>
      <c r="I169">
        <v>0.153185927228721</v>
      </c>
      <c r="J169">
        <v>15.752987403595</v>
      </c>
      <c r="K169">
        <v>2.93259749185928</v>
      </c>
    </row>
    <row r="170" spans="1:11">
      <c r="A170">
        <v>168</v>
      </c>
      <c r="B170">
        <v>32.9395298555279</v>
      </c>
      <c r="C170">
        <v>1170.50563861949</v>
      </c>
      <c r="D170">
        <v>0.626333548201977</v>
      </c>
      <c r="E170">
        <v>149.05348347621</v>
      </c>
      <c r="F170">
        <v>21.5924092630548</v>
      </c>
      <c r="G170">
        <v>567.476427442178</v>
      </c>
      <c r="H170">
        <v>0.193789463060627</v>
      </c>
      <c r="I170">
        <v>0.153290722800307</v>
      </c>
      <c r="J170">
        <v>15.7861644003158</v>
      </c>
      <c r="K170">
        <v>2.93259749185928</v>
      </c>
    </row>
    <row r="171" spans="1:11">
      <c r="A171">
        <v>169</v>
      </c>
      <c r="B171">
        <v>33.2325960842805</v>
      </c>
      <c r="C171">
        <v>1180.04146700141</v>
      </c>
      <c r="D171">
        <v>0.626332846796394</v>
      </c>
      <c r="E171">
        <v>150.018373744546</v>
      </c>
      <c r="F171">
        <v>21.4179225904737</v>
      </c>
      <c r="G171">
        <v>562.891241124829</v>
      </c>
      <c r="H171">
        <v>0.193954592257771</v>
      </c>
      <c r="I171">
        <v>0.153391611682899</v>
      </c>
      <c r="J171">
        <v>15.8135657758734</v>
      </c>
      <c r="K171">
        <v>2.93259749185928</v>
      </c>
    </row>
    <row r="172" spans="1:11">
      <c r="A172">
        <v>170</v>
      </c>
      <c r="B172">
        <v>33.3585739296776</v>
      </c>
      <c r="C172">
        <v>1188.28214132237</v>
      </c>
      <c r="D172">
        <v>0.626352694633972</v>
      </c>
      <c r="E172">
        <v>150.902775008935</v>
      </c>
      <c r="F172">
        <v>21.2693904207458</v>
      </c>
      <c r="G172">
        <v>559.040766616984</v>
      </c>
      <c r="H172">
        <v>0.194010402302787</v>
      </c>
      <c r="I172">
        <v>0.153484883586989</v>
      </c>
      <c r="J172">
        <v>15.8298494997987</v>
      </c>
      <c r="K172">
        <v>2.93259749185928</v>
      </c>
    </row>
    <row r="173" spans="1:11">
      <c r="A173">
        <v>171</v>
      </c>
      <c r="B173">
        <v>33.5613756256688</v>
      </c>
      <c r="C173">
        <v>1195.69398084988</v>
      </c>
      <c r="D173">
        <v>0.626354237653352</v>
      </c>
      <c r="E173">
        <v>151.662072829252</v>
      </c>
      <c r="F173">
        <v>21.1375462271884</v>
      </c>
      <c r="G173">
        <v>555.572678460258</v>
      </c>
      <c r="H173">
        <v>0.194121760968386</v>
      </c>
      <c r="I173">
        <v>0.153564387348396</v>
      </c>
      <c r="J173">
        <v>15.8493793125848</v>
      </c>
      <c r="K173">
        <v>2.93259749185928</v>
      </c>
    </row>
    <row r="174" spans="1:11">
      <c r="A174">
        <v>172</v>
      </c>
      <c r="B174">
        <v>33.9033922647597</v>
      </c>
      <c r="C174">
        <v>1202.93858822866</v>
      </c>
      <c r="D174">
        <v>0.626329079429087</v>
      </c>
      <c r="E174">
        <v>152.346605263479</v>
      </c>
      <c r="F174">
        <v>21.0102469412022</v>
      </c>
      <c r="G174">
        <v>552.163484769238</v>
      </c>
      <c r="H174">
        <v>0.194328088565002</v>
      </c>
      <c r="I174">
        <v>0.153635159351254</v>
      </c>
      <c r="J174">
        <v>15.8763147346492</v>
      </c>
      <c r="K174">
        <v>2.93259749185928</v>
      </c>
    </row>
    <row r="175" spans="1:11">
      <c r="A175">
        <v>173</v>
      </c>
      <c r="B175">
        <v>34.1520746877873</v>
      </c>
      <c r="C175">
        <v>1211.84726450279</v>
      </c>
      <c r="D175">
        <v>0.626329138824985</v>
      </c>
      <c r="E175">
        <v>153.25661414765</v>
      </c>
      <c r="F175">
        <v>20.8557939058063</v>
      </c>
      <c r="G175">
        <v>548.097153937017</v>
      </c>
      <c r="H175">
        <v>0.194465008337326</v>
      </c>
      <c r="I175">
        <v>0.153730386498932</v>
      </c>
      <c r="J175">
        <v>15.8996203694059</v>
      </c>
      <c r="K175">
        <v>2.93259749185928</v>
      </c>
    </row>
    <row r="176" spans="1:11">
      <c r="A176">
        <v>174</v>
      </c>
      <c r="B176">
        <v>34.484565848987</v>
      </c>
      <c r="C176">
        <v>1220.71396674114</v>
      </c>
      <c r="D176">
        <v>0.626314794471307</v>
      </c>
      <c r="E176">
        <v>154.128240045251</v>
      </c>
      <c r="F176">
        <v>20.7043070550406</v>
      </c>
      <c r="G176">
        <v>544.087655510788</v>
      </c>
      <c r="H176">
        <v>0.194658277492915</v>
      </c>
      <c r="I176">
        <v>0.153821079167557</v>
      </c>
      <c r="J176">
        <v>15.9272598509027</v>
      </c>
      <c r="K176">
        <v>2.93259749185928</v>
      </c>
    </row>
    <row r="177" spans="1:11">
      <c r="A177">
        <v>175</v>
      </c>
      <c r="B177">
        <v>34.8482802142472</v>
      </c>
      <c r="C177">
        <v>1230.98117908039</v>
      </c>
      <c r="D177">
        <v>0.626297341754539</v>
      </c>
      <c r="E177">
        <v>155.145473979054</v>
      </c>
      <c r="F177">
        <v>20.531619185816</v>
      </c>
      <c r="G177">
        <v>539.500707755676</v>
      </c>
      <c r="H177">
        <v>0.19486752672053</v>
      </c>
      <c r="I177">
        <v>0.153927020483313</v>
      </c>
      <c r="J177">
        <v>15.95776771807</v>
      </c>
      <c r="K177">
        <v>2.93259749185928</v>
      </c>
    </row>
    <row r="178" spans="1:11">
      <c r="A178">
        <v>176</v>
      </c>
      <c r="B178">
        <v>35.1176430476944</v>
      </c>
      <c r="C178">
        <v>1238.27467285677</v>
      </c>
      <c r="D178">
        <v>0.626288298051847</v>
      </c>
      <c r="E178">
        <v>155.863748292188</v>
      </c>
      <c r="F178">
        <v>20.4106870210601</v>
      </c>
      <c r="G178">
        <v>536.325212549505</v>
      </c>
      <c r="H178">
        <v>0.195022754257187</v>
      </c>
      <c r="I178">
        <v>0.154001796922077</v>
      </c>
      <c r="J178">
        <v>15.9798079376918</v>
      </c>
      <c r="K178">
        <v>2.93259749185928</v>
      </c>
    </row>
    <row r="179" spans="1:11">
      <c r="A179">
        <v>177</v>
      </c>
      <c r="B179">
        <v>35.4720704817465</v>
      </c>
      <c r="C179">
        <v>1241.0384566198</v>
      </c>
      <c r="D179">
        <v>0.626238873026044</v>
      </c>
      <c r="E179">
        <v>156.036571587402</v>
      </c>
      <c r="F179">
        <v>20.3652325671066</v>
      </c>
      <c r="G179">
        <v>535.063224156377</v>
      </c>
      <c r="H179">
        <v>0.195248524616123</v>
      </c>
      <c r="I179">
        <v>0.154018309217445</v>
      </c>
      <c r="J179">
        <v>16.0017702004656</v>
      </c>
      <c r="K179">
        <v>2.93259749185928</v>
      </c>
    </row>
    <row r="180" spans="1:11">
      <c r="A180">
        <v>178</v>
      </c>
      <c r="B180">
        <v>35.6074488616114</v>
      </c>
      <c r="C180">
        <v>1248.41837252432</v>
      </c>
      <c r="D180">
        <v>0.626256011250551</v>
      </c>
      <c r="E180">
        <v>156.816899268848</v>
      </c>
      <c r="F180">
        <v>20.2448452778541</v>
      </c>
      <c r="G180">
        <v>531.937634811908</v>
      </c>
      <c r="H180">
        <v>0.195314596480344</v>
      </c>
      <c r="I180">
        <v>0.154100341001891</v>
      </c>
      <c r="J180">
        <v>16.0163930342722</v>
      </c>
      <c r="K180">
        <v>2.93259749185928</v>
      </c>
    </row>
    <row r="181" spans="1:11">
      <c r="A181">
        <v>179</v>
      </c>
      <c r="B181">
        <v>35.8393225004443</v>
      </c>
      <c r="C181">
        <v>1252.65371875751</v>
      </c>
      <c r="D181">
        <v>0.626236047213496</v>
      </c>
      <c r="E181">
        <v>157.204229995049</v>
      </c>
      <c r="F181">
        <v>20.1763954517728</v>
      </c>
      <c r="G181">
        <v>530.126805145638</v>
      </c>
      <c r="H181">
        <v>0.195453803833538</v>
      </c>
      <c r="I181">
        <v>0.154140238869566</v>
      </c>
      <c r="J181">
        <v>16.033001115436</v>
      </c>
      <c r="K181">
        <v>2.93259749185928</v>
      </c>
    </row>
    <row r="182" spans="1:11">
      <c r="A182">
        <v>180</v>
      </c>
      <c r="B182">
        <v>36.1263643036716</v>
      </c>
      <c r="C182">
        <v>1263.30141973353</v>
      </c>
      <c r="D182">
        <v>0.62623875298908</v>
      </c>
      <c r="E182">
        <v>158.29309391373</v>
      </c>
      <c r="F182">
        <v>20.0063392623403</v>
      </c>
      <c r="G182">
        <v>525.650461576615</v>
      </c>
      <c r="H182">
        <v>0.195609931538146</v>
      </c>
      <c r="I182">
        <v>0.154254136536861</v>
      </c>
      <c r="J182">
        <v>16.0586771172082</v>
      </c>
      <c r="K182">
        <v>2.93259749185928</v>
      </c>
    </row>
    <row r="183" spans="1:11">
      <c r="A183">
        <v>181</v>
      </c>
      <c r="B183">
        <v>36.497487416151</v>
      </c>
      <c r="C183">
        <v>1273.374383633</v>
      </c>
      <c r="D183">
        <v>0.626226297970419</v>
      </c>
      <c r="E183">
        <v>159.283896373564</v>
      </c>
      <c r="F183">
        <v>19.8480801236767</v>
      </c>
      <c r="G183">
        <v>521.487351105874</v>
      </c>
      <c r="H183">
        <v>0.195822325739907</v>
      </c>
      <c r="I183">
        <v>0.154357246827584</v>
      </c>
      <c r="J183">
        <v>16.0879691895055</v>
      </c>
      <c r="K183">
        <v>2.93259749185928</v>
      </c>
    </row>
    <row r="184" spans="1:11">
      <c r="A184">
        <v>182</v>
      </c>
      <c r="B184">
        <v>36.8389865953638</v>
      </c>
      <c r="C184">
        <v>1280.88123501423</v>
      </c>
      <c r="D184">
        <v>0.626200434222183</v>
      </c>
      <c r="E184">
        <v>159.996939763282</v>
      </c>
      <c r="F184">
        <v>19.7317566241842</v>
      </c>
      <c r="G184">
        <v>518.413102107429</v>
      </c>
      <c r="H184">
        <v>0.196022099039974</v>
      </c>
      <c r="I184">
        <v>0.1544311018094</v>
      </c>
      <c r="J184">
        <v>16.112988543439</v>
      </c>
      <c r="K184">
        <v>2.93259749185928</v>
      </c>
    </row>
    <row r="185" spans="1:11">
      <c r="A185">
        <v>183</v>
      </c>
      <c r="B185">
        <v>37.1107897791778</v>
      </c>
      <c r="C185">
        <v>1282.98744247376</v>
      </c>
      <c r="D185">
        <v>0.626164703668148</v>
      </c>
      <c r="E185">
        <v>160.129015238921</v>
      </c>
      <c r="F185">
        <v>19.6993641224218</v>
      </c>
      <c r="G185">
        <v>517.562836303493</v>
      </c>
      <c r="H185">
        <v>0.196191040389591</v>
      </c>
      <c r="I185">
        <v>0.154443855219745</v>
      </c>
      <c r="J185">
        <v>16.1291836612189</v>
      </c>
      <c r="K185">
        <v>2.93259749185928</v>
      </c>
    </row>
    <row r="186" spans="1:11">
      <c r="A186">
        <v>184</v>
      </c>
      <c r="B186">
        <v>37.3806324185592</v>
      </c>
      <c r="C186">
        <v>1287.78756197521</v>
      </c>
      <c r="D186">
        <v>0.626141685200755</v>
      </c>
      <c r="E186">
        <v>160.565259634346</v>
      </c>
      <c r="F186">
        <v>19.6259364044641</v>
      </c>
      <c r="G186">
        <v>515.63414278867</v>
      </c>
      <c r="H186">
        <v>0.196350714193994</v>
      </c>
      <c r="I186">
        <v>0.154488794867548</v>
      </c>
      <c r="J186">
        <v>16.1476810524542</v>
      </c>
      <c r="K186">
        <v>2.93259749185928</v>
      </c>
    </row>
    <row r="187" spans="1:11">
      <c r="A187">
        <v>185</v>
      </c>
      <c r="B187">
        <v>37.6766335002783</v>
      </c>
      <c r="C187">
        <v>1297.17546816836</v>
      </c>
      <c r="D187">
        <v>0.626136081880993</v>
      </c>
      <c r="E187">
        <v>161.507297295653</v>
      </c>
      <c r="F187">
        <v>19.4838997606644</v>
      </c>
      <c r="G187">
        <v>511.906446808389</v>
      </c>
      <c r="H187">
        <v>0.196514832838961</v>
      </c>
      <c r="I187">
        <v>0.154587097821344</v>
      </c>
      <c r="J187">
        <v>16.1715813235629</v>
      </c>
      <c r="K187">
        <v>2.93259749185928</v>
      </c>
    </row>
    <row r="188" spans="1:11">
      <c r="A188">
        <v>186</v>
      </c>
      <c r="B188">
        <v>37.9937701140096</v>
      </c>
      <c r="C188">
        <v>1302.69728423724</v>
      </c>
      <c r="D188">
        <v>0.626109995148014</v>
      </c>
      <c r="E188">
        <v>162.006530515998</v>
      </c>
      <c r="F188">
        <v>19.4013122615695</v>
      </c>
      <c r="G188">
        <v>509.754150754982</v>
      </c>
      <c r="H188">
        <v>0.196701619035391</v>
      </c>
      <c r="I188">
        <v>0.154638519287044</v>
      </c>
      <c r="J188">
        <v>16.1928933945603</v>
      </c>
      <c r="K188">
        <v>2.93259749185928</v>
      </c>
    </row>
    <row r="189" spans="1:11">
      <c r="A189">
        <v>187</v>
      </c>
      <c r="B189">
        <v>38.336913328048</v>
      </c>
      <c r="C189">
        <v>1311.06280020145</v>
      </c>
      <c r="D189">
        <v>0.626092181954278</v>
      </c>
      <c r="E189">
        <v>162.815189903036</v>
      </c>
      <c r="F189">
        <v>19.277518048641</v>
      </c>
      <c r="G189">
        <v>506.514428193293</v>
      </c>
      <c r="H189">
        <v>0.196897323390174</v>
      </c>
      <c r="I189">
        <v>0.154722526987916</v>
      </c>
      <c r="J189">
        <v>16.2179037132505</v>
      </c>
      <c r="K189">
        <v>2.93259749185928</v>
      </c>
    </row>
    <row r="190" spans="1:11">
      <c r="A190">
        <v>188</v>
      </c>
      <c r="B190">
        <v>38.7373204654365</v>
      </c>
      <c r="C190">
        <v>1320.14685445275</v>
      </c>
      <c r="D190">
        <v>0.626073552720631</v>
      </c>
      <c r="E190">
        <v>163.682655300043</v>
      </c>
      <c r="F190">
        <v>19.1448676399432</v>
      </c>
      <c r="G190">
        <v>503.076740276173</v>
      </c>
      <c r="H190">
        <v>0.197126376132302</v>
      </c>
      <c r="I190">
        <v>0.154812544224849</v>
      </c>
      <c r="J190">
        <v>16.2462153754877</v>
      </c>
      <c r="K190">
        <v>2.93259749185928</v>
      </c>
    </row>
    <row r="191" spans="1:11">
      <c r="A191">
        <v>189</v>
      </c>
      <c r="B191">
        <v>39.0300050906579</v>
      </c>
      <c r="C191">
        <v>1327.00768565923</v>
      </c>
      <c r="D191">
        <v>0.626056604695187</v>
      </c>
      <c r="E191">
        <v>164.341167023257</v>
      </c>
      <c r="F191">
        <v>19.0458857675942</v>
      </c>
      <c r="G191">
        <v>500.484009546506</v>
      </c>
      <c r="H191">
        <v>0.197293172616034</v>
      </c>
      <c r="I191">
        <v>0.154880894090588</v>
      </c>
      <c r="J191">
        <v>16.2669363039187</v>
      </c>
      <c r="K191">
        <v>2.93259749185928</v>
      </c>
    </row>
    <row r="192" spans="1:11">
      <c r="A192">
        <v>190</v>
      </c>
      <c r="B192">
        <v>39.2255977001618</v>
      </c>
      <c r="C192">
        <v>1338.26573062973</v>
      </c>
      <c r="D192">
        <v>0.626077462232129</v>
      </c>
      <c r="E192">
        <v>165.528768056883</v>
      </c>
      <c r="F192">
        <v>18.8856638971786</v>
      </c>
      <c r="G192">
        <v>496.240734239288</v>
      </c>
      <c r="H192">
        <v>0.197390388082642</v>
      </c>
      <c r="I192">
        <v>0.155005414921822</v>
      </c>
      <c r="J192">
        <v>16.2863652645733</v>
      </c>
      <c r="K192">
        <v>2.93259749185928</v>
      </c>
    </row>
    <row r="193" spans="1:11">
      <c r="A193">
        <v>191</v>
      </c>
      <c r="B193">
        <v>39.45995383971</v>
      </c>
      <c r="C193">
        <v>1339.60367425439</v>
      </c>
      <c r="D193">
        <v>0.626043070639276</v>
      </c>
      <c r="E193">
        <v>165.590244580911</v>
      </c>
      <c r="F193">
        <v>18.8668016365754</v>
      </c>
      <c r="G193">
        <v>495.780430493453</v>
      </c>
      <c r="H193">
        <v>0.19753230653939</v>
      </c>
      <c r="I193">
        <v>0.155011018463241</v>
      </c>
      <c r="J193">
        <v>16.2992214451061</v>
      </c>
      <c r="K193">
        <v>2.93259749185928</v>
      </c>
    </row>
    <row r="194" spans="1:11">
      <c r="A194">
        <v>192</v>
      </c>
      <c r="B194">
        <v>39.6423159417386</v>
      </c>
      <c r="C194">
        <v>1345.37439149601</v>
      </c>
      <c r="D194">
        <v>0.626041048844529</v>
      </c>
      <c r="E194">
        <v>166.167680937164</v>
      </c>
      <c r="F194">
        <v>18.78587622415</v>
      </c>
      <c r="G194">
        <v>493.652998096797</v>
      </c>
      <c r="H194">
        <v>0.197632868731606</v>
      </c>
      <c r="I194">
        <v>0.155071222375998</v>
      </c>
      <c r="J194">
        <v>16.313154328873</v>
      </c>
      <c r="K194">
        <v>2.93259749185928</v>
      </c>
    </row>
    <row r="195" spans="1:11">
      <c r="A195">
        <v>193</v>
      </c>
      <c r="B195">
        <v>40.0206368784872</v>
      </c>
      <c r="C195">
        <v>1349.97492801615</v>
      </c>
      <c r="D195">
        <v>0.626003287304125</v>
      </c>
      <c r="E195">
        <v>166.541044312432</v>
      </c>
      <c r="F195">
        <v>18.7218564354574</v>
      </c>
      <c r="G195">
        <v>492.060433818967</v>
      </c>
      <c r="H195">
        <v>0.197854676133745</v>
      </c>
      <c r="I195">
        <v>0.155109256413792</v>
      </c>
      <c r="J195">
        <v>16.3357135063216</v>
      </c>
      <c r="K195">
        <v>2.93259749185928</v>
      </c>
    </row>
    <row r="196" spans="1:11">
      <c r="A196">
        <v>194</v>
      </c>
      <c r="B196">
        <v>40.4403687142749</v>
      </c>
      <c r="C196">
        <v>1357.81027694602</v>
      </c>
      <c r="D196">
        <v>0.625971995142336</v>
      </c>
      <c r="E196">
        <v>167.260941784481</v>
      </c>
      <c r="F196">
        <v>18.6138205188956</v>
      </c>
      <c r="G196">
        <v>489.289227483643</v>
      </c>
      <c r="H196">
        <v>0.198094462423439</v>
      </c>
      <c r="I196">
        <v>0.155183677025319</v>
      </c>
      <c r="J196">
        <v>16.3628028988533</v>
      </c>
      <c r="K196">
        <v>2.93259749185928</v>
      </c>
    </row>
    <row r="197" spans="1:11">
      <c r="A197">
        <v>195</v>
      </c>
      <c r="B197">
        <v>40.7920507764596</v>
      </c>
      <c r="C197">
        <v>1365.92055360785</v>
      </c>
      <c r="D197">
        <v>0.625958458700394</v>
      </c>
      <c r="E197">
        <v>168.036612341133</v>
      </c>
      <c r="F197">
        <v>18.5032992782985</v>
      </c>
      <c r="G197">
        <v>486.443792375159</v>
      </c>
      <c r="H197">
        <v>0.198292157449688</v>
      </c>
      <c r="I197">
        <v>0.15526421917971</v>
      </c>
      <c r="J197">
        <v>16.3865770922052</v>
      </c>
      <c r="K197">
        <v>2.93259749185928</v>
      </c>
    </row>
    <row r="198" spans="1:11">
      <c r="A198">
        <v>196</v>
      </c>
      <c r="B198">
        <v>40.9694873145411</v>
      </c>
      <c r="C198">
        <v>1374.06487275933</v>
      </c>
      <c r="D198">
        <v>0.625967650612331</v>
      </c>
      <c r="E198">
        <v>168.880129551506</v>
      </c>
      <c r="F198">
        <v>18.3936270367141</v>
      </c>
      <c r="G198">
        <v>483.531102789767</v>
      </c>
      <c r="H198">
        <v>0.198385326295047</v>
      </c>
      <c r="I198">
        <v>0.15535243621027</v>
      </c>
      <c r="J198">
        <v>16.4017358752871</v>
      </c>
      <c r="K198">
        <v>2.93259749185928</v>
      </c>
    </row>
    <row r="199" spans="1:11">
      <c r="A199">
        <v>197</v>
      </c>
      <c r="B199">
        <v>41.2012081699713</v>
      </c>
      <c r="C199">
        <v>1380.47527269444</v>
      </c>
      <c r="D199">
        <v>0.625961995871179</v>
      </c>
      <c r="E199">
        <v>169.50979748662</v>
      </c>
      <c r="F199">
        <v>18.3082140576519</v>
      </c>
      <c r="G199">
        <v>481.303250403718</v>
      </c>
      <c r="H199">
        <v>0.198513758476947</v>
      </c>
      <c r="I199">
        <v>0.155417962944796</v>
      </c>
      <c r="J199">
        <v>16.4180406119745</v>
      </c>
      <c r="K199">
        <v>2.93259749185928</v>
      </c>
    </row>
    <row r="200" spans="1:11">
      <c r="A200">
        <v>198</v>
      </c>
      <c r="B200">
        <v>41.5583334360493</v>
      </c>
      <c r="C200">
        <v>1385.15817073177</v>
      </c>
      <c r="D200">
        <v>0.625931040055626</v>
      </c>
      <c r="E200">
        <v>169.90069879495</v>
      </c>
      <c r="F200">
        <v>18.2463182384674</v>
      </c>
      <c r="G200">
        <v>479.787003164561</v>
      </c>
      <c r="H200">
        <v>0.198718856155305</v>
      </c>
      <c r="I200">
        <v>0.155458007371441</v>
      </c>
      <c r="J200">
        <v>16.4389097387084</v>
      </c>
      <c r="K200">
        <v>2.93259749185928</v>
      </c>
    </row>
    <row r="201" spans="1:11">
      <c r="A201">
        <v>199</v>
      </c>
      <c r="B201">
        <v>41.8322820431331</v>
      </c>
      <c r="C201">
        <v>1392.52909012422</v>
      </c>
      <c r="D201">
        <v>0.625923075654019</v>
      </c>
      <c r="E201">
        <v>170.621681428142</v>
      </c>
      <c r="F201">
        <v>18.1497370310092</v>
      </c>
      <c r="G201">
        <v>477.271876580596</v>
      </c>
      <c r="H201">
        <v>0.198870384451671</v>
      </c>
      <c r="I201">
        <v>0.155533011954174</v>
      </c>
      <c r="J201">
        <v>16.4577649376315</v>
      </c>
      <c r="K201">
        <v>2.93259749185928</v>
      </c>
    </row>
    <row r="202" spans="1:11">
      <c r="A202">
        <v>200</v>
      </c>
      <c r="B202">
        <v>42.1842223599292</v>
      </c>
      <c r="C202">
        <v>1399.02443553595</v>
      </c>
      <c r="D202">
        <v>0.625901608675063</v>
      </c>
      <c r="E202">
        <v>171.216630946734</v>
      </c>
      <c r="F202">
        <v>18.0654720187951</v>
      </c>
      <c r="G202">
        <v>475.150059667326</v>
      </c>
      <c r="H202">
        <v>0.199068382918801</v>
      </c>
      <c r="I202">
        <v>0.155594562136335</v>
      </c>
      <c r="J202">
        <v>16.4795080239434</v>
      </c>
      <c r="K202">
        <v>2.93259749185928</v>
      </c>
    </row>
    <row r="203" spans="1:11">
      <c r="A203">
        <v>201</v>
      </c>
      <c r="B203">
        <v>42.5961403413872</v>
      </c>
      <c r="C203">
        <v>1407.24468392434</v>
      </c>
      <c r="D203">
        <v>0.625874413183372</v>
      </c>
      <c r="E203">
        <v>171.981620672223</v>
      </c>
      <c r="F203">
        <v>17.9599447647614</v>
      </c>
      <c r="G203">
        <v>472.452554723395</v>
      </c>
      <c r="H203">
        <v>0.199298705502888</v>
      </c>
      <c r="I203">
        <v>0.155673802377614</v>
      </c>
      <c r="J203">
        <v>16.5052306224979</v>
      </c>
      <c r="K203">
        <v>2.93259749185928</v>
      </c>
    </row>
    <row r="204" spans="1:11">
      <c r="A204">
        <v>202</v>
      </c>
      <c r="B204">
        <v>42.9053761984684</v>
      </c>
      <c r="C204">
        <v>1413.13550514266</v>
      </c>
      <c r="D204">
        <v>0.625857474333081</v>
      </c>
      <c r="E204">
        <v>172.524853618905</v>
      </c>
      <c r="F204">
        <v>17.8850766269819</v>
      </c>
      <c r="G204">
        <v>470.573577846342</v>
      </c>
      <c r="H204">
        <v>0.199471124096059</v>
      </c>
      <c r="I204">
        <v>0.155730062526987</v>
      </c>
      <c r="J204">
        <v>16.5241778776065</v>
      </c>
      <c r="K204">
        <v>2.93259749185928</v>
      </c>
    </row>
    <row r="205" spans="1:11">
      <c r="A205">
        <v>203</v>
      </c>
      <c r="B205">
        <v>43.2567965978083</v>
      </c>
      <c r="C205">
        <v>1412.56313147123</v>
      </c>
      <c r="D205">
        <v>0.625805762542522</v>
      </c>
      <c r="E205">
        <v>172.335301769258</v>
      </c>
      <c r="F205">
        <v>17.8923236991621</v>
      </c>
      <c r="G205">
        <v>471.011782163189</v>
      </c>
      <c r="H205">
        <v>0.199672888095092</v>
      </c>
      <c r="I205">
        <v>0.15570929620413</v>
      </c>
      <c r="J205">
        <v>16.5401080251472</v>
      </c>
      <c r="K205">
        <v>2.93259749185928</v>
      </c>
    </row>
    <row r="206" spans="1:11">
      <c r="A206">
        <v>204</v>
      </c>
      <c r="B206">
        <v>43.435790080992</v>
      </c>
      <c r="C206">
        <v>1419.20943603572</v>
      </c>
      <c r="D206">
        <v>0.625812232056221</v>
      </c>
      <c r="E206">
        <v>173.009351084982</v>
      </c>
      <c r="F206">
        <v>17.8085320968435</v>
      </c>
      <c r="G206">
        <v>468.810389900193</v>
      </c>
      <c r="H206">
        <v>0.19976897437755</v>
      </c>
      <c r="I206">
        <v>0.155779647745329</v>
      </c>
      <c r="J206">
        <v>16.5533852529207</v>
      </c>
      <c r="K206">
        <v>2.93259749185928</v>
      </c>
    </row>
    <row r="207" spans="1:11">
      <c r="A207">
        <v>205</v>
      </c>
      <c r="B207">
        <v>43.6650787966504</v>
      </c>
      <c r="C207">
        <v>1421.04760856495</v>
      </c>
      <c r="D207">
        <v>0.625787978966288</v>
      </c>
      <c r="E207">
        <v>173.13176280561</v>
      </c>
      <c r="F207">
        <v>17.7854961659647</v>
      </c>
      <c r="G207">
        <v>468.333703349393</v>
      </c>
      <c r="H207">
        <v>0.199897408133659</v>
      </c>
      <c r="I207">
        <v>0.155791970921038</v>
      </c>
      <c r="J207">
        <v>16.5653412868957</v>
      </c>
      <c r="K207">
        <v>2.93259749185928</v>
      </c>
    </row>
    <row r="208" spans="1:11">
      <c r="A208">
        <v>206</v>
      </c>
      <c r="B208">
        <v>43.9904255887072</v>
      </c>
      <c r="C208">
        <v>1429.74428360007</v>
      </c>
      <c r="D208">
        <v>0.625779441201083</v>
      </c>
      <c r="E208">
        <v>173.980597537651</v>
      </c>
      <c r="F208">
        <v>17.6773127080778</v>
      </c>
      <c r="G208">
        <v>465.519748900444</v>
      </c>
      <c r="H208">
        <v>0.200075056050442</v>
      </c>
      <c r="I208">
        <v>0.15588028202082</v>
      </c>
      <c r="J208">
        <v>16.586742540767</v>
      </c>
      <c r="K208">
        <v>2.93259749185928</v>
      </c>
    </row>
    <row r="209" spans="1:11">
      <c r="A209">
        <v>207</v>
      </c>
      <c r="B209">
        <v>44.4078757782354</v>
      </c>
      <c r="C209">
        <v>1437.43145178153</v>
      </c>
      <c r="D209">
        <v>0.625756939437642</v>
      </c>
      <c r="E209">
        <v>174.684810614856</v>
      </c>
      <c r="F209">
        <v>17.5827770864907</v>
      </c>
      <c r="G209">
        <v>463.173704853392</v>
      </c>
      <c r="H209">
        <v>0.200304494983933</v>
      </c>
      <c r="I209">
        <v>0.155953240369162</v>
      </c>
      <c r="J209">
        <v>16.6114218739771</v>
      </c>
      <c r="K209">
        <v>2.93259749185928</v>
      </c>
    </row>
    <row r="210" spans="1:11">
      <c r="A210">
        <v>208</v>
      </c>
      <c r="B210">
        <v>44.7931061467434</v>
      </c>
      <c r="C210">
        <v>1442.73488589637</v>
      </c>
      <c r="D210">
        <v>0.625723690089358</v>
      </c>
      <c r="E210">
        <v>175.136636929469</v>
      </c>
      <c r="F210">
        <v>17.5181435209301</v>
      </c>
      <c r="G210">
        <v>461.638751668621</v>
      </c>
      <c r="H210">
        <v>0.200516035406798</v>
      </c>
      <c r="I210">
        <v>0.155999817330254</v>
      </c>
      <c r="J210">
        <v>16.6327105237317</v>
      </c>
      <c r="K210">
        <v>2.93259749185928</v>
      </c>
    </row>
    <row r="211" spans="1:11">
      <c r="A211">
        <v>209</v>
      </c>
      <c r="B211">
        <v>45.0634978133716</v>
      </c>
      <c r="C211">
        <v>1442.30766386985</v>
      </c>
      <c r="D211">
        <v>0.625686123708593</v>
      </c>
      <c r="E211">
        <v>174.994982696107</v>
      </c>
      <c r="F211">
        <v>17.5233325225303</v>
      </c>
      <c r="G211">
        <v>462.01210925461</v>
      </c>
      <c r="H211">
        <v>0.200665184343499</v>
      </c>
      <c r="I211">
        <v>0.15598444917766</v>
      </c>
      <c r="J211">
        <v>16.6445802157981</v>
      </c>
      <c r="K211">
        <v>2.93259749185928</v>
      </c>
    </row>
    <row r="212" spans="1:11">
      <c r="A212">
        <v>210</v>
      </c>
      <c r="B212">
        <v>45.3483983639306</v>
      </c>
      <c r="C212">
        <v>1444.63196522753</v>
      </c>
      <c r="D212">
        <v>0.62565718866408</v>
      </c>
      <c r="E212">
        <v>175.153071817905</v>
      </c>
      <c r="F212">
        <v>17.4951388326816</v>
      </c>
      <c r="G212">
        <v>461.445928544424</v>
      </c>
      <c r="H212">
        <v>0.200820406108834</v>
      </c>
      <c r="I212">
        <v>0.156000482310116</v>
      </c>
      <c r="J212">
        <v>16.6590302571292</v>
      </c>
      <c r="K212">
        <v>2.93259749185928</v>
      </c>
    </row>
    <row r="213" spans="1:11">
      <c r="A213">
        <v>211</v>
      </c>
      <c r="B213">
        <v>45.6925120240192</v>
      </c>
      <c r="C213">
        <v>1451.90129281316</v>
      </c>
      <c r="D213">
        <v>0.625640217356257</v>
      </c>
      <c r="E213">
        <v>175.837401695233</v>
      </c>
      <c r="F213">
        <v>17.4075447958415</v>
      </c>
      <c r="G213">
        <v>459.240862651099</v>
      </c>
      <c r="H213">
        <v>0.201006155844117</v>
      </c>
      <c r="I213">
        <v>0.156071573932521</v>
      </c>
      <c r="J213">
        <v>16.6795757486792</v>
      </c>
      <c r="K213">
        <v>2.93259749185928</v>
      </c>
    </row>
    <row r="214" spans="1:11">
      <c r="A214">
        <v>212</v>
      </c>
      <c r="B214">
        <v>46.0114651833422</v>
      </c>
      <c r="C214">
        <v>1454.27886613525</v>
      </c>
      <c r="D214">
        <v>0.625608166208674</v>
      </c>
      <c r="E214">
        <v>175.990249766333</v>
      </c>
      <c r="F214">
        <v>17.3790855263895</v>
      </c>
      <c r="G214">
        <v>458.711047549877</v>
      </c>
      <c r="H214">
        <v>0.201178097059931</v>
      </c>
      <c r="I214">
        <v>0.15608704605737</v>
      </c>
      <c r="J214">
        <v>16.6954037229579</v>
      </c>
      <c r="K214">
        <v>2.93259749185928</v>
      </c>
    </row>
    <row r="215" spans="1:11">
      <c r="A215">
        <v>213</v>
      </c>
      <c r="B215">
        <v>46.3789515105742</v>
      </c>
      <c r="C215">
        <v>1459.56390247189</v>
      </c>
      <c r="D215">
        <v>0.625580453315799</v>
      </c>
      <c r="E215">
        <v>176.447692986017</v>
      </c>
      <c r="F215">
        <v>17.3161563882072</v>
      </c>
      <c r="G215">
        <v>457.234297703435</v>
      </c>
      <c r="H215">
        <v>0.201375137873956</v>
      </c>
      <c r="I215">
        <v>0.156134358565155</v>
      </c>
      <c r="J215">
        <v>16.7153360313049</v>
      </c>
      <c r="K215">
        <v>2.93259749185928</v>
      </c>
    </row>
    <row r="216" spans="1:11">
      <c r="A216">
        <v>214</v>
      </c>
      <c r="B216">
        <v>46.8322544100564</v>
      </c>
      <c r="C216">
        <v>1465.26134628883</v>
      </c>
      <c r="D216">
        <v>0.625548803694249</v>
      </c>
      <c r="E216">
        <v>176.921814479707</v>
      </c>
      <c r="F216">
        <v>17.2488251722456</v>
      </c>
      <c r="G216">
        <v>455.741595769041</v>
      </c>
      <c r="H216">
        <v>0.201616569145819</v>
      </c>
      <c r="I216">
        <v>0.156183340480647</v>
      </c>
      <c r="J216">
        <v>16.7391668202111</v>
      </c>
      <c r="K216">
        <v>2.93259749185928</v>
      </c>
    </row>
    <row r="217" spans="1:11">
      <c r="A217">
        <v>215</v>
      </c>
      <c r="B217">
        <v>47.1781423547151</v>
      </c>
      <c r="C217">
        <v>1469.75931541403</v>
      </c>
      <c r="D217">
        <v>0.625521586545508</v>
      </c>
      <c r="E217">
        <v>177.30034815396</v>
      </c>
      <c r="F217">
        <v>17.1960378333548</v>
      </c>
      <c r="G217">
        <v>454.5430914925</v>
      </c>
      <c r="H217">
        <v>0.201800026261419</v>
      </c>
      <c r="I217">
        <v>0.156222467633713</v>
      </c>
      <c r="J217">
        <v>16.7573368520543</v>
      </c>
      <c r="K217">
        <v>2.93259749185928</v>
      </c>
    </row>
    <row r="218" spans="1:11">
      <c r="A218">
        <v>216</v>
      </c>
      <c r="B218">
        <v>47.4636685105753</v>
      </c>
      <c r="C218">
        <v>1480.48401738591</v>
      </c>
      <c r="D218">
        <v>0.625528375908258</v>
      </c>
      <c r="E218">
        <v>178.384433662199</v>
      </c>
      <c r="F218">
        <v>17.0714688554434</v>
      </c>
      <c r="G218">
        <v>451.191988834954</v>
      </c>
      <c r="H218">
        <v>0.20195395998253</v>
      </c>
      <c r="I218">
        <v>0.156335488480241</v>
      </c>
      <c r="J218">
        <v>16.7771181777462</v>
      </c>
      <c r="K218">
        <v>2.93259749185928</v>
      </c>
    </row>
    <row r="219" spans="1:11">
      <c r="A219">
        <v>217</v>
      </c>
      <c r="B219">
        <v>47.6779853625288</v>
      </c>
      <c r="C219">
        <v>1479.41893317092</v>
      </c>
      <c r="D219">
        <v>0.625494393666089</v>
      </c>
      <c r="E219">
        <v>178.195222085178</v>
      </c>
      <c r="F219">
        <v>17.0837591888959</v>
      </c>
      <c r="G219">
        <v>451.758619471976</v>
      </c>
      <c r="H219">
        <v>0.20206535375915</v>
      </c>
      <c r="I219">
        <v>0.156315421035329</v>
      </c>
      <c r="J219">
        <v>16.7855992331113</v>
      </c>
      <c r="K219">
        <v>2.93259749185928</v>
      </c>
    </row>
    <row r="220" spans="1:11">
      <c r="A220">
        <v>218</v>
      </c>
      <c r="B220">
        <v>47.873509355748</v>
      </c>
      <c r="C220">
        <v>1483.82809971888</v>
      </c>
      <c r="D220">
        <v>0.625487727024429</v>
      </c>
      <c r="E220">
        <v>178.614485330146</v>
      </c>
      <c r="F220">
        <v>17.0329951283263</v>
      </c>
      <c r="G220">
        <v>450.468036322477</v>
      </c>
      <c r="H220">
        <v>0.202169327208918</v>
      </c>
      <c r="I220">
        <v>0.156359018311487</v>
      </c>
      <c r="J220">
        <v>16.7970140166854</v>
      </c>
      <c r="K220">
        <v>2.93259749185928</v>
      </c>
    </row>
    <row r="221" spans="1:11">
      <c r="A221">
        <v>219</v>
      </c>
      <c r="B221">
        <v>48.2310201569388</v>
      </c>
      <c r="C221">
        <v>1484.29517109656</v>
      </c>
      <c r="D221">
        <v>0.625445872988267</v>
      </c>
      <c r="E221">
        <v>178.546905050306</v>
      </c>
      <c r="F221">
        <v>17.0276352614645</v>
      </c>
      <c r="G221">
        <v>450.704668775338</v>
      </c>
      <c r="H221">
        <v>0.202353691725446</v>
      </c>
      <c r="I221">
        <v>0.156351572347983</v>
      </c>
      <c r="J221">
        <v>16.8125618548814</v>
      </c>
      <c r="K221">
        <v>2.93259749185928</v>
      </c>
    </row>
    <row r="222" spans="1:11">
      <c r="A222">
        <v>220</v>
      </c>
      <c r="B222">
        <v>48.6845357072716</v>
      </c>
      <c r="C222">
        <v>1487.98315597367</v>
      </c>
      <c r="D222">
        <v>0.625402505587483</v>
      </c>
      <c r="E222">
        <v>178.801986149176</v>
      </c>
      <c r="F222">
        <v>16.9854320543347</v>
      </c>
      <c r="G222">
        <v>449.950975611048</v>
      </c>
      <c r="H222">
        <v>0.202587880011775</v>
      </c>
      <c r="I222">
        <v>0.156377771128788</v>
      </c>
      <c r="J222">
        <v>16.8342911434586</v>
      </c>
      <c r="K222">
        <v>2.93259749185928</v>
      </c>
    </row>
    <row r="223" spans="1:11">
      <c r="A223">
        <v>221</v>
      </c>
      <c r="B223">
        <v>49.0951933042342</v>
      </c>
      <c r="C223">
        <v>1492.96038253899</v>
      </c>
      <c r="D223">
        <v>0.625375392985997</v>
      </c>
      <c r="E223">
        <v>179.213110335188</v>
      </c>
      <c r="F223">
        <v>16.9288060750837</v>
      </c>
      <c r="G223">
        <v>448.743559686203</v>
      </c>
      <c r="H223">
        <v>0.202800041127893</v>
      </c>
      <c r="I223">
        <v>0.156420363711173</v>
      </c>
      <c r="J223">
        <v>16.8549599689135</v>
      </c>
      <c r="K223">
        <v>2.93259749185928</v>
      </c>
    </row>
    <row r="224" spans="1:11">
      <c r="A224">
        <v>222</v>
      </c>
      <c r="B224">
        <v>49.3378942179926</v>
      </c>
      <c r="C224">
        <v>1500.12517018829</v>
      </c>
      <c r="D224">
        <v>0.62537380463905</v>
      </c>
      <c r="E224">
        <v>179.919070947187</v>
      </c>
      <c r="F224">
        <v>16.8479519549778</v>
      </c>
      <c r="G224">
        <v>446.609526812757</v>
      </c>
      <c r="H224">
        <v>0.202929215785948</v>
      </c>
      <c r="I224">
        <v>0.156493900042386</v>
      </c>
      <c r="J224">
        <v>16.8699570660508</v>
      </c>
      <c r="K224">
        <v>2.93259749185928</v>
      </c>
    </row>
    <row r="225" spans="1:11">
      <c r="A225">
        <v>223</v>
      </c>
      <c r="B225">
        <v>49.6032875854652</v>
      </c>
      <c r="C225">
        <v>1504.88358598997</v>
      </c>
      <c r="D225">
        <v>0.625361295769619</v>
      </c>
      <c r="E225">
        <v>180.353705936003</v>
      </c>
      <c r="F225">
        <v>16.7946790230681</v>
      </c>
      <c r="G225">
        <v>445.324623713682</v>
      </c>
      <c r="H225">
        <v>0.203067277825521</v>
      </c>
      <c r="I225">
        <v>0.156539076738659</v>
      </c>
      <c r="J225">
        <v>16.8842084664667</v>
      </c>
      <c r="K225">
        <v>2.93259749185928</v>
      </c>
    </row>
    <row r="226" spans="1:11">
      <c r="A226">
        <v>224</v>
      </c>
      <c r="B226">
        <v>49.9637347210849</v>
      </c>
      <c r="C226">
        <v>1506.1164106128</v>
      </c>
      <c r="D226">
        <v>0.625325196698265</v>
      </c>
      <c r="E226">
        <v>180.371555439675</v>
      </c>
      <c r="F226">
        <v>16.7809318162212</v>
      </c>
      <c r="G226">
        <v>445.345110896095</v>
      </c>
      <c r="H226">
        <v>0.203248164722393</v>
      </c>
      <c r="I226">
        <v>0.156540689271783</v>
      </c>
      <c r="J226">
        <v>16.8999748225705</v>
      </c>
      <c r="K226">
        <v>2.93259749185928</v>
      </c>
    </row>
    <row r="227" spans="1:11">
      <c r="A227">
        <v>225</v>
      </c>
      <c r="B227">
        <v>50.2570180066215</v>
      </c>
      <c r="C227">
        <v>1511.32736240557</v>
      </c>
      <c r="D227">
        <v>0.625311171008859</v>
      </c>
      <c r="E227">
        <v>180.846840408055</v>
      </c>
      <c r="F227">
        <v>16.723072328656</v>
      </c>
      <c r="G227">
        <v>443.953179669952</v>
      </c>
      <c r="H227">
        <v>0.203399723561932</v>
      </c>
      <c r="I227">
        <v>0.156590107848023</v>
      </c>
      <c r="J227">
        <v>16.9155432589382</v>
      </c>
      <c r="K227">
        <v>2.93259749185928</v>
      </c>
    </row>
    <row r="228" spans="1:11">
      <c r="A228">
        <v>226</v>
      </c>
      <c r="B228">
        <v>50.6116342775055</v>
      </c>
      <c r="C228">
        <v>1514.72148687341</v>
      </c>
      <c r="D228">
        <v>0.62528506005283</v>
      </c>
      <c r="E228">
        <v>181.103837075042</v>
      </c>
      <c r="F228">
        <v>16.6855999685819</v>
      </c>
      <c r="G228">
        <v>443.265561758202</v>
      </c>
      <c r="H228">
        <v>0.203578454942023</v>
      </c>
      <c r="I228">
        <v>0.156616737300095</v>
      </c>
      <c r="J228">
        <v>16.932338080741</v>
      </c>
      <c r="K228">
        <v>2.93259749185928</v>
      </c>
    </row>
    <row r="229" spans="1:11">
      <c r="A229">
        <v>227</v>
      </c>
      <c r="B229">
        <v>51.070331386889</v>
      </c>
      <c r="C229">
        <v>1519.95787269515</v>
      </c>
      <c r="D229">
        <v>0.625248924319761</v>
      </c>
      <c r="E229">
        <v>181.529001431742</v>
      </c>
      <c r="F229">
        <v>16.6281166391605</v>
      </c>
      <c r="G229">
        <v>442.073327818266</v>
      </c>
      <c r="H229">
        <v>0.203809810993656</v>
      </c>
      <c r="I229">
        <v>0.156660849563167</v>
      </c>
      <c r="J229">
        <v>16.9544905536115</v>
      </c>
      <c r="K229">
        <v>2.93259749185928</v>
      </c>
    </row>
    <row r="230" spans="1:11">
      <c r="A230">
        <v>228</v>
      </c>
      <c r="B230">
        <v>51.4208520132768</v>
      </c>
      <c r="C230">
        <v>1523.74533960219</v>
      </c>
      <c r="D230">
        <v>0.625224783435019</v>
      </c>
      <c r="E230">
        <v>181.830859121998</v>
      </c>
      <c r="F230">
        <v>16.5867852960151</v>
      </c>
      <c r="G230">
        <v>441.261875454824</v>
      </c>
      <c r="H230">
        <v>0.203985300072165</v>
      </c>
      <c r="I230">
        <v>0.156692195197222</v>
      </c>
      <c r="J230">
        <v>16.9711775543957</v>
      </c>
      <c r="K230">
        <v>2.93259749185928</v>
      </c>
    </row>
    <row r="231" spans="1:11">
      <c r="A231">
        <v>229</v>
      </c>
      <c r="B231">
        <v>51.7509738699722</v>
      </c>
      <c r="C231">
        <v>1519.3104882562</v>
      </c>
      <c r="D231">
        <v>0.625170909911816</v>
      </c>
      <c r="E231">
        <v>181.242769283145</v>
      </c>
      <c r="F231">
        <v>16.6352019479532</v>
      </c>
      <c r="G231">
        <v>443.17848487756</v>
      </c>
      <c r="H231">
        <v>0.204135973893986</v>
      </c>
      <c r="I231">
        <v>0.156630766349073</v>
      </c>
      <c r="J231">
        <v>16.9815521226472</v>
      </c>
      <c r="K231">
        <v>2.93259749185928</v>
      </c>
    </row>
    <row r="232" spans="1:11">
      <c r="A232">
        <v>230</v>
      </c>
      <c r="B232">
        <v>51.9478657756777</v>
      </c>
      <c r="C232">
        <v>1524.79145196034</v>
      </c>
      <c r="D232">
        <v>0.625172485370169</v>
      </c>
      <c r="E232">
        <v>181.778495583638</v>
      </c>
      <c r="F232">
        <v>16.5754056145132</v>
      </c>
      <c r="G232">
        <v>441.614630301496</v>
      </c>
      <c r="H232">
        <v>0.204239362496939</v>
      </c>
      <c r="I232">
        <v>0.156686592988131</v>
      </c>
      <c r="J232">
        <v>16.993054997388</v>
      </c>
      <c r="K232">
        <v>2.93259749185928</v>
      </c>
    </row>
    <row r="233" spans="1:11">
      <c r="A233">
        <v>231</v>
      </c>
      <c r="B233">
        <v>52.1439531049089</v>
      </c>
      <c r="C233">
        <v>1524.32715761071</v>
      </c>
      <c r="D233">
        <v>0.62514874520471</v>
      </c>
      <c r="E233">
        <v>181.666420497285</v>
      </c>
      <c r="F233">
        <v>16.5804543123149</v>
      </c>
      <c r="G233">
        <v>442.035916209778</v>
      </c>
      <c r="H233">
        <v>0.204331479817708</v>
      </c>
      <c r="I233">
        <v>0.156674871915543</v>
      </c>
      <c r="J233">
        <v>17.0005983102398</v>
      </c>
      <c r="K233">
        <v>2.93259749185928</v>
      </c>
    </row>
    <row r="234" spans="1:11">
      <c r="A234">
        <v>232</v>
      </c>
      <c r="B234">
        <v>52.1509718017286</v>
      </c>
      <c r="C234">
        <v>1525.68250147723</v>
      </c>
      <c r="D234">
        <v>0.625151768021257</v>
      </c>
      <c r="E234">
        <v>181.811803089146</v>
      </c>
      <c r="F234">
        <v>16.5657250242523</v>
      </c>
      <c r="G234">
        <v>441.579038847577</v>
      </c>
      <c r="H234">
        <v>0.204337486594421</v>
      </c>
      <c r="I234">
        <v>0.156690011560886</v>
      </c>
      <c r="J234">
        <v>17.0017767934522</v>
      </c>
      <c r="K234">
        <v>2.93259749185928</v>
      </c>
    </row>
    <row r="235" spans="1:11">
      <c r="A235">
        <v>233</v>
      </c>
      <c r="B235">
        <v>52.6194196362478</v>
      </c>
      <c r="C235">
        <v>1533.10479748826</v>
      </c>
      <c r="D235">
        <v>0.625130056635406</v>
      </c>
      <c r="E235">
        <v>182.473698276607</v>
      </c>
      <c r="F235">
        <v>16.485524561134</v>
      </c>
      <c r="G235">
        <v>439.729467552498</v>
      </c>
      <c r="H235">
        <v>0.204572846493546</v>
      </c>
      <c r="I235">
        <v>0.156758921789531</v>
      </c>
      <c r="J235">
        <v>17.0252693901361</v>
      </c>
      <c r="K235">
        <v>2.93259749185928</v>
      </c>
    </row>
    <row r="236" spans="1:11">
      <c r="A236">
        <v>234</v>
      </c>
      <c r="B236">
        <v>53.0482474885017</v>
      </c>
      <c r="C236">
        <v>1537.15514021558</v>
      </c>
      <c r="D236">
        <v>0.625095779541237</v>
      </c>
      <c r="E236">
        <v>182.781313948598</v>
      </c>
      <c r="F236">
        <v>16.4420858588422</v>
      </c>
      <c r="G236">
        <v>438.96651158185</v>
      </c>
      <c r="H236">
        <v>0.204781557703005</v>
      </c>
      <c r="I236">
        <v>0.156790950342718</v>
      </c>
      <c r="J236">
        <v>17.0448275111882</v>
      </c>
      <c r="K236">
        <v>2.93259749185928</v>
      </c>
    </row>
    <row r="237" spans="1:11">
      <c r="A237">
        <v>235</v>
      </c>
      <c r="B237">
        <v>53.3190339407027</v>
      </c>
      <c r="C237">
        <v>1535.14992692327</v>
      </c>
      <c r="D237">
        <v>0.625059555522657</v>
      </c>
      <c r="E237">
        <v>182.479555662594</v>
      </c>
      <c r="F237">
        <v>16.4635625162939</v>
      </c>
      <c r="G237">
        <v>440.015556022189</v>
      </c>
      <c r="H237">
        <v>0.204903059912941</v>
      </c>
      <c r="I237">
        <v>0.1567595140617</v>
      </c>
      <c r="J237">
        <v>17.0541896906068</v>
      </c>
      <c r="K237">
        <v>2.93259749185928</v>
      </c>
    </row>
    <row r="238" spans="1:11">
      <c r="A238">
        <v>236</v>
      </c>
      <c r="B238">
        <v>53.5960622823478</v>
      </c>
      <c r="C238">
        <v>1535.81061867237</v>
      </c>
      <c r="D238">
        <v>0.625031655213348</v>
      </c>
      <c r="E238">
        <v>182.466148126528</v>
      </c>
      <c r="F238">
        <v>16.4564800415518</v>
      </c>
      <c r="G238">
        <v>440.174948940534</v>
      </c>
      <c r="H238">
        <v>0.20503240875555</v>
      </c>
      <c r="I238">
        <v>0.156758117922316</v>
      </c>
      <c r="J238">
        <v>17.0654836955561</v>
      </c>
      <c r="K238">
        <v>2.93259749185928</v>
      </c>
    </row>
    <row r="239" spans="1:11">
      <c r="A239">
        <v>237</v>
      </c>
      <c r="B239">
        <v>53.9375874366066</v>
      </c>
      <c r="C239">
        <v>1541.9265597195</v>
      </c>
      <c r="D239">
        <v>0.625016229833881</v>
      </c>
      <c r="E239">
        <v>183.026003034859</v>
      </c>
      <c r="F239">
        <v>16.3912065944197</v>
      </c>
      <c r="G239">
        <v>438.607347548663</v>
      </c>
      <c r="H239">
        <v>0.205203075762953</v>
      </c>
      <c r="I239">
        <v>0.156816464514693</v>
      </c>
      <c r="J239">
        <v>17.0827430743379</v>
      </c>
      <c r="K239">
        <v>2.93259749185928</v>
      </c>
    </row>
    <row r="240" spans="1:11">
      <c r="A240">
        <v>238</v>
      </c>
      <c r="B240">
        <v>54.2273323551331</v>
      </c>
      <c r="C240">
        <v>1542.53935641702</v>
      </c>
      <c r="D240">
        <v>0.624987428371137</v>
      </c>
      <c r="E240">
        <v>183.004085422151</v>
      </c>
      <c r="F240">
        <v>16.3846949438562</v>
      </c>
      <c r="G240">
        <v>438.811398978066</v>
      </c>
      <c r="H240">
        <v>0.2053368119733</v>
      </c>
      <c r="I240">
        <v>0.156814218495534</v>
      </c>
      <c r="J240">
        <v>17.0943995506765</v>
      </c>
      <c r="K240">
        <v>2.93259749185928</v>
      </c>
    </row>
    <row r="241" spans="1:11">
      <c r="A241">
        <v>239</v>
      </c>
      <c r="B241">
        <v>54.5500316183081</v>
      </c>
      <c r="C241">
        <v>1546.03703052388</v>
      </c>
      <c r="D241">
        <v>0.624964049929152</v>
      </c>
      <c r="E241">
        <v>183.285583306815</v>
      </c>
      <c r="F241">
        <v>16.347627058597</v>
      </c>
      <c r="G241">
        <v>438.096017051466</v>
      </c>
      <c r="H241">
        <v>0.205491785653018</v>
      </c>
      <c r="I241">
        <v>0.156843584318705</v>
      </c>
      <c r="J241">
        <v>17.1091178033681</v>
      </c>
      <c r="K241">
        <v>2.93259749185928</v>
      </c>
    </row>
    <row r="242" spans="1:11">
      <c r="A242">
        <v>240</v>
      </c>
      <c r="B242">
        <v>55.0022706744914</v>
      </c>
      <c r="C242">
        <v>1549.84651013012</v>
      </c>
      <c r="D242">
        <v>0.624934712054754</v>
      </c>
      <c r="E242">
        <v>183.56205185589</v>
      </c>
      <c r="F242">
        <v>16.3074450460667</v>
      </c>
      <c r="G242">
        <v>437.503059214878</v>
      </c>
      <c r="H242">
        <v>0.205705057085198</v>
      </c>
      <c r="I242">
        <v>0.156872510681997</v>
      </c>
      <c r="J242">
        <v>17.128943717048</v>
      </c>
      <c r="K242">
        <v>2.93259749185928</v>
      </c>
    </row>
    <row r="243" spans="1:11">
      <c r="A243">
        <v>241</v>
      </c>
      <c r="B243">
        <v>55.3363344106324</v>
      </c>
      <c r="C243">
        <v>1552.81743470648</v>
      </c>
      <c r="D243">
        <v>0.624909860837088</v>
      </c>
      <c r="E243">
        <v>183.783405629736</v>
      </c>
      <c r="F243">
        <v>16.2762448623348</v>
      </c>
      <c r="G243">
        <v>436.990760177471</v>
      </c>
      <c r="H243">
        <v>0.205862478731499</v>
      </c>
      <c r="I243">
        <v>0.156895644918334</v>
      </c>
      <c r="J243">
        <v>17.1436177236252</v>
      </c>
      <c r="K243">
        <v>2.93259749185928</v>
      </c>
    </row>
    <row r="244" spans="1:11">
      <c r="A244">
        <v>242</v>
      </c>
      <c r="B244">
        <v>55.5651352484859</v>
      </c>
      <c r="C244">
        <v>1563.62168607405</v>
      </c>
      <c r="D244">
        <v>0.624925783533348</v>
      </c>
      <c r="E244">
        <v>184.884927536729</v>
      </c>
      <c r="F244">
        <v>16.163779908453</v>
      </c>
      <c r="G244">
        <v>433.740374767057</v>
      </c>
      <c r="H244">
        <v>0.205993483791553</v>
      </c>
      <c r="I244">
        <v>0.157010344449453</v>
      </c>
      <c r="J244">
        <v>17.1591272310228</v>
      </c>
      <c r="K244">
        <v>2.93259749185928</v>
      </c>
    </row>
    <row r="245" spans="1:11">
      <c r="A245">
        <v>243</v>
      </c>
      <c r="B245">
        <v>55.758742701833</v>
      </c>
      <c r="C245">
        <v>1562.17901386881</v>
      </c>
      <c r="D245">
        <v>0.62489786250779</v>
      </c>
      <c r="E245">
        <v>184.670457714691</v>
      </c>
      <c r="F245">
        <v>16.1787071580182</v>
      </c>
      <c r="G245">
        <v>434.485261908833</v>
      </c>
      <c r="H245">
        <v>0.206076003212163</v>
      </c>
      <c r="I245">
        <v>0.156988089301125</v>
      </c>
      <c r="J245">
        <v>17.1655939397291</v>
      </c>
      <c r="K245">
        <v>2.93259749185928</v>
      </c>
    </row>
    <row r="246" spans="1:11">
      <c r="A246">
        <v>244</v>
      </c>
      <c r="B246">
        <v>55.7455809589821</v>
      </c>
      <c r="C246">
        <v>1563.55394115088</v>
      </c>
      <c r="D246">
        <v>0.624903107569055</v>
      </c>
      <c r="E246">
        <v>184.82354280685</v>
      </c>
      <c r="F246">
        <v>16.1644802450383</v>
      </c>
      <c r="G246">
        <v>434.026150215809</v>
      </c>
      <c r="H246">
        <v>0.206073476484563</v>
      </c>
      <c r="I246">
        <v>0.157004036527349</v>
      </c>
      <c r="J246">
        <v>17.1659258731172</v>
      </c>
      <c r="K246">
        <v>2.93259749185928</v>
      </c>
    </row>
    <row r="247" spans="1:11">
      <c r="A247">
        <v>245</v>
      </c>
      <c r="B247">
        <v>55.8907810738204</v>
      </c>
      <c r="C247">
        <v>1565.55084684763</v>
      </c>
      <c r="D247">
        <v>0.624897381389754</v>
      </c>
      <c r="E247">
        <v>184.995818955028</v>
      </c>
      <c r="F247">
        <v>16.1438619797477</v>
      </c>
      <c r="G247">
        <v>433.56148437095</v>
      </c>
      <c r="H247">
        <v>0.206144009354452</v>
      </c>
      <c r="I247">
        <v>0.15702198209268</v>
      </c>
      <c r="J247">
        <v>17.1727026748312</v>
      </c>
      <c r="K247">
        <v>2.93259749185928</v>
      </c>
    </row>
    <row r="248" spans="1:11">
      <c r="A248">
        <v>246</v>
      </c>
      <c r="B248">
        <v>55.9348963970718</v>
      </c>
      <c r="C248">
        <v>1564.65571602635</v>
      </c>
      <c r="D248">
        <v>0.624887276711301</v>
      </c>
      <c r="E248">
        <v>184.885756546421</v>
      </c>
      <c r="F248">
        <v>16.1530977932781</v>
      </c>
      <c r="G248">
        <v>433.91622246646</v>
      </c>
      <c r="H248">
        <v>0.206161061246958</v>
      </c>
      <c r="I248">
        <v>0.157010548424533</v>
      </c>
      <c r="J248">
        <v>17.173813571388</v>
      </c>
      <c r="K248">
        <v>2.93259749185928</v>
      </c>
    </row>
    <row r="249" spans="1:11">
      <c r="A249">
        <v>247</v>
      </c>
      <c r="B249">
        <v>56.452334843108</v>
      </c>
      <c r="C249">
        <v>1566.89746891828</v>
      </c>
      <c r="D249">
        <v>0.624842685947359</v>
      </c>
      <c r="E249">
        <v>184.974016593854</v>
      </c>
      <c r="F249">
        <v>16.1299876316945</v>
      </c>
      <c r="G249">
        <v>433.946371539263</v>
      </c>
      <c r="H249">
        <v>0.206395601931725</v>
      </c>
      <c r="I249">
        <v>0.15701997552252</v>
      </c>
      <c r="J249">
        <v>17.1947425530731</v>
      </c>
      <c r="K249">
        <v>2.93259749185928</v>
      </c>
    </row>
    <row r="250" spans="1:11">
      <c r="A250">
        <v>248</v>
      </c>
      <c r="B250">
        <v>56.5998897283759</v>
      </c>
      <c r="C250">
        <v>1573.14621099643</v>
      </c>
      <c r="D250">
        <v>0.624850184927678</v>
      </c>
      <c r="E250">
        <v>185.606169848907</v>
      </c>
      <c r="F250">
        <v>16.0659172155248</v>
      </c>
      <c r="G250">
        <v>432.128879346478</v>
      </c>
      <c r="H250">
        <v>0.206477939620367</v>
      </c>
      <c r="I250">
        <v>0.157085830278608</v>
      </c>
      <c r="J250">
        <v>17.2041095559867</v>
      </c>
      <c r="K250">
        <v>2.93259749185928</v>
      </c>
    </row>
    <row r="251" spans="1:11">
      <c r="A251">
        <v>249</v>
      </c>
      <c r="B251">
        <v>56.445302347176</v>
      </c>
      <c r="C251">
        <v>1568.71926750283</v>
      </c>
      <c r="D251">
        <v>0.624849696427726</v>
      </c>
      <c r="E251">
        <v>185.173232447946</v>
      </c>
      <c r="F251">
        <v>16.1112554153923</v>
      </c>
      <c r="G251">
        <v>433.340767879558</v>
      </c>
      <c r="H251">
        <v>0.206397604261704</v>
      </c>
      <c r="I251">
        <v>0.157040703487313</v>
      </c>
      <c r="J251">
        <v>17.195592772275</v>
      </c>
      <c r="K251">
        <v>2.93259749185928</v>
      </c>
    </row>
    <row r="252" spans="1:11">
      <c r="A252">
        <v>250</v>
      </c>
      <c r="B252">
        <v>56.7687256131519</v>
      </c>
      <c r="C252">
        <v>1567.81949169983</v>
      </c>
      <c r="D252">
        <v>0.62481676517146</v>
      </c>
      <c r="E252">
        <v>184.980273650817</v>
      </c>
      <c r="F252">
        <v>16.1205017080016</v>
      </c>
      <c r="G252">
        <v>434.152918466795</v>
      </c>
      <c r="H252">
        <v>0.206536189783814</v>
      </c>
      <c r="I252">
        <v>0.157020845807225</v>
      </c>
      <c r="J252">
        <v>17.2071707932635</v>
      </c>
      <c r="K252">
        <v>2.93259749185928</v>
      </c>
    </row>
    <row r="253" spans="1:11">
      <c r="A253">
        <v>251</v>
      </c>
      <c r="B253">
        <v>56.7724720223076</v>
      </c>
      <c r="C253">
        <v>1568.90213789779</v>
      </c>
      <c r="D253">
        <v>0.62481960814934</v>
      </c>
      <c r="E253">
        <v>185.096285398112</v>
      </c>
      <c r="F253">
        <v>16.109377496069</v>
      </c>
      <c r="G253">
        <v>433.805174573598</v>
      </c>
      <c r="H253">
        <v>0.206540887294229</v>
      </c>
      <c r="I253">
        <v>0.157032923057158</v>
      </c>
      <c r="J253">
        <v>17.2079685798863</v>
      </c>
      <c r="K253">
        <v>2.93259749185928</v>
      </c>
    </row>
    <row r="254" spans="1:11">
      <c r="A254">
        <v>252</v>
      </c>
      <c r="B254">
        <v>56.962483294271</v>
      </c>
      <c r="C254">
        <v>1570.09359850837</v>
      </c>
      <c r="D254">
        <v>0.62480885624013</v>
      </c>
      <c r="E254">
        <v>185.16935164697</v>
      </c>
      <c r="F254">
        <v>16.0971529454016</v>
      </c>
      <c r="G254">
        <v>433.747759340302</v>
      </c>
      <c r="H254">
        <v>0.206626526430079</v>
      </c>
      <c r="I254">
        <v>0.157040698814803</v>
      </c>
      <c r="J254">
        <v>17.2157853944356</v>
      </c>
      <c r="K254">
        <v>2.93259749185928</v>
      </c>
    </row>
    <row r="255" spans="1:11">
      <c r="A255">
        <v>253</v>
      </c>
      <c r="B255">
        <v>56.7766323929341</v>
      </c>
      <c r="C255">
        <v>1567.95697630003</v>
      </c>
      <c r="D255">
        <v>0.624814742167982</v>
      </c>
      <c r="E255">
        <v>184.993063210789</v>
      </c>
      <c r="F255">
        <v>16.119088199362</v>
      </c>
      <c r="G255">
        <v>434.132299615809</v>
      </c>
      <c r="H255">
        <v>0.2065396449377</v>
      </c>
      <c r="I255">
        <v>0.157022205391189</v>
      </c>
      <c r="J255">
        <v>17.207524280551</v>
      </c>
      <c r="K255">
        <v>2.93259749185928</v>
      </c>
    </row>
    <row r="256" spans="1:11">
      <c r="A256">
        <v>254</v>
      </c>
      <c r="B256">
        <v>56.946829461874</v>
      </c>
      <c r="C256">
        <v>1568.99147860227</v>
      </c>
      <c r="D256">
        <v>0.624801979537807</v>
      </c>
      <c r="E256">
        <v>185.055504411582</v>
      </c>
      <c r="F256">
        <v>16.1084602041947</v>
      </c>
      <c r="G256">
        <v>434.116320759183</v>
      </c>
      <c r="H256">
        <v>0.206615469219423</v>
      </c>
      <c r="I256">
        <v>0.157028905102327</v>
      </c>
      <c r="J256">
        <v>17.2144597941769</v>
      </c>
      <c r="K256">
        <v>2.93259749185928</v>
      </c>
    </row>
    <row r="257" spans="1:11">
      <c r="A257">
        <v>255</v>
      </c>
      <c r="B257">
        <v>56.8005396660272</v>
      </c>
      <c r="C257">
        <v>1564.34760148853</v>
      </c>
      <c r="D257">
        <v>0.624799779210049</v>
      </c>
      <c r="E257">
        <v>184.595827735728</v>
      </c>
      <c r="F257">
        <v>16.1562793139684</v>
      </c>
      <c r="G257">
        <v>435.362140497522</v>
      </c>
      <c r="H257">
        <v>0.206539370211507</v>
      </c>
      <c r="I257">
        <v>0.156980893201737</v>
      </c>
      <c r="J257">
        <v>17.2061908031237</v>
      </c>
      <c r="K257">
        <v>2.93259749185928</v>
      </c>
    </row>
    <row r="258" spans="1:11">
      <c r="A258">
        <v>256</v>
      </c>
      <c r="B258">
        <v>56.8381534885398</v>
      </c>
      <c r="C258">
        <v>1561.86050923823</v>
      </c>
      <c r="D258">
        <v>0.624791077479867</v>
      </c>
      <c r="E258">
        <v>184.315942978526</v>
      </c>
      <c r="F258">
        <v>16.1820064239361</v>
      </c>
      <c r="G258">
        <v>436.261485201428</v>
      </c>
      <c r="H258">
        <v>0.206548216744384</v>
      </c>
      <c r="I258">
        <v>0.156951810594392</v>
      </c>
      <c r="J258">
        <v>17.2060575341647</v>
      </c>
      <c r="K258">
        <v>2.93259749185928</v>
      </c>
    </row>
    <row r="259" spans="1:11">
      <c r="A259">
        <v>257</v>
      </c>
      <c r="B259">
        <v>56.8214500075304</v>
      </c>
      <c r="C259">
        <v>1570.03633675225</v>
      </c>
      <c r="D259">
        <v>0.624819330233624</v>
      </c>
      <c r="E259">
        <v>185.204532511554</v>
      </c>
      <c r="F259">
        <v>16.0977400345183</v>
      </c>
      <c r="G259">
        <v>433.516431135167</v>
      </c>
      <c r="H259">
        <v>0.206565394908822</v>
      </c>
      <c r="I259">
        <v>0.157044226344465</v>
      </c>
      <c r="J259">
        <v>17.2104894555032</v>
      </c>
      <c r="K259">
        <v>2.93259749185928</v>
      </c>
    </row>
    <row r="260" spans="1:11">
      <c r="A260">
        <v>258</v>
      </c>
      <c r="B260">
        <v>56.9749896347997</v>
      </c>
      <c r="C260">
        <v>1570.89471579583</v>
      </c>
      <c r="D260">
        <v>0.624806096863613</v>
      </c>
      <c r="E260">
        <v>185.251523026968</v>
      </c>
      <c r="F260">
        <v>16.0889437972176</v>
      </c>
      <c r="G260">
        <v>433.432601321955</v>
      </c>
      <c r="H260">
        <v>0.206635434266067</v>
      </c>
      <c r="I260">
        <v>0.157049152568582</v>
      </c>
      <c r="J260">
        <v>17.2168094829777</v>
      </c>
      <c r="K260">
        <v>2.93259749185928</v>
      </c>
    </row>
    <row r="261" spans="1:11">
      <c r="A261">
        <v>259</v>
      </c>
      <c r="B261">
        <v>56.9685476371164</v>
      </c>
      <c r="C261">
        <v>1569.77652607038</v>
      </c>
      <c r="D261">
        <v>0.624800495289601</v>
      </c>
      <c r="E261">
        <v>185.132958153897</v>
      </c>
      <c r="F261">
        <v>16.1004043403896</v>
      </c>
      <c r="G261">
        <v>433.810473876661</v>
      </c>
      <c r="H261">
        <v>0.206628732657848</v>
      </c>
      <c r="I261">
        <v>0.157036852902394</v>
      </c>
      <c r="J261">
        <v>17.2158469314462</v>
      </c>
      <c r="K261">
        <v>2.93259749185928</v>
      </c>
    </row>
    <row r="262" spans="1:11">
      <c r="A262">
        <v>260</v>
      </c>
      <c r="B262">
        <v>56.6875542639887</v>
      </c>
      <c r="C262">
        <v>1573.09624607083</v>
      </c>
      <c r="D262">
        <v>0.624848431675724</v>
      </c>
      <c r="E262">
        <v>185.575322263955</v>
      </c>
      <c r="F262">
        <v>16.0664275036654</v>
      </c>
      <c r="G262">
        <v>432.349254759937</v>
      </c>
      <c r="H262">
        <v>0.206515322753463</v>
      </c>
      <c r="I262">
        <v>0.157082767582843</v>
      </c>
      <c r="J262">
        <v>17.2073402965859</v>
      </c>
      <c r="K262">
        <v>2.93259749185928</v>
      </c>
    </row>
    <row r="263" spans="1:11">
      <c r="A263">
        <v>261</v>
      </c>
      <c r="B263">
        <v>56.9789401927978</v>
      </c>
      <c r="C263">
        <v>1571.60561781859</v>
      </c>
      <c r="D263">
        <v>0.62480892090051</v>
      </c>
      <c r="E263">
        <v>185.327486515634</v>
      </c>
      <c r="F263">
        <v>16.0816661045447</v>
      </c>
      <c r="G263">
        <v>433.229525579892</v>
      </c>
      <c r="H263">
        <v>0.206638812540042</v>
      </c>
      <c r="I263">
        <v>0.157057093611515</v>
      </c>
      <c r="J263">
        <v>17.2173699229481</v>
      </c>
      <c r="K263">
        <v>2.93259749185928</v>
      </c>
    </row>
    <row r="264" spans="1:11">
      <c r="A264">
        <v>262</v>
      </c>
      <c r="B264">
        <v>57.3189723719519</v>
      </c>
      <c r="C264">
        <v>1573.13857630708</v>
      </c>
      <c r="D264">
        <v>0.624777742234372</v>
      </c>
      <c r="E264">
        <v>185.392743647728</v>
      </c>
      <c r="F264">
        <v>16.0659951859522</v>
      </c>
      <c r="G264">
        <v>433.217134713146</v>
      </c>
      <c r="H264">
        <v>0.206791181355756</v>
      </c>
      <c r="I264">
        <v>0.157064058616179</v>
      </c>
      <c r="J264">
        <v>17.2310026693242</v>
      </c>
      <c r="K264">
        <v>2.93259749185928</v>
      </c>
    </row>
    <row r="265" spans="1:11">
      <c r="A265">
        <v>263</v>
      </c>
      <c r="B265">
        <v>57.2550041006645</v>
      </c>
      <c r="C265">
        <v>1574.74328408398</v>
      </c>
      <c r="D265">
        <v>0.624792082979396</v>
      </c>
      <c r="E265">
        <v>185.585146957928</v>
      </c>
      <c r="F265">
        <v>16.0496234841776</v>
      </c>
      <c r="G265">
        <v>432.618737085757</v>
      </c>
      <c r="H265">
        <v>0.206768004562141</v>
      </c>
      <c r="I265">
        <v>0.15708406362436</v>
      </c>
      <c r="J265">
        <v>17.2295821325652</v>
      </c>
      <c r="K265">
        <v>2.93259749185928</v>
      </c>
    </row>
    <row r="266" spans="1:11">
      <c r="A266">
        <v>264</v>
      </c>
      <c r="B266">
        <v>57.2815683649107</v>
      </c>
      <c r="C266">
        <v>1571.55033324113</v>
      </c>
      <c r="D266">
        <v>0.62477582475227</v>
      </c>
      <c r="E266">
        <v>185.232475263036</v>
      </c>
      <c r="F266">
        <v>16.0822318313284</v>
      </c>
      <c r="G266">
        <v>433.705434036752</v>
      </c>
      <c r="H266">
        <v>0.206769720389241</v>
      </c>
      <c r="I266">
        <v>0.157047401440328</v>
      </c>
      <c r="J266">
        <v>17.2286130057593</v>
      </c>
      <c r="K266">
        <v>2.93259749185928</v>
      </c>
    </row>
    <row r="267" spans="1:11">
      <c r="A267">
        <v>265</v>
      </c>
      <c r="B267">
        <v>57.4008032231169</v>
      </c>
      <c r="C267">
        <v>1574.74428112565</v>
      </c>
      <c r="D267">
        <v>0.624773202084628</v>
      </c>
      <c r="E267">
        <v>185.542081999023</v>
      </c>
      <c r="F267">
        <v>16.0496133224367</v>
      </c>
      <c r="G267">
        <v>432.80266228449</v>
      </c>
      <c r="H267">
        <v>0.20683151553587</v>
      </c>
      <c r="I267">
        <v>0.157079629947795</v>
      </c>
      <c r="J267">
        <v>17.2350289297364</v>
      </c>
      <c r="K267">
        <v>2.93259749185928</v>
      </c>
    </row>
    <row r="268" spans="1:11">
      <c r="A268">
        <v>266</v>
      </c>
      <c r="B268">
        <v>57.3946536641423</v>
      </c>
      <c r="C268">
        <v>1573.96752935675</v>
      </c>
      <c r="D268">
        <v>0.624770853182609</v>
      </c>
      <c r="E268">
        <v>185.460146344154</v>
      </c>
      <c r="F268">
        <v>16.0575337943053</v>
      </c>
      <c r="G268">
        <v>433.058881061049</v>
      </c>
      <c r="H268">
        <v>0.20682625749491</v>
      </c>
      <c r="I268">
        <v>0.157071121784726</v>
      </c>
      <c r="J268">
        <v>17.2343136191987</v>
      </c>
      <c r="K268">
        <v>2.93259749185928</v>
      </c>
    </row>
    <row r="269" spans="1:11">
      <c r="A269">
        <v>267</v>
      </c>
      <c r="B269">
        <v>57.4270174099808</v>
      </c>
      <c r="C269">
        <v>1576.95235708152</v>
      </c>
      <c r="D269">
        <v>0.624777454113897</v>
      </c>
      <c r="E269">
        <v>185.772832570951</v>
      </c>
      <c r="F269">
        <v>16.027140376365</v>
      </c>
      <c r="G269">
        <v>432.113003417481</v>
      </c>
      <c r="H269">
        <v>0.206849618686295</v>
      </c>
      <c r="I269">
        <v>0.157103637126388</v>
      </c>
      <c r="J269">
        <v>17.237346406928</v>
      </c>
      <c r="K269">
        <v>2.93259749185928</v>
      </c>
    </row>
    <row r="270" spans="1:11">
      <c r="A270">
        <v>268</v>
      </c>
      <c r="B270">
        <v>57.3950221930632</v>
      </c>
      <c r="C270">
        <v>1575.85248652235</v>
      </c>
      <c r="D270">
        <v>0.624776117873874</v>
      </c>
      <c r="E270">
        <v>185.663625391999</v>
      </c>
      <c r="F270">
        <v>16.0383265628884</v>
      </c>
      <c r="G270">
        <v>432.43527723782</v>
      </c>
      <c r="H270">
        <v>0.206832172794427</v>
      </c>
      <c r="I270">
        <v>0.157092278076485</v>
      </c>
      <c r="J270">
        <v>17.2354706481973</v>
      </c>
      <c r="K270">
        <v>2.93259749185928</v>
      </c>
    </row>
    <row r="271" spans="1:11">
      <c r="A271">
        <v>269</v>
      </c>
      <c r="B271">
        <v>57.4974881084408</v>
      </c>
      <c r="C271">
        <v>1575.07263147584</v>
      </c>
      <c r="D271">
        <v>0.624765855729092</v>
      </c>
      <c r="E271">
        <v>185.548976194382</v>
      </c>
      <c r="F271">
        <v>16.0462675109169</v>
      </c>
      <c r="G271">
        <v>432.832972343278</v>
      </c>
      <c r="H271">
        <v>0.206874514402467</v>
      </c>
      <c r="I271">
        <v>0.157080392910208</v>
      </c>
      <c r="J271">
        <v>17.238836437009</v>
      </c>
      <c r="K271">
        <v>2.93259749185928</v>
      </c>
    </row>
    <row r="272" spans="1:11">
      <c r="A272">
        <v>270</v>
      </c>
      <c r="B272">
        <v>57.5849931871974</v>
      </c>
      <c r="C272">
        <v>1575.40983882394</v>
      </c>
      <c r="D272">
        <v>0.624758832271359</v>
      </c>
      <c r="E272">
        <v>185.559710959109</v>
      </c>
      <c r="F272">
        <v>16.0428329003281</v>
      </c>
      <c r="G272">
        <v>432.856365104722</v>
      </c>
      <c r="H272">
        <v>0.206913278469521</v>
      </c>
      <c r="I272">
        <v>0.157081567527102</v>
      </c>
      <c r="J272">
        <v>17.2422921334622</v>
      </c>
      <c r="K272">
        <v>2.93259749185928</v>
      </c>
    </row>
    <row r="273" spans="1:11">
      <c r="A273">
        <v>271</v>
      </c>
      <c r="B273">
        <v>57.6590307484626</v>
      </c>
      <c r="C273">
        <v>1572.92391538705</v>
      </c>
      <c r="D273">
        <v>0.624742481063352</v>
      </c>
      <c r="E273">
        <v>185.269669174023</v>
      </c>
      <c r="F273">
        <v>16.0681877531031</v>
      </c>
      <c r="G273">
        <v>433.787714012155</v>
      </c>
      <c r="H273">
        <v>0.206937313265387</v>
      </c>
      <c r="I273">
        <v>0.157051454282561</v>
      </c>
      <c r="J273">
        <v>17.2435191944371</v>
      </c>
      <c r="K273">
        <v>2.93259749185928</v>
      </c>
    </row>
    <row r="274" spans="1:11">
      <c r="A274">
        <v>272</v>
      </c>
      <c r="B274">
        <v>57.6873119824115</v>
      </c>
      <c r="C274">
        <v>1573.40291544416</v>
      </c>
      <c r="D274">
        <v>0.624741556603419</v>
      </c>
      <c r="E274">
        <v>185.313129280681</v>
      </c>
      <c r="F274">
        <v>16.0632960227168</v>
      </c>
      <c r="G274">
        <v>433.675176136833</v>
      </c>
      <c r="H274">
        <v>0.206950928833418</v>
      </c>
      <c r="I274">
        <v>0.157055996366451</v>
      </c>
      <c r="J274">
        <v>17.2448590352279</v>
      </c>
      <c r="K274">
        <v>2.93259749185928</v>
      </c>
    </row>
    <row r="275" spans="1:11">
      <c r="A275">
        <v>273</v>
      </c>
      <c r="B275">
        <v>57.688621266904</v>
      </c>
      <c r="C275">
        <v>1574.9666917963</v>
      </c>
      <c r="D275">
        <v>0.624747849833276</v>
      </c>
      <c r="E275">
        <v>185.481284201855</v>
      </c>
      <c r="F275">
        <v>16.0473468584655</v>
      </c>
      <c r="G275">
        <v>433.145531858512</v>
      </c>
      <c r="H275">
        <v>0.206956812065636</v>
      </c>
      <c r="I275">
        <v>0.15707345617184</v>
      </c>
      <c r="J275">
        <v>17.2458811458469</v>
      </c>
      <c r="K275">
        <v>2.93259749185928</v>
      </c>
    </row>
    <row r="276" spans="1:11">
      <c r="A276">
        <v>274</v>
      </c>
      <c r="B276">
        <v>57.7998229879929</v>
      </c>
      <c r="C276">
        <v>1578.48144620172</v>
      </c>
      <c r="D276">
        <v>0.624750810066976</v>
      </c>
      <c r="E276">
        <v>185.827925669418</v>
      </c>
      <c r="F276">
        <v>16.0116147418786</v>
      </c>
      <c r="G276">
        <v>432.151171512204</v>
      </c>
      <c r="H276">
        <v>0.20701591410543</v>
      </c>
      <c r="I276">
        <v>0.157109559259946</v>
      </c>
      <c r="J276">
        <v>17.2521578690341</v>
      </c>
      <c r="K276">
        <v>2.93259749185928</v>
      </c>
    </row>
    <row r="277" spans="1:11">
      <c r="A277">
        <v>275</v>
      </c>
      <c r="B277">
        <v>57.8238958102991</v>
      </c>
      <c r="C277">
        <v>1582.17634746827</v>
      </c>
      <c r="D277">
        <v>0.624764211487537</v>
      </c>
      <c r="E277">
        <v>186.219638435133</v>
      </c>
      <c r="F277">
        <v>15.974222364168</v>
      </c>
      <c r="G277">
        <v>430.986393526237</v>
      </c>
      <c r="H277">
        <v>0.207037887807176</v>
      </c>
      <c r="I277">
        <v>0.157150307527102</v>
      </c>
      <c r="J277">
        <v>17.255289816887</v>
      </c>
      <c r="K277">
        <v>2.93259749185928</v>
      </c>
    </row>
    <row r="278" spans="1:11">
      <c r="A278">
        <v>276</v>
      </c>
      <c r="B278">
        <v>57.8846067489722</v>
      </c>
      <c r="C278">
        <v>1578.97125866797</v>
      </c>
      <c r="D278">
        <v>0.624743688161464</v>
      </c>
      <c r="E278">
        <v>185.856015087895</v>
      </c>
      <c r="F278">
        <v>16.0066477809777</v>
      </c>
      <c r="G278">
        <v>432.119898871884</v>
      </c>
      <c r="H278">
        <v>0.207053799200338</v>
      </c>
      <c r="I278">
        <v>0.15711254028728</v>
      </c>
      <c r="J278">
        <v>17.255587773834</v>
      </c>
      <c r="K278">
        <v>2.93259749185928</v>
      </c>
    </row>
    <row r="279" spans="1:11">
      <c r="A279">
        <v>277</v>
      </c>
      <c r="B279">
        <v>57.903288474912</v>
      </c>
      <c r="C279">
        <v>1579.44155134543</v>
      </c>
      <c r="D279">
        <v>0.62474500243123</v>
      </c>
      <c r="E279">
        <v>185.901458456094</v>
      </c>
      <c r="F279">
        <v>16.0018816601702</v>
      </c>
      <c r="G279">
        <v>432.01138058424</v>
      </c>
      <c r="H279">
        <v>0.20706306629444</v>
      </c>
      <c r="I279">
        <v>0.157117301898865</v>
      </c>
      <c r="J279">
        <v>17.2565515696056</v>
      </c>
      <c r="K279">
        <v>2.93259749185928</v>
      </c>
    </row>
    <row r="280" spans="1:11">
      <c r="A280">
        <v>278</v>
      </c>
      <c r="B280">
        <v>57.8371100692041</v>
      </c>
      <c r="C280">
        <v>1579.00716169143</v>
      </c>
      <c r="D280">
        <v>0.624747946437976</v>
      </c>
      <c r="E280">
        <v>185.873822199668</v>
      </c>
      <c r="F280">
        <v>16.0062838262948</v>
      </c>
      <c r="G280">
        <v>432.036649031747</v>
      </c>
      <c r="H280">
        <v>0.20703347593506</v>
      </c>
      <c r="I280">
        <v>0.157114361524187</v>
      </c>
      <c r="J280">
        <v>17.2538492706321</v>
      </c>
      <c r="K280">
        <v>2.93259749185928</v>
      </c>
    </row>
    <row r="281" spans="1:11">
      <c r="A281">
        <v>279</v>
      </c>
      <c r="B281">
        <v>57.8377249212527</v>
      </c>
      <c r="C281">
        <v>1578.29445213886</v>
      </c>
      <c r="D281">
        <v>0.624748160034871</v>
      </c>
      <c r="E281">
        <v>185.796781636402</v>
      </c>
      <c r="F281">
        <v>16.0135117750269</v>
      </c>
      <c r="G281">
        <v>432.286494704472</v>
      </c>
      <c r="H281">
        <v>0.207031401143718</v>
      </c>
      <c r="I281">
        <v>0.157106368687315</v>
      </c>
      <c r="J281">
        <v>17.2534374693443</v>
      </c>
      <c r="K281">
        <v>2.93259749185928</v>
      </c>
    </row>
    <row r="282" spans="1:11">
      <c r="A282">
        <v>280</v>
      </c>
      <c r="B282">
        <v>57.8125440945456</v>
      </c>
      <c r="C282">
        <v>1579.56518100962</v>
      </c>
      <c r="D282">
        <v>0.624752923134115</v>
      </c>
      <c r="E282">
        <v>185.941268275108</v>
      </c>
      <c r="F282">
        <v>16.0006292222969</v>
      </c>
      <c r="G282">
        <v>431.820820204524</v>
      </c>
      <c r="H282">
        <v>0.207024637472344</v>
      </c>
      <c r="I282">
        <v>0.157121362715007</v>
      </c>
      <c r="J282">
        <v>17.2532753336926</v>
      </c>
      <c r="K282">
        <v>2.93259749185928</v>
      </c>
    </row>
    <row r="283" spans="1:11">
      <c r="A283">
        <v>281</v>
      </c>
      <c r="B283">
        <v>57.8091106138329</v>
      </c>
      <c r="C283">
        <v>1577.42320180591</v>
      </c>
      <c r="D283">
        <v>0.624746929036917</v>
      </c>
      <c r="E283">
        <v>185.711212670136</v>
      </c>
      <c r="F283">
        <v>16.0223564385577</v>
      </c>
      <c r="G283">
        <v>432.532375934924</v>
      </c>
      <c r="H283">
        <v>0.207016234631339</v>
      </c>
      <c r="I283">
        <v>0.157097459354316</v>
      </c>
      <c r="J283">
        <v>17.2518374698485</v>
      </c>
      <c r="K283">
        <v>2.93259749185928</v>
      </c>
    </row>
    <row r="284" spans="1:11">
      <c r="A284">
        <v>282</v>
      </c>
      <c r="B284">
        <v>57.7815289613736</v>
      </c>
      <c r="C284">
        <v>1581.62373607978</v>
      </c>
      <c r="D284">
        <v>0.624763003656317</v>
      </c>
      <c r="E284">
        <v>186.17243729367</v>
      </c>
      <c r="F284">
        <v>15.9798036772195</v>
      </c>
      <c r="G284">
        <v>431.090940467225</v>
      </c>
      <c r="H284">
        <v>0.207017905812955</v>
      </c>
      <c r="I284">
        <v>0.157145361358326</v>
      </c>
      <c r="J284">
        <v>17.2533832533004</v>
      </c>
      <c r="K284">
        <v>2.93259749185928</v>
      </c>
    </row>
    <row r="285" spans="1:11">
      <c r="A285">
        <v>283</v>
      </c>
      <c r="B285">
        <v>57.7235862986241</v>
      </c>
      <c r="C285">
        <v>1578.41323417239</v>
      </c>
      <c r="D285">
        <v>0.624757965529081</v>
      </c>
      <c r="E285">
        <v>185.842924429169</v>
      </c>
      <c r="F285">
        <v>16.0123066929537</v>
      </c>
      <c r="G285">
        <v>432.059661424507</v>
      </c>
      <c r="H285">
        <v>0.20698288347316</v>
      </c>
      <c r="I285">
        <v>0.157111070344658</v>
      </c>
      <c r="J285">
        <v>17.2492902700932</v>
      </c>
      <c r="K285">
        <v>2.93259749185928</v>
      </c>
    </row>
    <row r="286" spans="1:11">
      <c r="A286">
        <v>284</v>
      </c>
      <c r="B286">
        <v>57.7768483414588</v>
      </c>
      <c r="C286">
        <v>1578.73285957496</v>
      </c>
      <c r="D286">
        <v>0.624753939405436</v>
      </c>
      <c r="E286">
        <v>185.861782946306</v>
      </c>
      <c r="F286">
        <v>16.0090648905539</v>
      </c>
      <c r="G286">
        <v>432.033313867124</v>
      </c>
      <c r="H286">
        <v>0.207006841791981</v>
      </c>
      <c r="I286">
        <v>0.157113063177915</v>
      </c>
      <c r="J286">
        <v>17.2514604014587</v>
      </c>
      <c r="K286">
        <v>2.93259749185928</v>
      </c>
    </row>
    <row r="287" spans="1:11">
      <c r="A287">
        <v>285</v>
      </c>
      <c r="B287">
        <v>57.7962307057671</v>
      </c>
      <c r="C287">
        <v>1579.83674753491</v>
      </c>
      <c r="D287">
        <v>0.624756229461872</v>
      </c>
      <c r="E287">
        <v>185.97518438198</v>
      </c>
      <c r="F287">
        <v>15.9978787891986</v>
      </c>
      <c r="G287">
        <v>431.696998162214</v>
      </c>
      <c r="H287">
        <v>0.207018737517466</v>
      </c>
      <c r="I287">
        <v>0.157124859892383</v>
      </c>
      <c r="J287">
        <v>17.2528537551805</v>
      </c>
      <c r="K287">
        <v>2.93259749185928</v>
      </c>
    </row>
    <row r="288" spans="1:11">
      <c r="A288">
        <v>286</v>
      </c>
      <c r="B288">
        <v>57.813097841145</v>
      </c>
      <c r="C288">
        <v>1580.15498000446</v>
      </c>
      <c r="D288">
        <v>0.624755789838655</v>
      </c>
      <c r="E288">
        <v>186.00459502715</v>
      </c>
      <c r="F288">
        <v>15.9946569251795</v>
      </c>
      <c r="G288">
        <v>431.619125774706</v>
      </c>
      <c r="H288">
        <v>0.207026978667953</v>
      </c>
      <c r="I288">
        <v>0.157127930145784</v>
      </c>
      <c r="J288">
        <v>17.253671669702</v>
      </c>
      <c r="K288">
        <v>2.93259749185928</v>
      </c>
    </row>
    <row r="289" spans="1:11">
      <c r="A289">
        <v>287</v>
      </c>
      <c r="B289">
        <v>57.7928749941431</v>
      </c>
      <c r="C289">
        <v>1578.76980984988</v>
      </c>
      <c r="D289">
        <v>0.624753210918787</v>
      </c>
      <c r="E289">
        <v>185.861043925925</v>
      </c>
      <c r="F289">
        <v>16.0086902068316</v>
      </c>
      <c r="G289">
        <v>432.045830078812</v>
      </c>
      <c r="H289">
        <v>0.207013894697109</v>
      </c>
      <c r="I289">
        <v>0.157112995890081</v>
      </c>
      <c r="J289">
        <v>17.2520837039033</v>
      </c>
      <c r="K289">
        <v>2.93259749185928</v>
      </c>
    </row>
    <row r="290" spans="1:11">
      <c r="A290">
        <v>288</v>
      </c>
      <c r="B290">
        <v>57.804448980578</v>
      </c>
      <c r="C290">
        <v>1580.10819409547</v>
      </c>
      <c r="D290">
        <v>0.624756179641325</v>
      </c>
      <c r="E290">
        <v>186.002106746364</v>
      </c>
      <c r="F290">
        <v>15.9951305158906</v>
      </c>
      <c r="G290">
        <v>431.6222297827</v>
      </c>
      <c r="H290">
        <v>0.207023073232708</v>
      </c>
      <c r="I290">
        <v>0.157127667728718</v>
      </c>
      <c r="J290">
        <v>17.2533201584476</v>
      </c>
      <c r="K290">
        <v>2.93259749185928</v>
      </c>
    </row>
    <row r="291" spans="1:11">
      <c r="A291">
        <v>289</v>
      </c>
      <c r="B291">
        <v>57.8342622967942</v>
      </c>
      <c r="C291">
        <v>1579.42550413213</v>
      </c>
      <c r="D291">
        <v>0.624752199183567</v>
      </c>
      <c r="E291">
        <v>185.919700971746</v>
      </c>
      <c r="F291">
        <v>16.0020442418225</v>
      </c>
      <c r="G291">
        <v>431.89701080106</v>
      </c>
      <c r="H291">
        <v>0.207033725456095</v>
      </c>
      <c r="I291">
        <v>0.157119126316283</v>
      </c>
      <c r="J291">
        <v>17.2540106578231</v>
      </c>
      <c r="K291">
        <v>2.93259749185928</v>
      </c>
    </row>
    <row r="292" spans="1:11">
      <c r="A292">
        <v>290</v>
      </c>
      <c r="B292">
        <v>57.7874567996541</v>
      </c>
      <c r="C292">
        <v>1580.30986793913</v>
      </c>
      <c r="D292">
        <v>0.624758542003309</v>
      </c>
      <c r="E292">
        <v>186.028812988877</v>
      </c>
      <c r="F292">
        <v>15.9930892709953</v>
      </c>
      <c r="G292">
        <v>431.527284486424</v>
      </c>
      <c r="H292">
        <v>0.20701645953993</v>
      </c>
      <c r="I292">
        <v>0.157130427788073</v>
      </c>
      <c r="J292">
        <v>17.2528172036285</v>
      </c>
      <c r="K292">
        <v>2.93259749185928</v>
      </c>
    </row>
    <row r="293" spans="1:11">
      <c r="A293">
        <v>291</v>
      </c>
      <c r="B293">
        <v>57.8455794595846</v>
      </c>
      <c r="C293">
        <v>1581.63967124171</v>
      </c>
      <c r="D293">
        <v>0.624758074226702</v>
      </c>
      <c r="E293">
        <v>186.155273326477</v>
      </c>
      <c r="F293">
        <v>15.9796426792602</v>
      </c>
      <c r="G293">
        <v>431.180146072749</v>
      </c>
      <c r="H293">
        <v>0.207045664376172</v>
      </c>
      <c r="I293">
        <v>0.15714361315818</v>
      </c>
      <c r="J293">
        <v>17.2557757247552</v>
      </c>
      <c r="K293">
        <v>2.93259749185928</v>
      </c>
    </row>
    <row r="294" spans="1:11">
      <c r="A294">
        <v>292</v>
      </c>
      <c r="B294">
        <v>57.8871343463704</v>
      </c>
      <c r="C294">
        <v>1582.7775560156</v>
      </c>
      <c r="D294">
        <v>0.624758442226944</v>
      </c>
      <c r="E294">
        <v>186.265956541481</v>
      </c>
      <c r="F294">
        <v>15.9681546517558</v>
      </c>
      <c r="G294">
        <v>430.877209727225</v>
      </c>
      <c r="H294">
        <v>0.207067010243799</v>
      </c>
      <c r="I294">
        <v>0.157155156643415</v>
      </c>
      <c r="J294">
        <v>17.2579943500101</v>
      </c>
      <c r="K294">
        <v>2.93259749185928</v>
      </c>
    </row>
    <row r="295" spans="1:11">
      <c r="A295">
        <v>293</v>
      </c>
      <c r="B295">
        <v>57.8350010459476</v>
      </c>
      <c r="C295">
        <v>1580.72177105203</v>
      </c>
      <c r="D295">
        <v>0.624755209883384</v>
      </c>
      <c r="E295">
        <v>186.059371878873</v>
      </c>
      <c r="F295">
        <v>15.9889218056157</v>
      </c>
      <c r="G295">
        <v>431.466700172504</v>
      </c>
      <c r="H295">
        <v>0.207038140994792</v>
      </c>
      <c r="I295">
        <v>0.157133641038326</v>
      </c>
      <c r="J295">
        <v>17.2548231917166</v>
      </c>
      <c r="K295">
        <v>2.93259749185928</v>
      </c>
    </row>
    <row r="296" spans="1:11">
      <c r="A296">
        <v>294</v>
      </c>
      <c r="B296">
        <v>57.8012971857865</v>
      </c>
      <c r="C296">
        <v>1582.59596169819</v>
      </c>
      <c r="D296">
        <v>0.624766960302089</v>
      </c>
      <c r="E296">
        <v>186.271447610261</v>
      </c>
      <c r="F296">
        <v>15.9699869110402</v>
      </c>
      <c r="G296">
        <v>430.803200548273</v>
      </c>
      <c r="H296">
        <v>0.207029637178691</v>
      </c>
      <c r="I296">
        <v>0.157155661457606</v>
      </c>
      <c r="J296">
        <v>17.2547183763092</v>
      </c>
      <c r="K296">
        <v>2.93259749185928</v>
      </c>
    </row>
    <row r="297" spans="1:11">
      <c r="A297">
        <v>295</v>
      </c>
      <c r="B297">
        <v>57.8726096740669</v>
      </c>
      <c r="C297">
        <v>1581.87762298217</v>
      </c>
      <c r="D297">
        <v>0.624756021668821</v>
      </c>
      <c r="E297">
        <v>186.173053958797</v>
      </c>
      <c r="F297">
        <v>15.9772389637439</v>
      </c>
      <c r="G297">
        <v>431.143942505373</v>
      </c>
      <c r="H297">
        <v>0.207057998936847</v>
      </c>
      <c r="I297">
        <v>0.157145481825187</v>
      </c>
      <c r="J297">
        <v>17.2569176314146</v>
      </c>
      <c r="K297">
        <v>2.93259749185928</v>
      </c>
    </row>
    <row r="298" spans="1:11">
      <c r="A298">
        <v>296</v>
      </c>
      <c r="B298">
        <v>57.8718064055846</v>
      </c>
      <c r="C298">
        <v>1582.83601218293</v>
      </c>
      <c r="D298">
        <v>0.624759957947566</v>
      </c>
      <c r="E298">
        <v>186.276668224914</v>
      </c>
      <c r="F298">
        <v>15.967564927291</v>
      </c>
      <c r="G298">
        <v>430.827387693796</v>
      </c>
      <c r="H298">
        <v>0.207060738733816</v>
      </c>
      <c r="I298">
        <v>0.157156248145665</v>
      </c>
      <c r="J298">
        <v>17.2574701930203</v>
      </c>
      <c r="K298">
        <v>2.93259749185928</v>
      </c>
    </row>
    <row r="299" spans="1:11">
      <c r="A299">
        <v>297</v>
      </c>
      <c r="B299">
        <v>57.9196650381496</v>
      </c>
      <c r="C299">
        <v>1583.22675528617</v>
      </c>
      <c r="D299">
        <v>0.624756549990553</v>
      </c>
      <c r="E299">
        <v>186.304793006415</v>
      </c>
      <c r="F299">
        <v>15.9636241046324</v>
      </c>
      <c r="G299">
        <v>430.770662125833</v>
      </c>
      <c r="H299">
        <v>0.207082562600514</v>
      </c>
      <c r="I299">
        <v>0.157159202579937</v>
      </c>
      <c r="J299">
        <v>17.2594763153101</v>
      </c>
      <c r="K299">
        <v>2.93259749185928</v>
      </c>
    </row>
    <row r="300" spans="1:11">
      <c r="A300">
        <v>298</v>
      </c>
      <c r="B300">
        <v>57.9086205841451</v>
      </c>
      <c r="C300">
        <v>1583.46609934368</v>
      </c>
      <c r="D300">
        <v>0.624758492944838</v>
      </c>
      <c r="E300">
        <v>186.333850791778</v>
      </c>
      <c r="F300">
        <v>15.9612111710259</v>
      </c>
      <c r="G300">
        <v>430.67524468558</v>
      </c>
      <c r="H300">
        <v>0.207078579674001</v>
      </c>
      <c r="I300">
        <v>0.157162214669143</v>
      </c>
      <c r="J300">
        <v>17.2592131402495</v>
      </c>
      <c r="K300">
        <v>2.93259749185928</v>
      </c>
    </row>
    <row r="301" spans="1:11">
      <c r="A301">
        <v>299</v>
      </c>
      <c r="B301">
        <v>57.9316475984819</v>
      </c>
      <c r="C301">
        <v>1582.97557866049</v>
      </c>
      <c r="D301">
        <v>0.62475469132211</v>
      </c>
      <c r="E301">
        <v>186.274185481451</v>
      </c>
      <c r="F301">
        <v>15.9661571122734</v>
      </c>
      <c r="G301">
        <v>430.872264256215</v>
      </c>
      <c r="H301">
        <v>0.20708690751325</v>
      </c>
      <c r="I301">
        <v>0.157156030852246</v>
      </c>
      <c r="J301">
        <v>17.2597671027893</v>
      </c>
      <c r="K301">
        <v>2.93259749185928</v>
      </c>
    </row>
    <row r="302" spans="1:11">
      <c r="A302">
        <v>300</v>
      </c>
      <c r="B302">
        <v>57.9400932133081</v>
      </c>
      <c r="C302">
        <v>1582.76968592983</v>
      </c>
      <c r="D302">
        <v>0.624753425091881</v>
      </c>
      <c r="E302">
        <v>186.249497695777</v>
      </c>
      <c r="F302">
        <v>15.9682340510189</v>
      </c>
      <c r="G302">
        <v>430.953752154673</v>
      </c>
      <c r="H302">
        <v>0.207089879669292</v>
      </c>
      <c r="I302">
        <v>0.157153471834223</v>
      </c>
      <c r="J302">
        <v>17.2599549922265</v>
      </c>
      <c r="K302">
        <v>2.93259749185928</v>
      </c>
    </row>
    <row r="303" spans="1:11">
      <c r="A303">
        <v>301</v>
      </c>
      <c r="B303">
        <v>57.941934490241</v>
      </c>
      <c r="C303">
        <v>1582.18528017596</v>
      </c>
      <c r="D303">
        <v>0.62475151801587</v>
      </c>
      <c r="E303">
        <v>186.185906471836</v>
      </c>
      <c r="F303">
        <v>15.9741321768424</v>
      </c>
      <c r="G303">
        <v>431.149751012281</v>
      </c>
      <c r="H303">
        <v>0.2070888094141</v>
      </c>
      <c r="I303">
        <v>0.157146864972646</v>
      </c>
      <c r="J303">
        <v>17.2596709815974</v>
      </c>
      <c r="K303">
        <v>2.93259749185928</v>
      </c>
    </row>
    <row r="304" spans="1:11">
      <c r="A304">
        <v>302</v>
      </c>
      <c r="B304">
        <v>57.9485023977421</v>
      </c>
      <c r="C304">
        <v>1582.11541706093</v>
      </c>
      <c r="D304">
        <v>0.624750650263746</v>
      </c>
      <c r="E304">
        <v>186.176458608281</v>
      </c>
      <c r="F304">
        <v>15.9748375632015</v>
      </c>
      <c r="G304">
        <v>431.183661962997</v>
      </c>
      <c r="H304">
        <v>0.207091387332613</v>
      </c>
      <c r="I304">
        <v>0.157145889061498</v>
      </c>
      <c r="J304">
        <v>17.259870147568</v>
      </c>
      <c r="K304">
        <v>2.93259749185928</v>
      </c>
    </row>
    <row r="305" spans="1:11">
      <c r="A305">
        <v>303</v>
      </c>
      <c r="B305">
        <v>57.960446472205</v>
      </c>
      <c r="C305">
        <v>1582.67164593163</v>
      </c>
      <c r="D305">
        <v>0.624751584229099</v>
      </c>
      <c r="E305">
        <v>186.232967317257</v>
      </c>
      <c r="F305">
        <v>15.9692232174336</v>
      </c>
      <c r="G305">
        <v>431.019238935753</v>
      </c>
      <c r="H305">
        <v>0.207098294935984</v>
      </c>
      <c r="I305">
        <v>0.157151770447027</v>
      </c>
      <c r="J305">
        <v>17.2606494173081</v>
      </c>
      <c r="K305">
        <v>2.93259749185928</v>
      </c>
    </row>
    <row r="306" spans="1:11">
      <c r="A306">
        <v>304</v>
      </c>
      <c r="B306">
        <v>57.9283692803135</v>
      </c>
      <c r="C306">
        <v>1581.74381885664</v>
      </c>
      <c r="D306">
        <v>0.624751180015598</v>
      </c>
      <c r="E306">
        <v>186.142242608308</v>
      </c>
      <c r="F306">
        <v>15.9785905229929</v>
      </c>
      <c r="G306">
        <v>431.273398018924</v>
      </c>
      <c r="H306">
        <v>0.207081587945245</v>
      </c>
      <c r="I306">
        <v>0.157142316289673</v>
      </c>
      <c r="J306">
        <v>17.2589025498837</v>
      </c>
      <c r="K306">
        <v>2.93259749185928</v>
      </c>
    </row>
    <row r="307" spans="1:11">
      <c r="A307">
        <v>305</v>
      </c>
      <c r="B307">
        <v>57.9697965013257</v>
      </c>
      <c r="C307">
        <v>1582.5341123255</v>
      </c>
      <c r="D307">
        <v>0.624750526972542</v>
      </c>
      <c r="E307">
        <v>186.215382159596</v>
      </c>
      <c r="F307">
        <v>15.9706110578846</v>
      </c>
      <c r="G307">
        <v>431.079120625172</v>
      </c>
      <c r="H307">
        <v>0.207101883857976</v>
      </c>
      <c r="I307">
        <v>0.157149949213169</v>
      </c>
      <c r="J307">
        <v>17.2609116093527</v>
      </c>
      <c r="K307">
        <v>2.93259749185928</v>
      </c>
    </row>
    <row r="308" spans="1:11">
      <c r="A308">
        <v>306</v>
      </c>
      <c r="B308">
        <v>57.9700132200199</v>
      </c>
      <c r="C308">
        <v>1583.05882676974</v>
      </c>
      <c r="D308">
        <v>0.624753088466197</v>
      </c>
      <c r="E308">
        <v>186.27192768783</v>
      </c>
      <c r="F308">
        <v>15.9653175020396</v>
      </c>
      <c r="G308">
        <v>430.909988863463</v>
      </c>
      <c r="H308">
        <v>0.207103650028016</v>
      </c>
      <c r="I308">
        <v>0.157155828982279</v>
      </c>
      <c r="J308">
        <v>17.2612377744498</v>
      </c>
      <c r="K308">
        <v>2.93259749185928</v>
      </c>
    </row>
    <row r="309" spans="1:11">
      <c r="A309">
        <v>307</v>
      </c>
      <c r="B309">
        <v>57.9564123176345</v>
      </c>
      <c r="C309">
        <v>1582.92882155769</v>
      </c>
      <c r="D309">
        <v>0.624754078878818</v>
      </c>
      <c r="E309">
        <v>186.261885312179</v>
      </c>
      <c r="F309">
        <v>15.9666287261825</v>
      </c>
      <c r="G309">
        <v>430.932589350483</v>
      </c>
      <c r="H309">
        <v>0.20709739533207</v>
      </c>
      <c r="I309">
        <v>0.157154776425681</v>
      </c>
      <c r="J309">
        <v>17.2606564806743</v>
      </c>
      <c r="K309">
        <v>2.93259749185928</v>
      </c>
    </row>
    <row r="310" spans="1:11">
      <c r="A310">
        <v>308</v>
      </c>
      <c r="B310">
        <v>58.0330317440438</v>
      </c>
      <c r="C310">
        <v>1583.09054439095</v>
      </c>
      <c r="D310">
        <v>0.624747102039785</v>
      </c>
      <c r="E310">
        <v>186.25693354182</v>
      </c>
      <c r="F310">
        <v>15.9649976328477</v>
      </c>
      <c r="G310">
        <v>430.997314871624</v>
      </c>
      <c r="H310">
        <v>0.207130745086474</v>
      </c>
      <c r="I310">
        <v>0.157154317736227</v>
      </c>
      <c r="J310">
        <v>17.2635817217326</v>
      </c>
      <c r="K310">
        <v>2.93259749185928</v>
      </c>
    </row>
    <row r="311" spans="1:11">
      <c r="A311">
        <v>309</v>
      </c>
      <c r="B311">
        <v>58.0297031996274</v>
      </c>
      <c r="C311">
        <v>1583.24263958031</v>
      </c>
      <c r="D311">
        <v>0.62474838083564</v>
      </c>
      <c r="E311">
        <v>186.274346096753</v>
      </c>
      <c r="F311">
        <v>15.9634639454158</v>
      </c>
      <c r="G311">
        <v>430.946310727631</v>
      </c>
      <c r="H311">
        <v>0.207129757459251</v>
      </c>
      <c r="I311">
        <v>0.157156130420989</v>
      </c>
      <c r="J311">
        <v>17.2635484195965</v>
      </c>
      <c r="K311">
        <v>2.93259749185928</v>
      </c>
    </row>
    <row r="312" spans="1:11">
      <c r="A312">
        <v>310</v>
      </c>
      <c r="B312">
        <v>58.0317857303225</v>
      </c>
      <c r="C312">
        <v>1582.6858697298</v>
      </c>
      <c r="D312">
        <v>0.624745764296741</v>
      </c>
      <c r="E312">
        <v>186.213647087715</v>
      </c>
      <c r="F312">
        <v>15.969079700004</v>
      </c>
      <c r="G312">
        <v>431.128444025302</v>
      </c>
      <c r="H312">
        <v>0.207128908892989</v>
      </c>
      <c r="I312">
        <v>0.157149818240935</v>
      </c>
      <c r="J312">
        <v>17.2632907807331</v>
      </c>
      <c r="K312">
        <v>2.93259749185928</v>
      </c>
    </row>
    <row r="313" spans="1:11">
      <c r="A313">
        <v>311</v>
      </c>
      <c r="B313">
        <v>58.0315630181166</v>
      </c>
      <c r="C313">
        <v>1583.04896068342</v>
      </c>
      <c r="D313">
        <v>0.624747294028167</v>
      </c>
      <c r="E313">
        <v>186.252882549195</v>
      </c>
      <c r="F313">
        <v>15.965417003195</v>
      </c>
      <c r="G313">
        <v>431.009876441786</v>
      </c>
      <c r="H313">
        <v>0.207129974156495</v>
      </c>
      <c r="I313">
        <v>0.157153897007427</v>
      </c>
      <c r="J313">
        <v>17.2635025559275</v>
      </c>
      <c r="K313">
        <v>2.93259749185928</v>
      </c>
    </row>
    <row r="314" spans="1:11">
      <c r="A314">
        <v>312</v>
      </c>
      <c r="B314">
        <v>58.0315660942614</v>
      </c>
      <c r="C314">
        <v>1583.03216720486</v>
      </c>
      <c r="D314">
        <v>0.624747318877713</v>
      </c>
      <c r="E314">
        <v>186.251068797257</v>
      </c>
      <c r="F314">
        <v>15.9655863711293</v>
      </c>
      <c r="G314">
        <v>431.015622431352</v>
      </c>
      <c r="H314">
        <v>0.207129923463911</v>
      </c>
      <c r="I314">
        <v>0.157153708653403</v>
      </c>
      <c r="J314">
        <v>17.2634927611206</v>
      </c>
      <c r="K314">
        <v>2.93259749185928</v>
      </c>
    </row>
    <row r="315" spans="1:11">
      <c r="A315">
        <v>313</v>
      </c>
      <c r="B315">
        <v>58.0592366046409</v>
      </c>
      <c r="C315">
        <v>1583.85484216268</v>
      </c>
      <c r="D315">
        <v>0.62474719251219</v>
      </c>
      <c r="E315">
        <v>186.331716778026</v>
      </c>
      <c r="F315">
        <v>15.9572936363756</v>
      </c>
      <c r="G315">
        <v>430.786104897782</v>
      </c>
      <c r="H315">
        <v>0.207144425976314</v>
      </c>
      <c r="I315">
        <v>0.157162108305895</v>
      </c>
      <c r="J315">
        <v>17.2650110255819</v>
      </c>
      <c r="K315">
        <v>2.93259749185928</v>
      </c>
    </row>
    <row r="316" spans="1:11">
      <c r="A316">
        <v>314</v>
      </c>
      <c r="B316">
        <v>58.0563044785362</v>
      </c>
      <c r="C316">
        <v>1583.44871374124</v>
      </c>
      <c r="D316">
        <v>0.624746181635981</v>
      </c>
      <c r="E316">
        <v>186.288773685934</v>
      </c>
      <c r="F316">
        <v>15.961386418427</v>
      </c>
      <c r="G316">
        <v>430.9161419335</v>
      </c>
      <c r="H316">
        <v>0.207141853552867</v>
      </c>
      <c r="I316">
        <v>0.157157644760396</v>
      </c>
      <c r="J316">
        <v>17.2646574038574</v>
      </c>
      <c r="K316">
        <v>2.93259749185928</v>
      </c>
    </row>
    <row r="317" spans="1:11">
      <c r="A317">
        <v>315</v>
      </c>
      <c r="B317">
        <v>58.0559715337207</v>
      </c>
      <c r="C317">
        <v>1583.45463862026</v>
      </c>
      <c r="D317">
        <v>0.624745858373374</v>
      </c>
      <c r="E317">
        <v>186.289504478582</v>
      </c>
      <c r="F317">
        <v>15.9613266950342</v>
      </c>
      <c r="G317">
        <v>430.911781671403</v>
      </c>
      <c r="H317">
        <v>0.207141738809989</v>
      </c>
      <c r="I317">
        <v>0.157157718388307</v>
      </c>
      <c r="J317">
        <v>17.2646474450466</v>
      </c>
      <c r="K317">
        <v>2.93259749185928</v>
      </c>
    </row>
    <row r="318" spans="1:11">
      <c r="A318">
        <v>316</v>
      </c>
      <c r="B318">
        <v>58.0474476960888</v>
      </c>
      <c r="C318">
        <v>1583.61068164453</v>
      </c>
      <c r="D318">
        <v>0.624747377302381</v>
      </c>
      <c r="E318">
        <v>186.308835160438</v>
      </c>
      <c r="F318">
        <v>15.9597539260968</v>
      </c>
      <c r="G318">
        <v>430.848537484368</v>
      </c>
      <c r="H318">
        <v>0.2071385779975</v>
      </c>
      <c r="I318">
        <v>0.157159722545919</v>
      </c>
      <c r="J318">
        <v>17.2644274836913</v>
      </c>
      <c r="K318">
        <v>2.93259749185928</v>
      </c>
    </row>
    <row r="319" spans="1:11">
      <c r="A319">
        <v>317</v>
      </c>
      <c r="B319">
        <v>58.0588383797332</v>
      </c>
      <c r="C319">
        <v>1584.21067596877</v>
      </c>
      <c r="D319">
        <v>0.624748303354038</v>
      </c>
      <c r="E319">
        <v>186.37021088419</v>
      </c>
      <c r="F319">
        <v>15.9537094258816</v>
      </c>
      <c r="G319">
        <v>430.667569501653</v>
      </c>
      <c r="H319">
        <v>0.207145405537041</v>
      </c>
      <c r="I319">
        <v>0.157166107180738</v>
      </c>
      <c r="J319">
        <v>17.2652122732163</v>
      </c>
      <c r="K319">
        <v>2.93259749185928</v>
      </c>
    </row>
    <row r="320" spans="1:11">
      <c r="A320">
        <v>318</v>
      </c>
      <c r="B320">
        <v>58.0579324905484</v>
      </c>
      <c r="C320">
        <v>1583.79257170192</v>
      </c>
      <c r="D320">
        <v>0.62474690002953</v>
      </c>
      <c r="E320">
        <v>186.325385723017</v>
      </c>
      <c r="F320">
        <v>15.9579210342085</v>
      </c>
      <c r="G320">
        <v>430.804153575239</v>
      </c>
      <c r="H320">
        <v>0.207143660557972</v>
      </c>
      <c r="I320">
        <v>0.157161449259201</v>
      </c>
      <c r="J320">
        <v>17.2649250129047</v>
      </c>
      <c r="K320">
        <v>2.93259749185928</v>
      </c>
    </row>
    <row r="321" spans="1:11">
      <c r="A321">
        <v>319</v>
      </c>
      <c r="B321">
        <v>58.1013387314017</v>
      </c>
      <c r="C321">
        <v>1584.31350302382</v>
      </c>
      <c r="D321">
        <v>0.624744533719901</v>
      </c>
      <c r="E321">
        <v>186.368894036403</v>
      </c>
      <c r="F321">
        <v>15.9526739786963</v>
      </c>
      <c r="G321">
        <v>430.70002406964</v>
      </c>
      <c r="H321">
        <v>0.207163916673523</v>
      </c>
      <c r="I321">
        <v>0.157166002950056</v>
      </c>
      <c r="J321">
        <v>17.266839531431</v>
      </c>
      <c r="K321">
        <v>2.93259749185928</v>
      </c>
    </row>
    <row r="322" spans="1:11">
      <c r="A322">
        <v>320</v>
      </c>
      <c r="B322">
        <v>58.1241764535995</v>
      </c>
      <c r="C322">
        <v>1585.22168512435</v>
      </c>
      <c r="D322">
        <v>0.624745830958675</v>
      </c>
      <c r="E322">
        <v>186.460190124195</v>
      </c>
      <c r="F322">
        <v>15.9435346052578</v>
      </c>
      <c r="G322">
        <v>430.439283561863</v>
      </c>
      <c r="H322">
        <v>0.207176595114578</v>
      </c>
      <c r="I322">
        <v>0.157175510018914</v>
      </c>
      <c r="J322">
        <v>17.2682282196926</v>
      </c>
      <c r="K322">
        <v>2.93259749185928</v>
      </c>
    </row>
    <row r="323" spans="1:11">
      <c r="A323">
        <v>321</v>
      </c>
      <c r="B323">
        <v>58.1123710444502</v>
      </c>
      <c r="C323">
        <v>1585.46878863976</v>
      </c>
      <c r="D323">
        <v>0.624748196066454</v>
      </c>
      <c r="E323">
        <v>186.490300548839</v>
      </c>
      <c r="F323">
        <v>15.9410497228828</v>
      </c>
      <c r="G323">
        <v>430.342048183827</v>
      </c>
      <c r="H323">
        <v>0.207172322879298</v>
      </c>
      <c r="I323">
        <v>0.157178632532719</v>
      </c>
      <c r="J323">
        <v>17.2679418276131</v>
      </c>
      <c r="K323">
        <v>2.93259749185928</v>
      </c>
    </row>
    <row r="324" spans="1:11">
      <c r="A324">
        <v>322</v>
      </c>
      <c r="B324">
        <v>58.0926225090647</v>
      </c>
      <c r="C324">
        <v>1585.42161650524</v>
      </c>
      <c r="D324">
        <v>0.624749187182265</v>
      </c>
      <c r="E324">
        <v>186.490975291791</v>
      </c>
      <c r="F324">
        <v>15.9415240278463</v>
      </c>
      <c r="G324">
        <v>430.323471140743</v>
      </c>
      <c r="H324">
        <v>0.207163729412557</v>
      </c>
      <c r="I324">
        <v>0.157178684091614</v>
      </c>
      <c r="J324">
        <v>17.2671855664697</v>
      </c>
      <c r="K324">
        <v>2.93259749185928</v>
      </c>
    </row>
    <row r="325" spans="1:11">
      <c r="A325">
        <v>323</v>
      </c>
      <c r="B325">
        <v>58.1253531250891</v>
      </c>
      <c r="C325">
        <v>1585.62635898697</v>
      </c>
      <c r="D325">
        <v>0.624747172201931</v>
      </c>
      <c r="E325">
        <v>186.503491767752</v>
      </c>
      <c r="F325">
        <v>15.9394655938567</v>
      </c>
      <c r="G325">
        <v>430.308356831621</v>
      </c>
      <c r="H325">
        <v>0.207178403019487</v>
      </c>
      <c r="I325">
        <v>0.157180010569923</v>
      </c>
      <c r="J325">
        <v>17.2685156301549</v>
      </c>
      <c r="K325">
        <v>2.93259749185928</v>
      </c>
    </row>
    <row r="326" spans="1:11">
      <c r="A326">
        <v>324</v>
      </c>
      <c r="B326">
        <v>58.1524109497322</v>
      </c>
      <c r="C326">
        <v>1585.58184495832</v>
      </c>
      <c r="D326">
        <v>0.624744080387151</v>
      </c>
      <c r="E326">
        <v>186.490775727989</v>
      </c>
      <c r="F326">
        <v>15.9399130824746</v>
      </c>
      <c r="G326">
        <v>430.362704332851</v>
      </c>
      <c r="H326">
        <v>0.207189854510766</v>
      </c>
      <c r="I326">
        <v>0.157178707068749</v>
      </c>
      <c r="J326">
        <v>17.2694867721782</v>
      </c>
      <c r="K326">
        <v>2.93259749185928</v>
      </c>
    </row>
    <row r="327" spans="1:11">
      <c r="A327">
        <v>325</v>
      </c>
      <c r="B327">
        <v>58.1508614911831</v>
      </c>
      <c r="C327">
        <v>1585.50364241929</v>
      </c>
      <c r="D327">
        <v>0.624744044932659</v>
      </c>
      <c r="E327">
        <v>186.48280564926</v>
      </c>
      <c r="F327">
        <v>15.940699294276</v>
      </c>
      <c r="G327">
        <v>430.387189949585</v>
      </c>
      <c r="H327">
        <v>0.207188921895804</v>
      </c>
      <c r="I327">
        <v>0.15717787941511</v>
      </c>
      <c r="J327">
        <v>17.2693817913242</v>
      </c>
      <c r="K327">
        <v>2.93259749185928</v>
      </c>
    </row>
    <row r="328" spans="1:11">
      <c r="A328">
        <v>326</v>
      </c>
      <c r="B328">
        <v>58.1750840277242</v>
      </c>
      <c r="C328">
        <v>1585.26275104514</v>
      </c>
      <c r="D328">
        <v>0.624740424771829</v>
      </c>
      <c r="E328">
        <v>186.44973397985</v>
      </c>
      <c r="F328">
        <v>15.9431215911195</v>
      </c>
      <c r="G328">
        <v>430.50053971421</v>
      </c>
      <c r="H328">
        <v>0.207198531904876</v>
      </c>
      <c r="I328">
        <v>0.157174457116708</v>
      </c>
      <c r="J328">
        <v>17.2701287626988</v>
      </c>
      <c r="K328">
        <v>2.93259749185928</v>
      </c>
    </row>
    <row r="329" spans="1:11">
      <c r="A329">
        <v>327</v>
      </c>
      <c r="B329">
        <v>58.1750719542015</v>
      </c>
      <c r="C329">
        <v>1585.24512073652</v>
      </c>
      <c r="D329">
        <v>0.624740449935189</v>
      </c>
      <c r="E329">
        <v>186.447840314693</v>
      </c>
      <c r="F329">
        <v>15.9432989025966</v>
      </c>
      <c r="G329">
        <v>430.506955380654</v>
      </c>
      <c r="H329">
        <v>0.207198463370688</v>
      </c>
      <c r="I329">
        <v>0.157174261141949</v>
      </c>
      <c r="J329">
        <v>17.2701174523579</v>
      </c>
      <c r="K329">
        <v>2.93259749185928</v>
      </c>
    </row>
    <row r="330" spans="1:11">
      <c r="A330">
        <v>328</v>
      </c>
      <c r="B330">
        <v>58.208962139047</v>
      </c>
      <c r="C330">
        <v>1585.192977163</v>
      </c>
      <c r="D330">
        <v>0.624736408408534</v>
      </c>
      <c r="E330">
        <v>186.432329879749</v>
      </c>
      <c r="F330">
        <v>15.9438233438417</v>
      </c>
      <c r="G330">
        <v>430.57437821911</v>
      </c>
      <c r="H330">
        <v>0.20721277392449</v>
      </c>
      <c r="I330">
        <v>0.157172673179052</v>
      </c>
      <c r="J330">
        <v>17.2713319259315</v>
      </c>
      <c r="K330">
        <v>2.93259749185928</v>
      </c>
    </row>
    <row r="331" spans="1:11">
      <c r="A331">
        <v>329</v>
      </c>
      <c r="B331">
        <v>58.2217679818219</v>
      </c>
      <c r="C331">
        <v>1585.50184120992</v>
      </c>
      <c r="D331">
        <v>0.624736120803726</v>
      </c>
      <c r="E331">
        <v>186.461897143174</v>
      </c>
      <c r="F331">
        <v>15.9407174037075</v>
      </c>
      <c r="G331">
        <v>430.491890803152</v>
      </c>
      <c r="H331">
        <v>0.207219253330319</v>
      </c>
      <c r="I331">
        <v>0.157175754345069</v>
      </c>
      <c r="J331">
        <v>17.2719898703491</v>
      </c>
      <c r="K331">
        <v>2.93259749185928</v>
      </c>
    </row>
    <row r="332" spans="1:11">
      <c r="A332">
        <v>330</v>
      </c>
      <c r="B332">
        <v>58.2541497098542</v>
      </c>
      <c r="C332">
        <v>1584.88536560778</v>
      </c>
      <c r="D332">
        <v>0.624730928810765</v>
      </c>
      <c r="E332">
        <v>186.385975456475</v>
      </c>
      <c r="F332">
        <v>15.9469178921297</v>
      </c>
      <c r="G332">
        <v>430.744782312961</v>
      </c>
      <c r="H332">
        <v>0.207231075361869</v>
      </c>
      <c r="I332">
        <v>0.157167889825816</v>
      </c>
      <c r="J332">
        <v>17.2728104695225</v>
      </c>
      <c r="K332">
        <v>2.93259749185928</v>
      </c>
    </row>
    <row r="333" spans="1:11">
      <c r="A333">
        <v>331</v>
      </c>
      <c r="B333">
        <v>58.2496302749214</v>
      </c>
      <c r="C333">
        <v>1584.8097008801</v>
      </c>
      <c r="D333">
        <v>0.624730886498988</v>
      </c>
      <c r="E333">
        <v>186.37914646345</v>
      </c>
      <c r="F333">
        <v>15.9476792574841</v>
      </c>
      <c r="G333">
        <v>430.762802038599</v>
      </c>
      <c r="H333">
        <v>0.207228881367395</v>
      </c>
      <c r="I333">
        <v>0.157167177491892</v>
      </c>
      <c r="J333">
        <v>17.2725975471041</v>
      </c>
      <c r="K333">
        <v>2.93259749185928</v>
      </c>
    </row>
    <row r="334" spans="1:11">
      <c r="A334">
        <v>332</v>
      </c>
      <c r="B334">
        <v>58.2461067201079</v>
      </c>
      <c r="C334">
        <v>1585.03676546844</v>
      </c>
      <c r="D334">
        <v>0.624731825800375</v>
      </c>
      <c r="E334">
        <v>186.404643451482</v>
      </c>
      <c r="F334">
        <v>15.945394671218</v>
      </c>
      <c r="G334">
        <v>430.680794250979</v>
      </c>
      <c r="H334">
        <v>0.207228140082757</v>
      </c>
      <c r="I334">
        <v>0.157169821779065</v>
      </c>
      <c r="J334">
        <v>17.2726053474767</v>
      </c>
      <c r="K334">
        <v>2.93259749185928</v>
      </c>
    </row>
    <row r="335" spans="1:11">
      <c r="A335">
        <v>333</v>
      </c>
      <c r="B335">
        <v>58.2415943546433</v>
      </c>
      <c r="C335">
        <v>1584.61967003194</v>
      </c>
      <c r="D335">
        <v>0.624731078228257</v>
      </c>
      <c r="E335">
        <v>186.36098809998</v>
      </c>
      <c r="F335">
        <v>15.9495917359626</v>
      </c>
      <c r="G335">
        <v>430.812448122365</v>
      </c>
      <c r="H335">
        <v>0.207224846615934</v>
      </c>
      <c r="I335">
        <v>0.157165283579615</v>
      </c>
      <c r="J335">
        <v>17.2721878984153</v>
      </c>
      <c r="K335">
        <v>2.93259749185928</v>
      </c>
    </row>
    <row r="336" spans="1:11">
      <c r="A336">
        <v>334</v>
      </c>
      <c r="B336">
        <v>58.2672831208032</v>
      </c>
      <c r="C336">
        <v>1585.17382992798</v>
      </c>
      <c r="D336">
        <v>0.624731226089202</v>
      </c>
      <c r="E336">
        <v>186.413262206081</v>
      </c>
      <c r="F336">
        <v>15.9440159284824</v>
      </c>
      <c r="G336">
        <v>430.673173330784</v>
      </c>
      <c r="H336">
        <v>0.207237604758161</v>
      </c>
      <c r="I336">
        <v>0.157170738565153</v>
      </c>
      <c r="J336">
        <v>17.2734670968402</v>
      </c>
      <c r="K336">
        <v>2.93259749185928</v>
      </c>
    </row>
    <row r="337" spans="1:11">
      <c r="A337">
        <v>335</v>
      </c>
      <c r="B337">
        <v>58.2652055827555</v>
      </c>
      <c r="C337">
        <v>1585.45488659782</v>
      </c>
      <c r="D337">
        <v>0.624732022678053</v>
      </c>
      <c r="E337">
        <v>186.444171952901</v>
      </c>
      <c r="F337">
        <v>15.9411895017839</v>
      </c>
      <c r="G337">
        <v>430.575938733295</v>
      </c>
      <c r="H337">
        <v>0.207237637849878</v>
      </c>
      <c r="I337">
        <v>0.157173947239765</v>
      </c>
      <c r="J337">
        <v>17.273560073118</v>
      </c>
      <c r="K337">
        <v>2.93259749185928</v>
      </c>
    </row>
    <row r="338" spans="1:11">
      <c r="A338">
        <v>336</v>
      </c>
      <c r="B338">
        <v>58.2662928956932</v>
      </c>
      <c r="C338">
        <v>1585.29954642363</v>
      </c>
      <c r="D338">
        <v>0.624731095071488</v>
      </c>
      <c r="E338">
        <v>186.427086221991</v>
      </c>
      <c r="F338">
        <v>15.9427515454744</v>
      </c>
      <c r="G338">
        <v>430.626191329418</v>
      </c>
      <c r="H338">
        <v>0.207237623570399</v>
      </c>
      <c r="I338">
        <v>0.157172169404329</v>
      </c>
      <c r="J338">
        <v>17.2735076057756</v>
      </c>
      <c r="K338">
        <v>2.93259749185928</v>
      </c>
    </row>
    <row r="339" spans="1:11">
      <c r="A339">
        <v>337</v>
      </c>
      <c r="B339">
        <v>58.241160556865</v>
      </c>
      <c r="C339">
        <v>1584.73751938342</v>
      </c>
      <c r="D339">
        <v>0.62473177259486</v>
      </c>
      <c r="E339">
        <v>186.373824164795</v>
      </c>
      <c r="F339">
        <v>15.9484056410924</v>
      </c>
      <c r="G339">
        <v>430.774071480554</v>
      </c>
      <c r="H339">
        <v>0.207225042854378</v>
      </c>
      <c r="I339">
        <v>0.157166618182942</v>
      </c>
      <c r="J339">
        <v>17.2722427178865</v>
      </c>
      <c r="K339">
        <v>2.93259749185928</v>
      </c>
    </row>
    <row r="340" spans="1:11">
      <c r="A340">
        <v>338</v>
      </c>
      <c r="B340">
        <v>58.2787379195828</v>
      </c>
      <c r="C340">
        <v>1584.52147679131</v>
      </c>
      <c r="D340">
        <v>0.624727448726716</v>
      </c>
      <c r="E340">
        <v>186.339584096384</v>
      </c>
      <c r="F340">
        <v>15.9505801366389</v>
      </c>
      <c r="G340">
        <v>430.903986900034</v>
      </c>
      <c r="H340">
        <v>0.207240359012233</v>
      </c>
      <c r="I340">
        <v>0.157163089766863</v>
      </c>
      <c r="J340">
        <v>17.2734942091903</v>
      </c>
      <c r="K340">
        <v>2.93259749185928</v>
      </c>
    </row>
    <row r="341" spans="1:11">
      <c r="A341">
        <v>339</v>
      </c>
      <c r="B341">
        <v>58.2493343101793</v>
      </c>
      <c r="C341">
        <v>1585.03740692326</v>
      </c>
      <c r="D341">
        <v>0.624732096297241</v>
      </c>
      <c r="E341">
        <v>186.403776837286</v>
      </c>
      <c r="F341">
        <v>15.9453882182157</v>
      </c>
      <c r="G341">
        <v>430.68823269175</v>
      </c>
      <c r="H341">
        <v>0.207229511395649</v>
      </c>
      <c r="I341">
        <v>0.157169736951861</v>
      </c>
      <c r="J341">
        <v>17.2727253802182</v>
      </c>
      <c r="K341">
        <v>2.93259749185928</v>
      </c>
    </row>
    <row r="342" spans="1:11">
      <c r="A342">
        <v>340</v>
      </c>
      <c r="B342">
        <v>58.2627413186766</v>
      </c>
      <c r="C342">
        <v>1584.86715740821</v>
      </c>
      <c r="D342">
        <v>0.624729912670432</v>
      </c>
      <c r="E342">
        <v>186.381510831083</v>
      </c>
      <c r="F342">
        <v>15.9471011028564</v>
      </c>
      <c r="G342">
        <v>430.763800819885</v>
      </c>
      <c r="H342">
        <v>0.207234677636318</v>
      </c>
      <c r="I342">
        <v>0.157167432339226</v>
      </c>
      <c r="J342">
        <v>17.2731149452833</v>
      </c>
      <c r="K342">
        <v>2.93259749185928</v>
      </c>
    </row>
    <row r="343" spans="1:11">
      <c r="A343">
        <v>341</v>
      </c>
      <c r="B343">
        <v>58.2630571044333</v>
      </c>
      <c r="C343">
        <v>1584.86257839603</v>
      </c>
      <c r="D343">
        <v>0.62473011395347</v>
      </c>
      <c r="E343">
        <v>186.380920290319</v>
      </c>
      <c r="F343">
        <v>15.9471471774947</v>
      </c>
      <c r="G343">
        <v>430.766405020694</v>
      </c>
      <c r="H343">
        <v>0.207234804293258</v>
      </c>
      <c r="I343">
        <v>0.157167371560725</v>
      </c>
      <c r="J343">
        <v>17.2731247235556</v>
      </c>
      <c r="K343">
        <v>2.93259749185928</v>
      </c>
    </row>
    <row r="344" spans="1:11">
      <c r="A344">
        <v>342</v>
      </c>
      <c r="B344">
        <v>58.2606263022851</v>
      </c>
      <c r="C344">
        <v>1585.06081867002</v>
      </c>
      <c r="D344">
        <v>0.624730843074053</v>
      </c>
      <c r="E344">
        <v>186.403005157188</v>
      </c>
      <c r="F344">
        <v>15.9451527008232</v>
      </c>
      <c r="G344">
        <v>430.696715257844</v>
      </c>
      <c r="H344">
        <v>0.207234413586416</v>
      </c>
      <c r="I344">
        <v>0.157169663943167</v>
      </c>
      <c r="J344">
        <v>17.273154701788</v>
      </c>
      <c r="K344">
        <v>2.93259749185928</v>
      </c>
    </row>
    <row r="345" spans="1:11">
      <c r="A345">
        <v>343</v>
      </c>
      <c r="B345">
        <v>58.2564907921025</v>
      </c>
      <c r="C345">
        <v>1585.02303032236</v>
      </c>
      <c r="D345">
        <v>0.624731169995185</v>
      </c>
      <c r="E345">
        <v>186.400130234764</v>
      </c>
      <c r="F345">
        <v>15.9455328473335</v>
      </c>
      <c r="G345">
        <v>430.702539551137</v>
      </c>
      <c r="H345">
        <v>0.207232534095701</v>
      </c>
      <c r="I345">
        <v>0.157169361572075</v>
      </c>
      <c r="J345">
        <v>17.2729801717946</v>
      </c>
      <c r="K345">
        <v>2.93259749185928</v>
      </c>
    </row>
    <row r="346" spans="1:11">
      <c r="A346">
        <v>344</v>
      </c>
      <c r="B346">
        <v>58.259488514924</v>
      </c>
      <c r="C346">
        <v>1585.10566095888</v>
      </c>
      <c r="D346">
        <v>0.624731335019035</v>
      </c>
      <c r="E346">
        <v>186.408165689968</v>
      </c>
      <c r="F346">
        <v>15.9447016159769</v>
      </c>
      <c r="G346">
        <v>430.680597672918</v>
      </c>
      <c r="H346">
        <v>0.207234083723467</v>
      </c>
      <c r="I346">
        <v>0.157170199370291</v>
      </c>
      <c r="J346">
        <v>17.2731405346863</v>
      </c>
      <c r="K346">
        <v>2.93259749185928</v>
      </c>
    </row>
    <row r="347" spans="1:11">
      <c r="A347">
        <v>345</v>
      </c>
      <c r="B347">
        <v>58.254355659502</v>
      </c>
      <c r="C347">
        <v>1585.07771933842</v>
      </c>
      <c r="D347">
        <v>0.624731523955834</v>
      </c>
      <c r="E347">
        <v>186.406648648543</v>
      </c>
      <c r="F347">
        <v>15.9449826878736</v>
      </c>
      <c r="G347">
        <v>430.681004275657</v>
      </c>
      <c r="H347">
        <v>0.207231802934672</v>
      </c>
      <c r="I347">
        <v>0.157170037001677</v>
      </c>
      <c r="J347">
        <v>17.2729346695096</v>
      </c>
      <c r="K347">
        <v>2.93259749185928</v>
      </c>
    </row>
    <row r="348" spans="1:11">
      <c r="A348">
        <v>346</v>
      </c>
      <c r="B348">
        <v>58.2603100065802</v>
      </c>
      <c r="C348">
        <v>1585.02265797007</v>
      </c>
      <c r="D348">
        <v>0.624730828441913</v>
      </c>
      <c r="E348">
        <v>186.398974219707</v>
      </c>
      <c r="F348">
        <v>15.9455365932457</v>
      </c>
      <c r="G348">
        <v>430.708480796269</v>
      </c>
      <c r="H348">
        <v>0.207234166493195</v>
      </c>
      <c r="I348">
        <v>0.15716924414853</v>
      </c>
      <c r="J348">
        <v>17.2731206262443</v>
      </c>
      <c r="K348">
        <v>2.93259749185928</v>
      </c>
    </row>
    <row r="349" spans="1:11">
      <c r="A349">
        <v>347</v>
      </c>
      <c r="B349">
        <v>58.2536426749994</v>
      </c>
      <c r="C349">
        <v>1585.19500459723</v>
      </c>
      <c r="D349">
        <v>0.624732089338908</v>
      </c>
      <c r="E349">
        <v>186.419499926906</v>
      </c>
      <c r="F349">
        <v>15.9438029519951</v>
      </c>
      <c r="G349">
        <v>430.641409794727</v>
      </c>
      <c r="H349">
        <v>0.207231886057731</v>
      </c>
      <c r="I349">
        <v>0.157171371761066</v>
      </c>
      <c r="J349">
        <v>17.2729793291558</v>
      </c>
      <c r="K349">
        <v>2.93259749185928</v>
      </c>
    </row>
    <row r="350" spans="1:11">
      <c r="A350">
        <v>348</v>
      </c>
      <c r="B350">
        <v>58.2554077222505</v>
      </c>
      <c r="C350">
        <v>1585.23544165234</v>
      </c>
      <c r="D350">
        <v>0.624732053442893</v>
      </c>
      <c r="E350">
        <v>186.423347170393</v>
      </c>
      <c r="F350">
        <v>15.9433962487246</v>
      </c>
      <c r="G350">
        <v>430.630934103766</v>
      </c>
      <c r="H350">
        <v>0.207232768953387</v>
      </c>
      <c r="I350">
        <v>0.157171773039072</v>
      </c>
      <c r="J350">
        <v>17.2730685405785</v>
      </c>
      <c r="K350">
        <v>2.93259749185928</v>
      </c>
    </row>
    <row r="351" spans="1:11">
      <c r="A351">
        <v>349</v>
      </c>
      <c r="B351">
        <v>58.2491003704492</v>
      </c>
      <c r="C351">
        <v>1585.20503137475</v>
      </c>
      <c r="D351">
        <v>0.624732599709131</v>
      </c>
      <c r="E351">
        <v>186.421904211429</v>
      </c>
      <c r="F351">
        <v>15.9437021038639</v>
      </c>
      <c r="G351">
        <v>430.631139424541</v>
      </c>
      <c r="H351">
        <v>0.207229981744902</v>
      </c>
      <c r="I351">
        <v>0.157171618122427</v>
      </c>
      <c r="J351">
        <v>17.2728184995146</v>
      </c>
      <c r="K351">
        <v>2.93259749185928</v>
      </c>
    </row>
    <row r="352" spans="1:11">
      <c r="A352">
        <v>350</v>
      </c>
      <c r="B352">
        <v>58.2505312176616</v>
      </c>
      <c r="C352">
        <v>1585.04935702231</v>
      </c>
      <c r="D352">
        <v>0.624731841523509</v>
      </c>
      <c r="E352">
        <v>186.404700497983</v>
      </c>
      <c r="F352">
        <v>15.9452680017897</v>
      </c>
      <c r="G352">
        <v>430.68423201896</v>
      </c>
      <c r="H352">
        <v>0.207230085334794</v>
      </c>
      <c r="I352">
        <v>0.157169831241483</v>
      </c>
      <c r="J352">
        <v>17.2727770792643</v>
      </c>
      <c r="K352">
        <v>2.93259749185928</v>
      </c>
    </row>
    <row r="353" spans="1:11">
      <c r="A353">
        <v>351</v>
      </c>
      <c r="B353">
        <v>58.2485641017776</v>
      </c>
      <c r="C353">
        <v>1585.23717631137</v>
      </c>
      <c r="D353">
        <v>0.624732854030367</v>
      </c>
      <c r="E353">
        <v>186.42552893605</v>
      </c>
      <c r="F353">
        <v>15.94337880253</v>
      </c>
      <c r="G353">
        <v>430.620249745555</v>
      </c>
      <c r="H353">
        <v>0.207229854255821</v>
      </c>
      <c r="I353">
        <v>0.157171994947443</v>
      </c>
      <c r="J353">
        <v>17.2728177851037</v>
      </c>
      <c r="K353">
        <v>2.93259749185928</v>
      </c>
    </row>
    <row r="354" spans="1:11">
      <c r="A354">
        <v>352</v>
      </c>
      <c r="B354">
        <v>58.2500198323483</v>
      </c>
      <c r="C354">
        <v>1585.1986983169</v>
      </c>
      <c r="D354">
        <v>0.624732533006822</v>
      </c>
      <c r="E354">
        <v>186.420955599789</v>
      </c>
      <c r="F354">
        <v>15.9437658008552</v>
      </c>
      <c r="G354">
        <v>430.634987013883</v>
      </c>
      <c r="H354">
        <v>0.207230349990528</v>
      </c>
      <c r="I354">
        <v>0.157171520687433</v>
      </c>
      <c r="J354">
        <v>17.2728479556781</v>
      </c>
      <c r="K354">
        <v>2.93259749185928</v>
      </c>
    </row>
    <row r="355" spans="1:11">
      <c r="A355">
        <v>353</v>
      </c>
      <c r="B355">
        <v>58.2568452046279</v>
      </c>
      <c r="C355">
        <v>1585.36205476632</v>
      </c>
      <c r="D355">
        <v>0.624732498130242</v>
      </c>
      <c r="E355">
        <v>186.436581682427</v>
      </c>
      <c r="F355">
        <v>15.9421229477519</v>
      </c>
      <c r="G355">
        <v>430.592143115192</v>
      </c>
      <c r="H355">
        <v>0.207233793608356</v>
      </c>
      <c r="I355">
        <v>0.157173149972029</v>
      </c>
      <c r="J355">
        <v>17.2731974151336</v>
      </c>
      <c r="K355">
        <v>2.93259749185928</v>
      </c>
    </row>
    <row r="356" spans="1:11">
      <c r="A356">
        <v>354</v>
      </c>
      <c r="B356">
        <v>58.2548994646365</v>
      </c>
      <c r="C356">
        <v>1585.37504365543</v>
      </c>
      <c r="D356">
        <v>0.624732697484928</v>
      </c>
      <c r="E356">
        <v>186.438550725358</v>
      </c>
      <c r="F356">
        <v>15.9419923348298</v>
      </c>
      <c r="G356">
        <v>430.584820631869</v>
      </c>
      <c r="H356">
        <v>0.207233003739545</v>
      </c>
      <c r="I356">
        <v>0.157173353108768</v>
      </c>
      <c r="J356">
        <v>17.2731335269415</v>
      </c>
      <c r="K356">
        <v>2.93259749185928</v>
      </c>
    </row>
    <row r="357" spans="1:11">
      <c r="A357">
        <v>355</v>
      </c>
      <c r="B357">
        <v>58.2639657159431</v>
      </c>
      <c r="C357">
        <v>1585.57492361369</v>
      </c>
      <c r="D357">
        <v>0.624732526889036</v>
      </c>
      <c r="E357">
        <v>186.457456451975</v>
      </c>
      <c r="F357">
        <v>15.9399826633125</v>
      </c>
      <c r="G357">
        <v>430.532884360674</v>
      </c>
      <c r="H357">
        <v>0.207237530589236</v>
      </c>
      <c r="I357">
        <v>0.157175324103914</v>
      </c>
      <c r="J357">
        <v>17.2735879647221</v>
      </c>
      <c r="K357">
        <v>2.93259749185928</v>
      </c>
    </row>
    <row r="358" spans="1:11">
      <c r="A358">
        <v>356</v>
      </c>
      <c r="B358">
        <v>58.2624557065376</v>
      </c>
      <c r="C358">
        <v>1585.5325945001</v>
      </c>
      <c r="D358">
        <v>0.624732442709879</v>
      </c>
      <c r="E358">
        <v>186.453333420321</v>
      </c>
      <c r="F358">
        <v>15.9404082145368</v>
      </c>
      <c r="G358">
        <v>430.544218732319</v>
      </c>
      <c r="H358">
        <v>0.207236746701287</v>
      </c>
      <c r="I358">
        <v>0.157174894345611</v>
      </c>
      <c r="J358">
        <v>17.2735067270819</v>
      </c>
      <c r="K358">
        <v>2.93259749185928</v>
      </c>
    </row>
    <row r="359" spans="1:11">
      <c r="A359">
        <v>357</v>
      </c>
      <c r="B359">
        <v>58.2643501262386</v>
      </c>
      <c r="C359">
        <v>1585.62117130059</v>
      </c>
      <c r="D359">
        <v>0.624732781450082</v>
      </c>
      <c r="E359">
        <v>186.462332564976</v>
      </c>
      <c r="F359">
        <v>15.9395177431028</v>
      </c>
      <c r="G359">
        <v>430.518885923815</v>
      </c>
      <c r="H359">
        <v>0.207237843217208</v>
      </c>
      <c r="I359">
        <v>0.157175831714345</v>
      </c>
      <c r="J359">
        <v>17.2736300426478</v>
      </c>
      <c r="K359">
        <v>2.93259749185928</v>
      </c>
    </row>
    <row r="360" spans="1:11">
      <c r="A360">
        <v>358</v>
      </c>
      <c r="B360">
        <v>58.260824454231</v>
      </c>
      <c r="C360">
        <v>1585.79705455054</v>
      </c>
      <c r="D360">
        <v>0.624733721228557</v>
      </c>
      <c r="E360">
        <v>186.482323060165</v>
      </c>
      <c r="F360">
        <v>15.9377498660751</v>
      </c>
      <c r="G360">
        <v>430.455367802252</v>
      </c>
      <c r="H360">
        <v>0.207236915600448</v>
      </c>
      <c r="I360">
        <v>0.15717790583293</v>
      </c>
      <c r="J360">
        <v>17.2736066073017</v>
      </c>
      <c r="K360">
        <v>2.93259749185928</v>
      </c>
    </row>
    <row r="361" spans="1:11">
      <c r="A361">
        <v>359</v>
      </c>
      <c r="B361">
        <v>58.2604031249096</v>
      </c>
      <c r="C361">
        <v>1585.69190283737</v>
      </c>
      <c r="D361">
        <v>0.624733406599474</v>
      </c>
      <c r="E361">
        <v>186.471110455256</v>
      </c>
      <c r="F361">
        <v>15.9388067433282</v>
      </c>
      <c r="G361">
        <v>430.489536257944</v>
      </c>
      <c r="H361">
        <v>0.207236388750859</v>
      </c>
      <c r="I361">
        <v>0.157176740814075</v>
      </c>
      <c r="J361">
        <v>17.2735274314257</v>
      </c>
      <c r="K361">
        <v>2.93259749185928</v>
      </c>
    </row>
    <row r="362" spans="1:11">
      <c r="A362">
        <v>360</v>
      </c>
      <c r="B362">
        <v>58.2686485899809</v>
      </c>
      <c r="C362">
        <v>1585.66748819602</v>
      </c>
      <c r="D362">
        <v>0.624732707694791</v>
      </c>
      <c r="E362">
        <v>186.466075764506</v>
      </c>
      <c r="F362">
        <v>15.9390521543322</v>
      </c>
      <c r="G362">
        <v>430.511174377066</v>
      </c>
      <c r="H362">
        <v>0.20723982535932</v>
      </c>
      <c r="I362">
        <v>0.157176224876005</v>
      </c>
      <c r="J362">
        <v>17.2738162686429</v>
      </c>
      <c r="K362">
        <v>2.93259749185928</v>
      </c>
    </row>
    <row r="363" spans="1:11">
      <c r="A363">
        <v>361</v>
      </c>
      <c r="B363">
        <v>58.2668916662777</v>
      </c>
      <c r="C363">
        <v>1585.74160873669</v>
      </c>
      <c r="D363">
        <v>0.624733249693086</v>
      </c>
      <c r="E363">
        <v>186.474579703229</v>
      </c>
      <c r="F363">
        <v>15.9383071331024</v>
      </c>
      <c r="G363">
        <v>430.484495221069</v>
      </c>
      <c r="H363">
        <v>0.207239317849304</v>
      </c>
      <c r="I363">
        <v>0.157177107519735</v>
      </c>
      <c r="J363">
        <v>17.2737965898587</v>
      </c>
      <c r="K363">
        <v>2.93259749185928</v>
      </c>
    </row>
    <row r="364" spans="1:11">
      <c r="A364">
        <v>362</v>
      </c>
      <c r="B364">
        <v>58.2660653290604</v>
      </c>
      <c r="C364">
        <v>1585.58686895145</v>
      </c>
      <c r="D364">
        <v>0.62473267084587</v>
      </c>
      <c r="E364">
        <v>186.458134646536</v>
      </c>
      <c r="F364">
        <v>15.9398625762454</v>
      </c>
      <c r="G364">
        <v>430.533560219624</v>
      </c>
      <c r="H364">
        <v>0.207238461898282</v>
      </c>
      <c r="I364">
        <v>0.157175397571426</v>
      </c>
      <c r="J364">
        <v>17.2736727325717</v>
      </c>
      <c r="K364">
        <v>2.93259749185928</v>
      </c>
    </row>
    <row r="365" spans="1:11">
      <c r="A365">
        <v>363</v>
      </c>
      <c r="B365">
        <v>58.2685027973261</v>
      </c>
      <c r="C365">
        <v>1585.51891943923</v>
      </c>
      <c r="D365">
        <v>0.624732258730668</v>
      </c>
      <c r="E365">
        <v>186.450098452144</v>
      </c>
      <c r="F365">
        <v>15.9405457001575</v>
      </c>
      <c r="G365">
        <v>430.559995857215</v>
      </c>
      <c r="H365">
        <v>0.207239278620427</v>
      </c>
      <c r="I365">
        <v>0.15717456476777</v>
      </c>
      <c r="J365">
        <v>17.2737214358986</v>
      </c>
      <c r="K365">
        <v>2.93259749185928</v>
      </c>
    </row>
    <row r="366" spans="1:11">
      <c r="A366">
        <v>364</v>
      </c>
      <c r="B366">
        <v>58.2708117137377</v>
      </c>
      <c r="C366">
        <v>1585.65523543094</v>
      </c>
      <c r="D366">
        <v>0.624732404029648</v>
      </c>
      <c r="E366">
        <v>186.464123186719</v>
      </c>
      <c r="F366">
        <v>15.9391753194801</v>
      </c>
      <c r="G366">
        <v>430.518291070083</v>
      </c>
      <c r="H366">
        <v>0.20724070975764</v>
      </c>
      <c r="I366">
        <v>0.157176023361046</v>
      </c>
      <c r="J366">
        <v>17.2738885734444</v>
      </c>
      <c r="K366">
        <v>2.93259749185928</v>
      </c>
    </row>
    <row r="367" spans="1:11">
      <c r="A367">
        <v>365</v>
      </c>
      <c r="B367">
        <v>58.2834958579506</v>
      </c>
      <c r="C367">
        <v>1585.71367072686</v>
      </c>
      <c r="D367">
        <v>0.624731388908865</v>
      </c>
      <c r="E367">
        <v>186.466726892871</v>
      </c>
      <c r="F367">
        <v>15.9385879433076</v>
      </c>
      <c r="G367">
        <v>430.51875827213</v>
      </c>
      <c r="H367">
        <v>0.207246312300717</v>
      </c>
      <c r="I367">
        <v>0.157176303690473</v>
      </c>
      <c r="J367">
        <v>17.2743901533991</v>
      </c>
      <c r="K367">
        <v>2.93259749185928</v>
      </c>
    </row>
    <row r="368" spans="1:11">
      <c r="A368">
        <v>366</v>
      </c>
      <c r="B368">
        <v>58.2875998138703</v>
      </c>
      <c r="C368">
        <v>1585.77634014796</v>
      </c>
      <c r="D368">
        <v>0.624731214790731</v>
      </c>
      <c r="E368">
        <v>186.472288651072</v>
      </c>
      <c r="F368">
        <v>15.9379580549342</v>
      </c>
      <c r="G368">
        <v>430.504570812499</v>
      </c>
      <c r="H368">
        <v>0.207248266840486</v>
      </c>
      <c r="I368">
        <v>0.157176884843746</v>
      </c>
      <c r="J368">
        <v>17.2745786810932</v>
      </c>
      <c r="K368">
        <v>2.93259749185928</v>
      </c>
    </row>
    <row r="369" spans="1:11">
      <c r="A369">
        <v>367</v>
      </c>
      <c r="B369">
        <v>58.2879297325603</v>
      </c>
      <c r="C369">
        <v>1585.86748965204</v>
      </c>
      <c r="D369">
        <v>0.624731557047684</v>
      </c>
      <c r="E369">
        <v>186.482023446925</v>
      </c>
      <c r="F369">
        <v>15.9370420030053</v>
      </c>
      <c r="G369">
        <v>430.4755620356</v>
      </c>
      <c r="H369">
        <v>0.207248700864226</v>
      </c>
      <c r="I369">
        <v>0.1571778971788</v>
      </c>
      <c r="J369">
        <v>17.2746458004997</v>
      </c>
      <c r="K369">
        <v>2.93259749185928</v>
      </c>
    </row>
    <row r="370" spans="1:11">
      <c r="A370">
        <v>368</v>
      </c>
      <c r="B370">
        <v>58.2806512615644</v>
      </c>
      <c r="C370">
        <v>1585.62766122632</v>
      </c>
      <c r="D370">
        <v>0.624731403604574</v>
      </c>
      <c r="E370">
        <v>186.458283167886</v>
      </c>
      <c r="F370">
        <v>15.9394525031421</v>
      </c>
      <c r="G370">
        <v>430.542865880874</v>
      </c>
      <c r="H370">
        <v>0.20724481616142</v>
      </c>
      <c r="I370">
        <v>0.157175424406999</v>
      </c>
      <c r="J370">
        <v>17.2742336117279</v>
      </c>
      <c r="K370">
        <v>2.93259749185928</v>
      </c>
    </row>
    <row r="371" spans="1:11">
      <c r="A371">
        <v>369</v>
      </c>
      <c r="B371">
        <v>58.2839730642671</v>
      </c>
      <c r="C371">
        <v>1585.63917201266</v>
      </c>
      <c r="D371">
        <v>0.624731014661209</v>
      </c>
      <c r="E371">
        <v>186.458559133519</v>
      </c>
      <c r="F371">
        <v>15.9393367923074</v>
      </c>
      <c r="G371">
        <v>430.544034173511</v>
      </c>
      <c r="H371">
        <v>0.207246266552282</v>
      </c>
      <c r="I371">
        <v>0.157175455600602</v>
      </c>
      <c r="J371">
        <v>17.2743624428659</v>
      </c>
      <c r="K371">
        <v>2.93259749185928</v>
      </c>
    </row>
    <row r="372" spans="1:11">
      <c r="A372">
        <v>370</v>
      </c>
      <c r="B372">
        <v>58.2845557518448</v>
      </c>
      <c r="C372">
        <v>1585.77428825655</v>
      </c>
      <c r="D372">
        <v>0.624731504278922</v>
      </c>
      <c r="E372">
        <v>186.472955026664</v>
      </c>
      <c r="F372">
        <v>15.9379786776416</v>
      </c>
      <c r="G372">
        <v>430.500574787203</v>
      </c>
      <c r="H372">
        <v>0.207246960878765</v>
      </c>
      <c r="I372">
        <v>0.157176951805066</v>
      </c>
      <c r="J372">
        <v>17.2744655581854</v>
      </c>
      <c r="K372">
        <v>2.93259749185928</v>
      </c>
    </row>
    <row r="373" spans="1:11">
      <c r="A373">
        <v>371</v>
      </c>
      <c r="B373">
        <v>58.2889707928594</v>
      </c>
      <c r="C373">
        <v>1585.63348293661</v>
      </c>
      <c r="D373">
        <v>0.624730460831894</v>
      </c>
      <c r="E373">
        <v>186.456481446179</v>
      </c>
      <c r="F373">
        <v>15.9393939808697</v>
      </c>
      <c r="G373">
        <v>430.552863091349</v>
      </c>
      <c r="H373">
        <v>0.20724839159024</v>
      </c>
      <c r="I373">
        <v>0.157175242438425</v>
      </c>
      <c r="J373">
        <v>17.2745434499098</v>
      </c>
      <c r="K373">
        <v>2.93259749185928</v>
      </c>
    </row>
    <row r="374" spans="1:11">
      <c r="A374">
        <v>372</v>
      </c>
      <c r="B374">
        <v>58.2828970638116</v>
      </c>
      <c r="C374">
        <v>1585.80826528513</v>
      </c>
      <c r="D374">
        <v>0.62473177516026</v>
      </c>
      <c r="E374">
        <v>186.47709959865</v>
      </c>
      <c r="F374">
        <v>15.9376371955288</v>
      </c>
      <c r="G374">
        <v>430.486623281238</v>
      </c>
      <c r="H374">
        <v>0.207246367794134</v>
      </c>
      <c r="I374">
        <v>0.157177380862701</v>
      </c>
      <c r="J374">
        <v>17.2744252998836</v>
      </c>
      <c r="K374">
        <v>2.93259749185928</v>
      </c>
    </row>
    <row r="375" spans="1:11">
      <c r="A375">
        <v>373</v>
      </c>
      <c r="B375">
        <v>58.2815667120061</v>
      </c>
      <c r="C375">
        <v>1585.85358091471</v>
      </c>
      <c r="D375">
        <v>0.624732054307741</v>
      </c>
      <c r="E375">
        <v>186.482373658331</v>
      </c>
      <c r="F375">
        <v>15.9371817789177</v>
      </c>
      <c r="G375">
        <v>430.469649852994</v>
      </c>
      <c r="H375">
        <v>0.20724594788282</v>
      </c>
      <c r="I375">
        <v>0.157177927845149</v>
      </c>
      <c r="J375">
        <v>17.2744036651895</v>
      </c>
      <c r="K375">
        <v>2.93259749185928</v>
      </c>
    </row>
    <row r="376" spans="1:11">
      <c r="A376">
        <v>374</v>
      </c>
      <c r="B376">
        <v>58.2832230625056</v>
      </c>
      <c r="C376">
        <v>1585.83058308439</v>
      </c>
      <c r="D376">
        <v>0.624731853339973</v>
      </c>
      <c r="E376">
        <v>186.479411093669</v>
      </c>
      <c r="F376">
        <v>15.9374129010856</v>
      </c>
      <c r="G376">
        <v>430.479924959193</v>
      </c>
      <c r="H376">
        <v>0.20724657953518</v>
      </c>
      <c r="I376">
        <v>0.157177621427066</v>
      </c>
      <c r="J376">
        <v>17.2744507651953</v>
      </c>
      <c r="K376">
        <v>2.93259749185928</v>
      </c>
    </row>
    <row r="377" spans="1:11">
      <c r="A377">
        <v>375</v>
      </c>
      <c r="B377">
        <v>58.282799450592</v>
      </c>
      <c r="C377">
        <v>1585.78205020081</v>
      </c>
      <c r="D377">
        <v>0.624731646143844</v>
      </c>
      <c r="E377">
        <v>186.47430131748</v>
      </c>
      <c r="F377">
        <v>15.9379006658479</v>
      </c>
      <c r="G377">
        <v>430.494898969926</v>
      </c>
      <c r="H377">
        <v>0.20724624077572</v>
      </c>
      <c r="I377">
        <v>0.157177089839029</v>
      </c>
      <c r="J377">
        <v>17.2744058318526</v>
      </c>
      <c r="K377">
        <v>2.93259749185928</v>
      </c>
    </row>
    <row r="378" spans="1:11">
      <c r="A378">
        <v>376</v>
      </c>
      <c r="B378">
        <v>58.2820842518719</v>
      </c>
      <c r="C378">
        <v>1585.84225406849</v>
      </c>
      <c r="D378">
        <v>0.624731937109895</v>
      </c>
      <c r="E378">
        <v>186.481000679202</v>
      </c>
      <c r="F378">
        <v>15.9372956099161</v>
      </c>
      <c r="G378">
        <v>430.474005067962</v>
      </c>
      <c r="H378">
        <v>0.207246132974516</v>
      </c>
      <c r="I378">
        <v>0.157177785380179</v>
      </c>
      <c r="J378">
        <v>17.2744158382143</v>
      </c>
      <c r="K378">
        <v>2.93259749185928</v>
      </c>
    </row>
    <row r="379" spans="1:11">
      <c r="A379">
        <v>377</v>
      </c>
      <c r="B379">
        <v>58.2809680934282</v>
      </c>
      <c r="C379">
        <v>1585.80449444944</v>
      </c>
      <c r="D379">
        <v>0.624731912113231</v>
      </c>
      <c r="E379">
        <v>186.477254029638</v>
      </c>
      <c r="F379">
        <v>15.9376750931456</v>
      </c>
      <c r="G379">
        <v>430.484638883912</v>
      </c>
      <c r="H379">
        <v>0.207245534360352</v>
      </c>
      <c r="I379">
        <v>0.157177395141113</v>
      </c>
      <c r="J379">
        <v>17.2743520283494</v>
      </c>
      <c r="K379">
        <v>2.93259749185928</v>
      </c>
    </row>
    <row r="380" spans="1:11">
      <c r="A380">
        <v>378</v>
      </c>
      <c r="B380">
        <v>58.2846065302604</v>
      </c>
      <c r="C380">
        <v>1585.91761562779</v>
      </c>
      <c r="D380">
        <v>0.624732023327282</v>
      </c>
      <c r="E380">
        <v>186.488391277582</v>
      </c>
      <c r="F380">
        <v>15.9365382821481</v>
      </c>
      <c r="G380">
        <v>430.453400503681</v>
      </c>
      <c r="H380">
        <v>0.207247455074214</v>
      </c>
      <c r="I380">
        <v>0.157178555503199</v>
      </c>
      <c r="J380">
        <v>17.2745540920036</v>
      </c>
      <c r="K380">
        <v>2.93259749185928</v>
      </c>
    </row>
    <row r="381" spans="1:11">
      <c r="A381">
        <v>379</v>
      </c>
      <c r="B381">
        <v>58.2811702975492</v>
      </c>
      <c r="C381">
        <v>1585.85361867104</v>
      </c>
      <c r="D381">
        <v>0.62473208223767</v>
      </c>
      <c r="E381">
        <v>186.482493703936</v>
      </c>
      <c r="F381">
        <v>15.937181399482</v>
      </c>
      <c r="G381">
        <v>430.469013372671</v>
      </c>
      <c r="H381">
        <v>0.207245778241884</v>
      </c>
      <c r="I381">
        <v>0.157177940024349</v>
      </c>
      <c r="J381">
        <v>17.2743889727044</v>
      </c>
      <c r="K381">
        <v>2.93259749185928</v>
      </c>
    </row>
    <row r="382" spans="1:11">
      <c r="A382">
        <v>380</v>
      </c>
      <c r="B382">
        <v>58.2853311667522</v>
      </c>
      <c r="C382">
        <v>1585.81828571493</v>
      </c>
      <c r="D382">
        <v>0.624731494821318</v>
      </c>
      <c r="E382">
        <v>186.477469730246</v>
      </c>
      <c r="F382">
        <v>15.9375364891766</v>
      </c>
      <c r="G382">
        <v>430.486726805239</v>
      </c>
      <c r="H382">
        <v>0.207247440344047</v>
      </c>
      <c r="I382">
        <v>0.157177420802161</v>
      </c>
      <c r="J382">
        <v>17.2745208702528</v>
      </c>
      <c r="K382">
        <v>2.93259749185928</v>
      </c>
    </row>
    <row r="383" spans="1:11">
      <c r="A383">
        <v>381</v>
      </c>
      <c r="B383">
        <v>58.2838479990597</v>
      </c>
      <c r="C383">
        <v>1585.83516639657</v>
      </c>
      <c r="D383">
        <v>0.6247316827604</v>
      </c>
      <c r="E383">
        <v>186.47972180599</v>
      </c>
      <c r="F383">
        <v>15.9373668394644</v>
      </c>
      <c r="G383">
        <v>430.478798435597</v>
      </c>
      <c r="H383">
        <v>0.207246863242285</v>
      </c>
      <c r="I383">
        <v>0.157177653573297</v>
      </c>
      <c r="J383">
        <v>17.2744765535946</v>
      </c>
      <c r="K383">
        <v>2.93259749185928</v>
      </c>
    </row>
    <row r="384" spans="1:11">
      <c r="A384">
        <v>382</v>
      </c>
      <c r="B384">
        <v>58.2803332401381</v>
      </c>
      <c r="C384">
        <v>1585.74447154405</v>
      </c>
      <c r="D384">
        <v>0.624731751143406</v>
      </c>
      <c r="E384">
        <v>186.470967941879</v>
      </c>
      <c r="F384">
        <v>15.9382783590447</v>
      </c>
      <c r="G384">
        <v>430.503401677375</v>
      </c>
      <c r="H384">
        <v>0.207245066352357</v>
      </c>
      <c r="I384">
        <v>0.157176741534682</v>
      </c>
      <c r="J384">
        <v>17.274292637972</v>
      </c>
      <c r="K384">
        <v>2.93259749185928</v>
      </c>
    </row>
    <row r="385" spans="1:11">
      <c r="A385">
        <v>383</v>
      </c>
      <c r="B385">
        <v>58.2848194982564</v>
      </c>
      <c r="C385">
        <v>1585.7905926898</v>
      </c>
      <c r="D385">
        <v>0.624731446999601</v>
      </c>
      <c r="E385">
        <v>186.474632531735</v>
      </c>
      <c r="F385">
        <v>15.9378148100347</v>
      </c>
      <c r="G385">
        <v>430.495007526044</v>
      </c>
      <c r="H385">
        <v>0.207247132168539</v>
      </c>
      <c r="I385">
        <v>0.157177125555825</v>
      </c>
      <c r="J385">
        <v>17.274485407388</v>
      </c>
      <c r="K385">
        <v>2.93259749185928</v>
      </c>
    </row>
    <row r="386" spans="1:11">
      <c r="A386">
        <v>384</v>
      </c>
      <c r="B386">
        <v>58.2868153493985</v>
      </c>
      <c r="C386">
        <v>1585.87020183716</v>
      </c>
      <c r="D386">
        <v>0.624731566795676</v>
      </c>
      <c r="E386">
        <v>186.482635127767</v>
      </c>
      <c r="F386">
        <v>15.9370147471756</v>
      </c>
      <c r="G386">
        <v>430.4721091553</v>
      </c>
      <c r="H386">
        <v>0.20724824273323</v>
      </c>
      <c r="I386">
        <v>0.157177958818585</v>
      </c>
      <c r="J386">
        <v>17.2746067842951</v>
      </c>
      <c r="K386">
        <v>2.93259749185928</v>
      </c>
    </row>
    <row r="387" spans="1:11">
      <c r="A387">
        <v>385</v>
      </c>
      <c r="B387">
        <v>58.2832829451275</v>
      </c>
      <c r="C387">
        <v>1585.78400909076</v>
      </c>
      <c r="D387">
        <v>0.62473156622566</v>
      </c>
      <c r="E387">
        <v>186.474370682968</v>
      </c>
      <c r="F387">
        <v>15.9378809780511</v>
      </c>
      <c r="G387">
        <v>430.494781875058</v>
      </c>
      <c r="H387">
        <v>0.207246454878139</v>
      </c>
      <c r="I387">
        <v>0.157177097164486</v>
      </c>
      <c r="J387">
        <v>17.274424951978</v>
      </c>
      <c r="K387">
        <v>2.93259749185928</v>
      </c>
    </row>
    <row r="388" spans="1:11">
      <c r="A388">
        <v>386</v>
      </c>
      <c r="B388">
        <v>58.2885775363157</v>
      </c>
      <c r="C388">
        <v>1585.80572125375</v>
      </c>
      <c r="D388">
        <v>0.624731045603138</v>
      </c>
      <c r="E388">
        <v>186.475168577933</v>
      </c>
      <c r="F388">
        <v>15.9376627635089</v>
      </c>
      <c r="G388">
        <v>430.495512329156</v>
      </c>
      <c r="H388">
        <v>0.207248784703735</v>
      </c>
      <c r="I388">
        <v>0.15717718382981</v>
      </c>
      <c r="J388">
        <v>17.2746325276318</v>
      </c>
      <c r="K388">
        <v>2.93259749185928</v>
      </c>
    </row>
    <row r="389" spans="1:11">
      <c r="A389">
        <v>387</v>
      </c>
      <c r="B389">
        <v>58.2857429852328</v>
      </c>
      <c r="C389">
        <v>1585.77591208804</v>
      </c>
      <c r="D389">
        <v>0.624731305128832</v>
      </c>
      <c r="E389">
        <v>186.472781373845</v>
      </c>
      <c r="F389">
        <v>15.9379623571821</v>
      </c>
      <c r="G389">
        <v>430.501327621041</v>
      </c>
      <c r="H389">
        <v>0.207247476833874</v>
      </c>
      <c r="I389">
        <v>0.157176934021574</v>
      </c>
      <c r="J389">
        <v>17.2745104122709</v>
      </c>
      <c r="K389">
        <v>2.93259749185928</v>
      </c>
    </row>
    <row r="390" spans="1:11">
      <c r="A390">
        <v>388</v>
      </c>
      <c r="B390">
        <v>58.2889336497306</v>
      </c>
      <c r="C390">
        <v>1585.7496907004</v>
      </c>
      <c r="D390">
        <v>0.624730942319095</v>
      </c>
      <c r="E390">
        <v>186.469025598455</v>
      </c>
      <c r="F390">
        <v>15.9382259016063</v>
      </c>
      <c r="G390">
        <v>430.515139139066</v>
      </c>
      <c r="H390">
        <v>0.207248750171921</v>
      </c>
      <c r="I390">
        <v>0.157176546527281</v>
      </c>
      <c r="J390">
        <v>17.2746118406317</v>
      </c>
      <c r="K390">
        <v>2.93259749185928</v>
      </c>
    </row>
    <row r="391" spans="1:11">
      <c r="A391">
        <v>389</v>
      </c>
      <c r="B391">
        <v>58.2861878586236</v>
      </c>
      <c r="C391">
        <v>1585.84391329174</v>
      </c>
      <c r="D391">
        <v>0.624731499534121</v>
      </c>
      <c r="E391">
        <v>186.479983995375</v>
      </c>
      <c r="F391">
        <v>15.9372789351784</v>
      </c>
      <c r="G391">
        <v>430.479674339946</v>
      </c>
      <c r="H391">
        <v>0.207247888471361</v>
      </c>
      <c r="I391">
        <v>0.157177682788839</v>
      </c>
      <c r="J391">
        <v>17.2745677373362</v>
      </c>
      <c r="K391">
        <v>2.93259749185928</v>
      </c>
    </row>
    <row r="392" spans="1:11">
      <c r="A392">
        <v>390</v>
      </c>
      <c r="B392">
        <v>58.2830826883223</v>
      </c>
      <c r="C392">
        <v>1585.73816376875</v>
      </c>
      <c r="D392">
        <v>0.624731402918659</v>
      </c>
      <c r="E392">
        <v>186.469487075402</v>
      </c>
      <c r="F392">
        <v>15.9383417585899</v>
      </c>
      <c r="G392">
        <v>430.509548309279</v>
      </c>
      <c r="H392">
        <v>0.207246217891061</v>
      </c>
      <c r="I392">
        <v>0.157176589631802</v>
      </c>
      <c r="J392">
        <v>17.2743898107175</v>
      </c>
      <c r="K392">
        <v>2.93259749185928</v>
      </c>
    </row>
    <row r="393" spans="1:11">
      <c r="A393">
        <v>391</v>
      </c>
      <c r="B393">
        <v>58.2873772251843</v>
      </c>
      <c r="C393">
        <v>1585.80726277678</v>
      </c>
      <c r="D393">
        <v>0.624731281861079</v>
      </c>
      <c r="E393">
        <v>186.475685095762</v>
      </c>
      <c r="F393">
        <v>15.937647270911</v>
      </c>
      <c r="G393">
        <v>430.493627514056</v>
      </c>
      <c r="H393">
        <v>0.207248276852754</v>
      </c>
      <c r="I393">
        <v>0.157177237053676</v>
      </c>
      <c r="J393">
        <v>17.2745894676331</v>
      </c>
      <c r="K393">
        <v>2.93259749185928</v>
      </c>
    </row>
    <row r="394" spans="1:11">
      <c r="A394">
        <v>392</v>
      </c>
      <c r="B394">
        <v>58.2876409538566</v>
      </c>
      <c r="C394">
        <v>1585.8103148536</v>
      </c>
      <c r="D394">
        <v>0.62473127814201</v>
      </c>
      <c r="E394">
        <v>186.475937615771</v>
      </c>
      <c r="F394">
        <v>15.9376165970509</v>
      </c>
      <c r="G394">
        <v>430.493098777225</v>
      </c>
      <c r="H394">
        <v>0.207248398869996</v>
      </c>
      <c r="I394">
        <v>0.157177263572622</v>
      </c>
      <c r="J394">
        <v>17.2746010128297</v>
      </c>
      <c r="K394">
        <v>2.93259749185928</v>
      </c>
    </row>
    <row r="395" spans="1:11">
      <c r="A395">
        <v>393</v>
      </c>
      <c r="B395">
        <v>58.2873310491942</v>
      </c>
      <c r="C395">
        <v>1585.84754418405</v>
      </c>
      <c r="D395">
        <v>0.624731452219266</v>
      </c>
      <c r="E395">
        <v>186.480043405798</v>
      </c>
      <c r="F395">
        <v>15.9372424458299</v>
      </c>
      <c r="G395">
        <v>430.480531884392</v>
      </c>
      <c r="H395">
        <v>0.207248386323922</v>
      </c>
      <c r="I395">
        <v>0.157177690161354</v>
      </c>
      <c r="J395">
        <v>17.2746119543358</v>
      </c>
      <c r="K395">
        <v>2.93259749185928</v>
      </c>
    </row>
    <row r="396" spans="1:11">
      <c r="A396">
        <v>394</v>
      </c>
      <c r="B396">
        <v>58.2865162097061</v>
      </c>
      <c r="C396">
        <v>1585.8114094191</v>
      </c>
      <c r="D396">
        <v>0.624731412582164</v>
      </c>
      <c r="E396">
        <v>186.476383481639</v>
      </c>
      <c r="F396">
        <v>15.9376055965214</v>
      </c>
      <c r="G396">
        <v>430.491083684396</v>
      </c>
      <c r="H396">
        <v>0.207247922541885</v>
      </c>
      <c r="I396">
        <v>0.157177309119171</v>
      </c>
      <c r="J396">
        <v>17.2745603192292</v>
      </c>
      <c r="K396">
        <v>2.93259749185928</v>
      </c>
    </row>
    <row r="397" spans="1:11">
      <c r="A397">
        <v>395</v>
      </c>
      <c r="B397">
        <v>58.2886163811426</v>
      </c>
      <c r="C397">
        <v>1585.80820009691</v>
      </c>
      <c r="D397">
        <v>0.624731163589261</v>
      </c>
      <c r="E397">
        <v>186.475425142699</v>
      </c>
      <c r="F397">
        <v>15.9376378506813</v>
      </c>
      <c r="G397">
        <v>430.495241187412</v>
      </c>
      <c r="H397">
        <v>0.207248808343673</v>
      </c>
      <c r="I397">
        <v>0.157177211005091</v>
      </c>
      <c r="J397">
        <v>17.2746355343148</v>
      </c>
      <c r="K397">
        <v>2.93259749185928</v>
      </c>
    </row>
    <row r="398" spans="1:11">
      <c r="A398">
        <v>396</v>
      </c>
      <c r="B398">
        <v>58.2895606093013</v>
      </c>
      <c r="C398">
        <v>1585.82961942672</v>
      </c>
      <c r="D398">
        <v>0.624731153244551</v>
      </c>
      <c r="E398">
        <v>186.477459418653</v>
      </c>
      <c r="F398">
        <v>15.937422585739</v>
      </c>
      <c r="G398">
        <v>430.489684510355</v>
      </c>
      <c r="H398">
        <v>0.20724928115029</v>
      </c>
      <c r="I398">
        <v>0.15717742312808</v>
      </c>
      <c r="J398">
        <v>17.2746831713787</v>
      </c>
      <c r="K398">
        <v>2.93259749185928</v>
      </c>
    </row>
    <row r="399" spans="1:11">
      <c r="A399">
        <v>397</v>
      </c>
      <c r="B399">
        <v>58.2913278340275</v>
      </c>
      <c r="C399">
        <v>1585.84180061809</v>
      </c>
      <c r="D399">
        <v>0.624731003656571</v>
      </c>
      <c r="E399">
        <v>186.47825762887</v>
      </c>
      <c r="F399">
        <v>15.9373001669741</v>
      </c>
      <c r="G399">
        <v>430.488323525702</v>
      </c>
      <c r="H399">
        <v>0.207250075073061</v>
      </c>
      <c r="I399">
        <v>0.157177507332725</v>
      </c>
      <c r="J399">
        <v>17.274755466945</v>
      </c>
      <c r="K399">
        <v>2.93259749185928</v>
      </c>
    </row>
    <row r="400" spans="1:11">
      <c r="A400">
        <v>398</v>
      </c>
      <c r="B400">
        <v>58.2886312635864</v>
      </c>
      <c r="C400">
        <v>1585.83254634719</v>
      </c>
      <c r="D400">
        <v>0.624731242524001</v>
      </c>
      <c r="E400">
        <v>186.478045697694</v>
      </c>
      <c r="F400">
        <v>15.9373931705472</v>
      </c>
      <c r="G400">
        <v>430.487228770439</v>
      </c>
      <c r="H400">
        <v>0.207248894513648</v>
      </c>
      <c r="I400">
        <v>0.157177483272044</v>
      </c>
      <c r="J400">
        <v>17.2746507736193</v>
      </c>
      <c r="K400">
        <v>2.93259749185928</v>
      </c>
    </row>
    <row r="401" spans="1:11">
      <c r="A401">
        <v>399</v>
      </c>
      <c r="B401">
        <v>58.2904503504196</v>
      </c>
      <c r="C401">
        <v>1585.8113950767</v>
      </c>
      <c r="D401">
        <v>0.624731025663485</v>
      </c>
      <c r="E401">
        <v>186.475235545277</v>
      </c>
      <c r="F401">
        <v>15.9376057406643</v>
      </c>
      <c r="G401">
        <v>430.49717211433</v>
      </c>
      <c r="H401">
        <v>0.207249600493104</v>
      </c>
      <c r="I401">
        <v>0.157177192869619</v>
      </c>
      <c r="J401">
        <v>17.2747049094529</v>
      </c>
      <c r="K401">
        <v>2.93259749185928</v>
      </c>
    </row>
    <row r="402" spans="1:11">
      <c r="A402">
        <v>400</v>
      </c>
      <c r="B402">
        <v>58.2899589802583</v>
      </c>
      <c r="C402">
        <v>1585.79466408778</v>
      </c>
      <c r="D402">
        <v>0.624731025908365</v>
      </c>
      <c r="E402">
        <v>186.473574864615</v>
      </c>
      <c r="F402">
        <v>15.9377738909999</v>
      </c>
      <c r="G402">
        <v>430.501962850813</v>
      </c>
      <c r="H402">
        <v>0.20724933606768</v>
      </c>
      <c r="I402">
        <v>0.157177019987695</v>
      </c>
      <c r="J402">
        <v>17.27467679151</v>
      </c>
      <c r="K402">
        <v>2.93259749185928</v>
      </c>
    </row>
    <row r="403" spans="1:11">
      <c r="A403">
        <v>401</v>
      </c>
      <c r="B403">
        <v>58.2910889582582</v>
      </c>
      <c r="C403">
        <v>1585.7895922735</v>
      </c>
      <c r="D403">
        <v>0.62473089296972</v>
      </c>
      <c r="E403">
        <v>186.472698856232</v>
      </c>
      <c r="F403">
        <v>15.9378248646156</v>
      </c>
      <c r="G403">
        <v>430.505368065053</v>
      </c>
      <c r="H403">
        <v>0.207249801280559</v>
      </c>
      <c r="I403">
        <v>0.157176929830055</v>
      </c>
      <c r="J403">
        <v>17.2747152179517</v>
      </c>
      <c r="K403">
        <v>2.93259749185928</v>
      </c>
    </row>
    <row r="404" spans="1:11">
      <c r="A404">
        <v>402</v>
      </c>
      <c r="B404">
        <v>58.2911265157813</v>
      </c>
      <c r="C404">
        <v>1585.82035559862</v>
      </c>
      <c r="D404">
        <v>0.624731010370129</v>
      </c>
      <c r="E404">
        <v>186.476004176958</v>
      </c>
      <c r="F404">
        <v>15.9375156867909</v>
      </c>
      <c r="G404">
        <v>430.49531197826</v>
      </c>
      <c r="H404">
        <v>0.207249918868908</v>
      </c>
      <c r="I404">
        <v>0.157177273270943</v>
      </c>
      <c r="J404">
        <v>17.2747352406346</v>
      </c>
      <c r="K404">
        <v>2.93259749185928</v>
      </c>
    </row>
    <row r="405" spans="1:11">
      <c r="A405">
        <v>403</v>
      </c>
      <c r="B405">
        <v>58.2912814066625</v>
      </c>
      <c r="C405">
        <v>1585.84319314424</v>
      </c>
      <c r="D405">
        <v>0.624731067357199</v>
      </c>
      <c r="E405">
        <v>186.478421801932</v>
      </c>
      <c r="F405">
        <v>15.9372861724586</v>
      </c>
      <c r="G405">
        <v>430.488042102005</v>
      </c>
      <c r="H405">
        <v>0.207250059018044</v>
      </c>
      <c r="I405">
        <v>0.157177524614683</v>
      </c>
      <c r="J405">
        <v>17.2747546551744</v>
      </c>
      <c r="K405">
        <v>2.93259749185928</v>
      </c>
    </row>
    <row r="406" spans="1:11">
      <c r="A406">
        <v>404</v>
      </c>
      <c r="B406">
        <v>58.290327140156</v>
      </c>
      <c r="C406">
        <v>1585.85458182997</v>
      </c>
      <c r="D406">
        <v>0.624731180314155</v>
      </c>
      <c r="E406">
        <v>186.47992830074</v>
      </c>
      <c r="F406">
        <v>15.9371717201338</v>
      </c>
      <c r="G406">
        <v>430.482778078537</v>
      </c>
      <c r="H406">
        <v>0.207249688526447</v>
      </c>
      <c r="I406">
        <v>0.157177680396731</v>
      </c>
      <c r="J406">
        <v>17.2747263575886</v>
      </c>
      <c r="K406">
        <v>2.93259749185928</v>
      </c>
    </row>
    <row r="407" spans="1:11">
      <c r="A407">
        <v>405</v>
      </c>
      <c r="B407">
        <v>58.2903854733423</v>
      </c>
      <c r="C407">
        <v>1585.87013717588</v>
      </c>
      <c r="D407">
        <v>0.624731241360684</v>
      </c>
      <c r="E407">
        <v>186.481589180557</v>
      </c>
      <c r="F407">
        <v>15.9370153969815</v>
      </c>
      <c r="G407">
        <v>430.47785313979</v>
      </c>
      <c r="H407">
        <v>0.207249763222304</v>
      </c>
      <c r="I407">
        <v>0.157177853144021</v>
      </c>
      <c r="J407">
        <v>17.2747378456748</v>
      </c>
      <c r="K407">
        <v>2.93259749185928</v>
      </c>
    </row>
    <row r="408" spans="1:11">
      <c r="A408">
        <v>406</v>
      </c>
      <c r="B408">
        <v>58.2903795158049</v>
      </c>
      <c r="C408">
        <v>1585.87924905626</v>
      </c>
      <c r="D408">
        <v>0.624731262217497</v>
      </c>
      <c r="E408">
        <v>186.48257324586</v>
      </c>
      <c r="F408">
        <v>15.9369238287376</v>
      </c>
      <c r="G408">
        <v>430.474792289072</v>
      </c>
      <c r="H408">
        <v>0.207249790665828</v>
      </c>
      <c r="I408">
        <v>0.157177955330383</v>
      </c>
      <c r="J408">
        <v>17.2747430607772</v>
      </c>
      <c r="K408">
        <v>2.93259749185928</v>
      </c>
    </row>
    <row r="409" spans="1:11">
      <c r="A409">
        <v>407</v>
      </c>
      <c r="B409">
        <v>58.290288844083</v>
      </c>
      <c r="C409">
        <v>1585.8436908626</v>
      </c>
      <c r="D409">
        <v>0.624731135902493</v>
      </c>
      <c r="E409">
        <v>186.478765171917</v>
      </c>
      <c r="F409">
        <v>15.937281170528</v>
      </c>
      <c r="G409">
        <v>430.486260292068</v>
      </c>
      <c r="H409">
        <v>0.207249636616229</v>
      </c>
      <c r="I409">
        <v>0.157177559473473</v>
      </c>
      <c r="J409">
        <v>17.2747183808842</v>
      </c>
      <c r="K409">
        <v>2.93259749185928</v>
      </c>
    </row>
    <row r="410" spans="1:11">
      <c r="A410">
        <v>408</v>
      </c>
      <c r="B410">
        <v>58.294070519649</v>
      </c>
      <c r="C410">
        <v>1585.90665871813</v>
      </c>
      <c r="D410">
        <v>0.624731012183723</v>
      </c>
      <c r="E410">
        <v>186.484452392582</v>
      </c>
      <c r="F410">
        <v>15.9366483864907</v>
      </c>
      <c r="G410">
        <v>430.471504564636</v>
      </c>
      <c r="H410">
        <v>0.207251455492662</v>
      </c>
      <c r="I410">
        <v>0.157178153410793</v>
      </c>
      <c r="J410">
        <v>17.2748953692572</v>
      </c>
      <c r="K410">
        <v>2.93259749185928</v>
      </c>
    </row>
    <row r="411" spans="1:11">
      <c r="A411">
        <v>409</v>
      </c>
      <c r="B411">
        <v>58.2900385471377</v>
      </c>
      <c r="C411">
        <v>1585.86928314919</v>
      </c>
      <c r="D411">
        <v>0.624731255358969</v>
      </c>
      <c r="E411">
        <v>186.48159742572</v>
      </c>
      <c r="F411">
        <v>15.9370239794269</v>
      </c>
      <c r="G411">
        <v>430.477473238991</v>
      </c>
      <c r="H411">
        <v>0.207249613623935</v>
      </c>
      <c r="I411">
        <v>0.157177853578937</v>
      </c>
      <c r="J411">
        <v>17.2747246198898</v>
      </c>
      <c r="K411">
        <v>2.93259749185928</v>
      </c>
    </row>
    <row r="412" spans="1:11">
      <c r="A412">
        <v>410</v>
      </c>
      <c r="B412">
        <v>58.2908020242656</v>
      </c>
      <c r="C412">
        <v>1585.85190729895</v>
      </c>
      <c r="D412">
        <v>0.624731113543925</v>
      </c>
      <c r="E412">
        <v>186.479501506861</v>
      </c>
      <c r="F412">
        <v>15.9371985980913</v>
      </c>
      <c r="G412">
        <v>430.48434720816</v>
      </c>
      <c r="H412">
        <v>0.207249882406417</v>
      </c>
      <c r="I412">
        <v>0.157177636371701</v>
      </c>
      <c r="J412">
        <v>17.2747422023613</v>
      </c>
      <c r="K412">
        <v>2.93259749185928</v>
      </c>
    </row>
    <row r="413" spans="1:11">
      <c r="A413">
        <v>411</v>
      </c>
      <c r="B413">
        <v>58.2898204871842</v>
      </c>
      <c r="C413">
        <v>1585.84233662857</v>
      </c>
      <c r="D413">
        <v>0.624731188143738</v>
      </c>
      <c r="E413">
        <v>186.478755691516</v>
      </c>
      <c r="F413">
        <v>15.9372947802092</v>
      </c>
      <c r="G413">
        <v>430.486027164056</v>
      </c>
      <c r="H413">
        <v>0.20724943232868</v>
      </c>
      <c r="I413">
        <v>0.157177558173729</v>
      </c>
      <c r="J413">
        <v>17.2747003263706</v>
      </c>
      <c r="K413">
        <v>2.93259749185928</v>
      </c>
    </row>
    <row r="414" spans="1:11">
      <c r="A414">
        <v>412</v>
      </c>
      <c r="B414">
        <v>58.2902206139673</v>
      </c>
      <c r="C414">
        <v>1585.85438987444</v>
      </c>
      <c r="D414">
        <v>0.624731191649543</v>
      </c>
      <c r="E414">
        <v>186.479938696405</v>
      </c>
      <c r="F414">
        <v>15.9371736492064</v>
      </c>
      <c r="G414">
        <v>430.482686232831</v>
      </c>
      <c r="H414">
        <v>0.207249642385116</v>
      </c>
      <c r="I414">
        <v>0.15717768140667</v>
      </c>
      <c r="J414">
        <v>17.2747223306326</v>
      </c>
      <c r="K414">
        <v>2.93259749185928</v>
      </c>
    </row>
    <row r="415" spans="1:11">
      <c r="A415">
        <v>413</v>
      </c>
      <c r="B415">
        <v>58.2897752462465</v>
      </c>
      <c r="C415">
        <v>1585.85587631917</v>
      </c>
      <c r="D415">
        <v>0.62473125196112</v>
      </c>
      <c r="E415">
        <v>186.480228856781</v>
      </c>
      <c r="F415">
        <v>15.9371587110723</v>
      </c>
      <c r="G415">
        <v>430.481561834442</v>
      </c>
      <c r="H415">
        <v>0.207249457106718</v>
      </c>
      <c r="I415">
        <v>0.157177711268963</v>
      </c>
      <c r="J415">
        <v>17.2747068951752</v>
      </c>
      <c r="K415">
        <v>2.93259749185928</v>
      </c>
    </row>
    <row r="416" spans="1:11">
      <c r="A416">
        <v>414</v>
      </c>
      <c r="B416">
        <v>58.2901651887135</v>
      </c>
      <c r="C416">
        <v>1585.85729520584</v>
      </c>
      <c r="D416">
        <v>0.624731203531573</v>
      </c>
      <c r="E416">
        <v>186.480268220976</v>
      </c>
      <c r="F416">
        <v>15.9371444518939</v>
      </c>
      <c r="G416">
        <v>430.481639664308</v>
      </c>
      <c r="H416">
        <v>0.207249628070354</v>
      </c>
      <c r="I416">
        <v>0.157177715603955</v>
      </c>
      <c r="J416">
        <v>17.2747220270465</v>
      </c>
      <c r="K416">
        <v>2.93259749185928</v>
      </c>
    </row>
    <row r="417" spans="1:11">
      <c r="A417">
        <v>415</v>
      </c>
      <c r="B417">
        <v>58.2897018366561</v>
      </c>
      <c r="C417">
        <v>1585.87000464955</v>
      </c>
      <c r="D417">
        <v>0.624731289916516</v>
      </c>
      <c r="E417">
        <v>186.481773166774</v>
      </c>
      <c r="F417">
        <v>15.9370167287894</v>
      </c>
      <c r="G417">
        <v>430.476698240656</v>
      </c>
      <c r="H417">
        <v>0.207249472621436</v>
      </c>
      <c r="I417">
        <v>0.157177871555787</v>
      </c>
      <c r="J417">
        <v>17.2747126922771</v>
      </c>
      <c r="K417">
        <v>2.93259749185928</v>
      </c>
    </row>
    <row r="418" spans="1:11">
      <c r="A418">
        <v>416</v>
      </c>
      <c r="B418">
        <v>58.2900124769055</v>
      </c>
      <c r="C418">
        <v>1585.85153559116</v>
      </c>
      <c r="D418">
        <v>0.624731197461346</v>
      </c>
      <c r="E418">
        <v>186.479691731868</v>
      </c>
      <c r="F418">
        <v>15.9372023336118</v>
      </c>
      <c r="G418">
        <v>430.483295053432</v>
      </c>
      <c r="H418">
        <v>0.207249544078822</v>
      </c>
      <c r="I418">
        <v>0.157177655584676</v>
      </c>
      <c r="J418">
        <v>17.2747129362136</v>
      </c>
      <c r="K418">
        <v>2.93259749185928</v>
      </c>
    </row>
    <row r="419" spans="1:11">
      <c r="A419">
        <v>417</v>
      </c>
      <c r="B419">
        <v>58.2906374169336</v>
      </c>
      <c r="C419">
        <v>1585.82531478073</v>
      </c>
      <c r="D419">
        <v>0.624731059440935</v>
      </c>
      <c r="E419">
        <v>186.476682234261</v>
      </c>
      <c r="F419">
        <v>15.9374658471005</v>
      </c>
      <c r="G419">
        <v>430.492924442568</v>
      </c>
      <c r="H419">
        <v>0.207249725243838</v>
      </c>
      <c r="I419">
        <v>0.157177343388763</v>
      </c>
      <c r="J419">
        <v>17.2747201484134</v>
      </c>
      <c r="K419">
        <v>2.93259749185928</v>
      </c>
    </row>
    <row r="420" spans="1:11">
      <c r="A420">
        <v>418</v>
      </c>
      <c r="B420">
        <v>58.2899888988253</v>
      </c>
      <c r="C420">
        <v>1585.82036734763</v>
      </c>
      <c r="D420">
        <v>0.62473110324964</v>
      </c>
      <c r="E420">
        <v>186.476337869113</v>
      </c>
      <c r="F420">
        <v>15.9375155687131</v>
      </c>
      <c r="G420">
        <v>430.493545681318</v>
      </c>
      <c r="H420">
        <v>0.207249432320915</v>
      </c>
      <c r="I420">
        <v>0.157177307110268</v>
      </c>
      <c r="J420">
        <v>17.2746933095255</v>
      </c>
      <c r="K420">
        <v>2.93259749185928</v>
      </c>
    </row>
    <row r="421" spans="1:11">
      <c r="A421">
        <v>419</v>
      </c>
      <c r="B421">
        <v>58.2913303973154</v>
      </c>
      <c r="C421">
        <v>1585.84966381517</v>
      </c>
      <c r="D421">
        <v>0.624731085988027</v>
      </c>
      <c r="E421">
        <v>186.479105794817</v>
      </c>
      <c r="F421">
        <v>15.9372211442679</v>
      </c>
      <c r="G421">
        <v>430.486037271194</v>
      </c>
      <c r="H421">
        <v>0.207250100177387</v>
      </c>
      <c r="I421">
        <v>0.157177595796571</v>
      </c>
      <c r="J421">
        <v>17.2747602823139</v>
      </c>
      <c r="K421">
        <v>2.93259749185928</v>
      </c>
    </row>
    <row r="422" spans="1:11">
      <c r="A422">
        <v>420</v>
      </c>
      <c r="B422">
        <v>58.2911697110562</v>
      </c>
      <c r="C422">
        <v>1585.84468340474</v>
      </c>
      <c r="D422">
        <v>0.62473109595848</v>
      </c>
      <c r="E422">
        <v>186.478615511769</v>
      </c>
      <c r="F422">
        <v>15.9372711957661</v>
      </c>
      <c r="G422">
        <v>430.487462365875</v>
      </c>
      <c r="H422">
        <v>0.207250015517628</v>
      </c>
      <c r="I422">
        <v>0.157177544757929</v>
      </c>
      <c r="J422">
        <v>17.2747513857884</v>
      </c>
      <c r="K422">
        <v>2.93259749185928</v>
      </c>
    </row>
    <row r="423" spans="1:11">
      <c r="A423">
        <v>421</v>
      </c>
      <c r="B423">
        <v>58.2912236995629</v>
      </c>
      <c r="C423">
        <v>1585.85728075634</v>
      </c>
      <c r="D423">
        <v>0.624731123552556</v>
      </c>
      <c r="E423">
        <v>186.479958068854</v>
      </c>
      <c r="F423">
        <v>15.9371445971048</v>
      </c>
      <c r="G423">
        <v>430.483363196783</v>
      </c>
      <c r="H423">
        <v>0.207250079695538</v>
      </c>
      <c r="I423">
        <v>0.157177684262371</v>
      </c>
      <c r="J423">
        <v>17.2747609677877</v>
      </c>
      <c r="K423">
        <v>2.93259749185928</v>
      </c>
    </row>
    <row r="424" spans="1:11">
      <c r="A424">
        <v>422</v>
      </c>
      <c r="B424">
        <v>58.2916509036507</v>
      </c>
      <c r="C424">
        <v>1585.87463123843</v>
      </c>
      <c r="D424">
        <v>0.624731151316898</v>
      </c>
      <c r="E424">
        <v>186.481704170294</v>
      </c>
      <c r="F424">
        <v>15.9369702345566</v>
      </c>
      <c r="G424">
        <v>430.478342055461</v>
      </c>
      <c r="H424">
        <v>0.207250318857522</v>
      </c>
      <c r="I424">
        <v>0.15717786603536</v>
      </c>
      <c r="J424">
        <v>17.2747871550872</v>
      </c>
      <c r="K424">
        <v>2.93259749185928</v>
      </c>
    </row>
    <row r="425" spans="1:11">
      <c r="A425">
        <v>423</v>
      </c>
      <c r="B425">
        <v>58.2912793633416</v>
      </c>
      <c r="C425">
        <v>1585.85372681093</v>
      </c>
      <c r="D425">
        <v>0.624731102986425</v>
      </c>
      <c r="E425">
        <v>186.479558615953</v>
      </c>
      <c r="F425">
        <v>15.9371803127203</v>
      </c>
      <c r="G425">
        <v>430.484604462066</v>
      </c>
      <c r="H425">
        <v>0.207250091884954</v>
      </c>
      <c r="I425">
        <v>0.157177642785059</v>
      </c>
      <c r="J425">
        <v>17.2747608775018</v>
      </c>
      <c r="K425">
        <v>2.93259749185928</v>
      </c>
    </row>
    <row r="426" spans="1:11">
      <c r="A426">
        <v>424</v>
      </c>
      <c r="B426">
        <v>58.2912751581527</v>
      </c>
      <c r="C426">
        <v>1585.84977960264</v>
      </c>
      <c r="D426">
        <v>0.624731086137847</v>
      </c>
      <c r="E426">
        <v>186.479134082058</v>
      </c>
      <c r="F426">
        <v>15.9372199806454</v>
      </c>
      <c r="G426">
        <v>430.485869773743</v>
      </c>
      <c r="H426">
        <v>0.207250077440916</v>
      </c>
      <c r="I426">
        <v>0.157177598637461</v>
      </c>
      <c r="J426">
        <v>17.2747583497847</v>
      </c>
      <c r="K426">
        <v>2.93259749185928</v>
      </c>
    </row>
    <row r="427" spans="1:11">
      <c r="A427">
        <v>425</v>
      </c>
      <c r="B427">
        <v>58.2914847816178</v>
      </c>
      <c r="C427">
        <v>1585.85451403272</v>
      </c>
      <c r="D427">
        <v>0.624731081447591</v>
      </c>
      <c r="E427">
        <v>186.479583670469</v>
      </c>
      <c r="F427">
        <v>15.9371724014677</v>
      </c>
      <c r="G427">
        <v>430.484649465871</v>
      </c>
      <c r="H427">
        <v>0.207250182027173</v>
      </c>
      <c r="I427">
        <v>0.157177645534949</v>
      </c>
      <c r="J427">
        <v>17.2747688767422</v>
      </c>
      <c r="K427">
        <v>2.93259749185928</v>
      </c>
    </row>
    <row r="428" spans="1:11">
      <c r="A428">
        <v>426</v>
      </c>
      <c r="B428">
        <v>58.2914213318945</v>
      </c>
      <c r="C428">
        <v>1585.84955210557</v>
      </c>
      <c r="D428">
        <v>0.624731076385218</v>
      </c>
      <c r="E428">
        <v>186.479067187758</v>
      </c>
      <c r="F428">
        <v>15.9372222669094</v>
      </c>
      <c r="G428">
        <v>430.486208912397</v>
      </c>
      <c r="H428">
        <v>0.207250138694076</v>
      </c>
      <c r="I428">
        <v>0.157177591846627</v>
      </c>
      <c r="J428">
        <v>17.2747635751719</v>
      </c>
      <c r="K428">
        <v>2.93259749185928</v>
      </c>
    </row>
    <row r="429" spans="1:11">
      <c r="A429">
        <v>427</v>
      </c>
      <c r="B429">
        <v>58.2912539529371</v>
      </c>
      <c r="C429">
        <v>1585.85431589176</v>
      </c>
      <c r="D429">
        <v>0.624731111715035</v>
      </c>
      <c r="E429">
        <v>186.479629711237</v>
      </c>
      <c r="F429">
        <v>15.9371743927015</v>
      </c>
      <c r="G429">
        <v>430.484400843462</v>
      </c>
      <c r="H429">
        <v>0.207250082705684</v>
      </c>
      <c r="I429">
        <v>0.15717765018907</v>
      </c>
      <c r="J429">
        <v>17.2747602920914</v>
      </c>
      <c r="K429">
        <v>2.93259749185928</v>
      </c>
    </row>
    <row r="430" spans="1:11">
      <c r="A430">
        <v>428</v>
      </c>
      <c r="B430">
        <v>58.2910278061466</v>
      </c>
      <c r="C430">
        <v>1585.8560594732</v>
      </c>
      <c r="D430">
        <v>0.624731140342478</v>
      </c>
      <c r="E430">
        <v>186.479883473308</v>
      </c>
      <c r="F430">
        <v>15.9371568704545</v>
      </c>
      <c r="G430">
        <v>430.48346904535</v>
      </c>
      <c r="H430">
        <v>0.207249992146117</v>
      </c>
      <c r="I430">
        <v>0.157177676367585</v>
      </c>
      <c r="J430">
        <v>17.2747530338372</v>
      </c>
      <c r="K430">
        <v>2.93259749185928</v>
      </c>
    </row>
    <row r="431" spans="1:11">
      <c r="A431">
        <v>429</v>
      </c>
      <c r="B431">
        <v>58.2915057000499</v>
      </c>
      <c r="C431">
        <v>1585.86470227993</v>
      </c>
      <c r="D431">
        <v>0.624731116897546</v>
      </c>
      <c r="E431">
        <v>186.480676159533</v>
      </c>
      <c r="F431">
        <v>15.9370700145162</v>
      </c>
      <c r="G431">
        <v>430.481345541128</v>
      </c>
      <c r="H431">
        <v>0.207250224138942</v>
      </c>
      <c r="I431">
        <v>0.157177759083933</v>
      </c>
      <c r="J431">
        <v>17.2747758154051</v>
      </c>
      <c r="K431">
        <v>2.93259749185928</v>
      </c>
    </row>
    <row r="432" spans="1:11">
      <c r="A432">
        <v>430</v>
      </c>
      <c r="B432">
        <v>58.291549213679</v>
      </c>
      <c r="C432">
        <v>1585.85783668585</v>
      </c>
      <c r="D432">
        <v>0.624731091584164</v>
      </c>
      <c r="E432">
        <v>186.479923211971</v>
      </c>
      <c r="F432">
        <v>15.9371390102679</v>
      </c>
      <c r="G432">
        <v>430.483680887983</v>
      </c>
      <c r="H432">
        <v>0.20725022026876</v>
      </c>
      <c r="I432">
        <v>0.157177680891231</v>
      </c>
      <c r="J432">
        <v>17.2747732826646</v>
      </c>
      <c r="K432">
        <v>2.93259749185928</v>
      </c>
    </row>
    <row r="433" spans="1:11">
      <c r="A433">
        <v>431</v>
      </c>
      <c r="B433">
        <v>58.2913809466098</v>
      </c>
      <c r="C433">
        <v>1585.87063237608</v>
      </c>
      <c r="D433">
        <v>0.624731153378786</v>
      </c>
      <c r="E433">
        <v>186.481351866055</v>
      </c>
      <c r="F433">
        <v>15.9370104205269</v>
      </c>
      <c r="G433">
        <v>430.479213560596</v>
      </c>
      <c r="H433">
        <v>0.207250190365158</v>
      </c>
      <c r="I433">
        <v>0.157177829206149</v>
      </c>
      <c r="J433">
        <v>17.2747748126497</v>
      </c>
      <c r="K433">
        <v>2.93259749185928</v>
      </c>
    </row>
    <row r="434" spans="1:11">
      <c r="A434">
        <v>432</v>
      </c>
      <c r="B434">
        <v>58.2905085014045</v>
      </c>
      <c r="C434">
        <v>1585.86243138217</v>
      </c>
      <c r="D434">
        <v>0.624731205415164</v>
      </c>
      <c r="E434">
        <v>186.480721944785</v>
      </c>
      <c r="F434">
        <v>15.9370928358253</v>
      </c>
      <c r="G434">
        <v>430.480548506246</v>
      </c>
      <c r="H434">
        <v>0.207249791309129</v>
      </c>
      <c r="I434">
        <v>0.157177763074787</v>
      </c>
      <c r="J434">
        <v>17.2747377847078</v>
      </c>
      <c r="K434">
        <v>2.93259749185928</v>
      </c>
    </row>
    <row r="435" spans="1:11">
      <c r="A435">
        <v>433</v>
      </c>
      <c r="B435">
        <v>58.2912244575636</v>
      </c>
      <c r="C435">
        <v>1585.86493568514</v>
      </c>
      <c r="D435">
        <v>0.624731146196606</v>
      </c>
      <c r="E435">
        <v>186.480783250766</v>
      </c>
      <c r="F435">
        <v>15.9370676689223</v>
      </c>
      <c r="G435">
        <v>430.480835079499</v>
      </c>
      <c r="H435">
        <v>0.207250104987784</v>
      </c>
      <c r="I435">
        <v>0.157177769994606</v>
      </c>
      <c r="J435">
        <v>17.2747656245599</v>
      </c>
      <c r="K435">
        <v>2.93259749185928</v>
      </c>
    </row>
    <row r="436" spans="1:11">
      <c r="A436">
        <v>434</v>
      </c>
      <c r="B436">
        <v>58.291504287874</v>
      </c>
      <c r="C436">
        <v>1585.87944761335</v>
      </c>
      <c r="D436">
        <v>0.624731172516032</v>
      </c>
      <c r="E436">
        <v>186.48226631126</v>
      </c>
      <c r="F436">
        <v>15.9369218333847</v>
      </c>
      <c r="G436">
        <v>430.476501695237</v>
      </c>
      <c r="H436">
        <v>0.207250271912185</v>
      </c>
      <c r="I436">
        <v>0.157177924309419</v>
      </c>
      <c r="J436">
        <v>17.2747846820568</v>
      </c>
      <c r="K436">
        <v>2.93259749185928</v>
      </c>
    </row>
    <row r="437" spans="1:11">
      <c r="A437">
        <v>435</v>
      </c>
      <c r="B437">
        <v>58.2919183335515</v>
      </c>
      <c r="C437">
        <v>1585.89264667827</v>
      </c>
      <c r="D437">
        <v>0.624731174403916</v>
      </c>
      <c r="E437">
        <v>186.483568827215</v>
      </c>
      <c r="F437">
        <v>15.9367891935958</v>
      </c>
      <c r="G437">
        <v>430.472790354996</v>
      </c>
      <c r="H437">
        <v>0.207250491616407</v>
      </c>
      <c r="I437">
        <v>0.157178059957323</v>
      </c>
      <c r="J437">
        <v>17.2748078427551</v>
      </c>
      <c r="K437">
        <v>2.93259749185928</v>
      </c>
    </row>
    <row r="438" spans="1:11">
      <c r="A438">
        <v>436</v>
      </c>
      <c r="B438">
        <v>58.2918660682026</v>
      </c>
      <c r="C438">
        <v>1585.89631755233</v>
      </c>
      <c r="D438">
        <v>0.624731192763437</v>
      </c>
      <c r="E438">
        <v>186.483979819592</v>
      </c>
      <c r="F438">
        <v>15.9367523047113</v>
      </c>
      <c r="G438">
        <v>430.471501446147</v>
      </c>
      <c r="H438">
        <v>0.207250481376496</v>
      </c>
      <c r="I438">
        <v>0.157178102618789</v>
      </c>
      <c r="J438">
        <v>17.2748081418409</v>
      </c>
      <c r="K438">
        <v>2.93259749185928</v>
      </c>
    </row>
    <row r="439" spans="1:11">
      <c r="A439">
        <v>437</v>
      </c>
      <c r="B439">
        <v>58.2921738203916</v>
      </c>
      <c r="C439">
        <v>1585.90010387344</v>
      </c>
      <c r="D439">
        <v>0.624731178664309</v>
      </c>
      <c r="E439">
        <v>186.484298556801</v>
      </c>
      <c r="F439">
        <v>15.9367142558698</v>
      </c>
      <c r="G439">
        <v>430.470756588158</v>
      </c>
      <c r="H439">
        <v>0.207250624757743</v>
      </c>
      <c r="I439">
        <v>0.157178136005494</v>
      </c>
      <c r="J439">
        <v>17.2748217289265</v>
      </c>
      <c r="K439">
        <v>2.93259749185928</v>
      </c>
    </row>
    <row r="440" spans="1:11">
      <c r="A440">
        <v>438</v>
      </c>
      <c r="B440">
        <v>58.2921998945114</v>
      </c>
      <c r="C440">
        <v>1585.89744997069</v>
      </c>
      <c r="D440">
        <v>0.624731164713977</v>
      </c>
      <c r="E440">
        <v>186.48400475484</v>
      </c>
      <c r="F440">
        <v>15.93674092499</v>
      </c>
      <c r="G440">
        <v>430.471657048345</v>
      </c>
      <c r="H440">
        <v>0.207250627291489</v>
      </c>
      <c r="I440">
        <v>0.15717810548333</v>
      </c>
      <c r="J440">
        <v>17.2748210918308</v>
      </c>
      <c r="K440">
        <v>2.93259749185928</v>
      </c>
    </row>
    <row r="441" spans="1:11">
      <c r="A441">
        <v>439</v>
      </c>
      <c r="B441">
        <v>58.2924126176908</v>
      </c>
      <c r="C441">
        <v>1585.90773855348</v>
      </c>
      <c r="D441">
        <v>0.62473117683031</v>
      </c>
      <c r="E441">
        <v>186.485051880105</v>
      </c>
      <c r="F441">
        <v>15.9366375353196</v>
      </c>
      <c r="G441">
        <v>430.468575590913</v>
      </c>
      <c r="H441">
        <v>0.207250751977434</v>
      </c>
      <c r="I441">
        <v>0.157178214412841</v>
      </c>
      <c r="J441">
        <v>17.274835125588</v>
      </c>
      <c r="K441">
        <v>2.93259749185928</v>
      </c>
    </row>
    <row r="442" spans="1:11">
      <c r="A442">
        <v>440</v>
      </c>
      <c r="B442">
        <v>58.2924596977872</v>
      </c>
      <c r="C442">
        <v>1585.89570627391</v>
      </c>
      <c r="D442">
        <v>0.624731132840433</v>
      </c>
      <c r="E442">
        <v>186.483741102596</v>
      </c>
      <c r="F442">
        <v>15.9367584474814</v>
      </c>
      <c r="G442">
        <v>430.472635784285</v>
      </c>
      <c r="H442">
        <v>0.207250732310962</v>
      </c>
      <c r="I442">
        <v>0.157178078294823</v>
      </c>
      <c r="J442">
        <v>17.2748295860849</v>
      </c>
      <c r="K442">
        <v>2.93259749185928</v>
      </c>
    </row>
    <row r="443" spans="1:11">
      <c r="A443">
        <v>441</v>
      </c>
      <c r="B443">
        <v>58.2926234980243</v>
      </c>
      <c r="C443">
        <v>1585.90458205627</v>
      </c>
      <c r="D443">
        <v>0.62473115723265</v>
      </c>
      <c r="E443">
        <v>186.484650559572</v>
      </c>
      <c r="F443">
        <v>15.9366692547259</v>
      </c>
      <c r="G443">
        <v>430.470021929473</v>
      </c>
      <c r="H443">
        <v>0.207250830892256</v>
      </c>
      <c r="I443">
        <v>0.157178172976357</v>
      </c>
      <c r="J443">
        <v>17.2748409521004</v>
      </c>
      <c r="K443">
        <v>2.93259749185928</v>
      </c>
    </row>
    <row r="444" spans="1:11">
      <c r="A444">
        <v>442</v>
      </c>
      <c r="B444">
        <v>58.2923390866865</v>
      </c>
      <c r="C444">
        <v>1585.89220760436</v>
      </c>
      <c r="D444">
        <v>0.624731132755386</v>
      </c>
      <c r="E444">
        <v>186.483398969033</v>
      </c>
      <c r="F444">
        <v>15.9367936058934</v>
      </c>
      <c r="G444">
        <v>430.473596947717</v>
      </c>
      <c r="H444">
        <v>0.207250669504372</v>
      </c>
      <c r="I444">
        <v>0.157178042647365</v>
      </c>
      <c r="J444">
        <v>17.2748230410508</v>
      </c>
      <c r="K444">
        <v>2.93259749185928</v>
      </c>
    </row>
    <row r="445" spans="1:11">
      <c r="A445">
        <v>443</v>
      </c>
      <c r="B445">
        <v>58.2926905338583</v>
      </c>
      <c r="C445">
        <v>1585.88906378476</v>
      </c>
      <c r="D445">
        <v>0.6247310953317</v>
      </c>
      <c r="E445">
        <v>186.482957593969</v>
      </c>
      <c r="F445">
        <v>15.9368251985219</v>
      </c>
      <c r="G445">
        <v>430.47520601222</v>
      </c>
      <c r="H445">
        <v>0.207250809108644</v>
      </c>
      <c r="I445">
        <v>0.157177997087015</v>
      </c>
      <c r="J445">
        <v>17.2748340850996</v>
      </c>
      <c r="K445">
        <v>2.93259749185928</v>
      </c>
    </row>
    <row r="446" spans="1:11">
      <c r="A446">
        <v>444</v>
      </c>
      <c r="B446">
        <v>58.2921301349232</v>
      </c>
      <c r="C446">
        <v>1585.89517964369</v>
      </c>
      <c r="D446">
        <v>0.624731163009908</v>
      </c>
      <c r="E446">
        <v>186.483780373393</v>
      </c>
      <c r="F446">
        <v>15.9367637396209</v>
      </c>
      <c r="G446">
        <v>430.472299332312</v>
      </c>
      <c r="H446">
        <v>0.207250589997149</v>
      </c>
      <c r="I446">
        <v>0.157178082122492</v>
      </c>
      <c r="J446">
        <v>17.27481715266</v>
      </c>
      <c r="K446">
        <v>2.93259749185928</v>
      </c>
    </row>
    <row r="447" spans="1:11">
      <c r="A447">
        <v>445</v>
      </c>
      <c r="B447">
        <v>58.2924110824605</v>
      </c>
      <c r="C447">
        <v>1585.89612478686</v>
      </c>
      <c r="D447">
        <v>0.624731134749399</v>
      </c>
      <c r="E447">
        <v>186.48380049444</v>
      </c>
      <c r="F447">
        <v>15.9367542418215</v>
      </c>
      <c r="G447">
        <v>430.472414093514</v>
      </c>
      <c r="H447">
        <v>0.207250712796905</v>
      </c>
      <c r="I447">
        <v>0.157178084425107</v>
      </c>
      <c r="J447">
        <v>17.274828041243</v>
      </c>
      <c r="K447">
        <v>2.93259749185928</v>
      </c>
    </row>
    <row r="448" spans="1:11">
      <c r="A448">
        <v>446</v>
      </c>
      <c r="B448">
        <v>58.2922543336715</v>
      </c>
      <c r="C448">
        <v>1585.89390327577</v>
      </c>
      <c r="D448">
        <v>0.624731146523134</v>
      </c>
      <c r="E448">
        <v>186.483606606726</v>
      </c>
      <c r="F448">
        <v>15.9367765659355</v>
      </c>
      <c r="G448">
        <v>430.472915018116</v>
      </c>
      <c r="H448">
        <v>0.207250638731831</v>
      </c>
      <c r="I448">
        <v>0.157178064168661</v>
      </c>
      <c r="J448">
        <v>17.2748209461557</v>
      </c>
      <c r="K448">
        <v>2.93259749185928</v>
      </c>
    </row>
    <row r="449" spans="1:11">
      <c r="A449">
        <v>447</v>
      </c>
      <c r="B449">
        <v>58.2928723766574</v>
      </c>
      <c r="C449">
        <v>1585.88479863584</v>
      </c>
      <c r="D449">
        <v>0.624731045048547</v>
      </c>
      <c r="E449">
        <v>186.482444585226</v>
      </c>
      <c r="F449">
        <v>15.9368680597264</v>
      </c>
      <c r="G449">
        <v>430.476810743083</v>
      </c>
      <c r="H449">
        <v>0.207250872963308</v>
      </c>
      <c r="I449">
        <v>0.157177943840746</v>
      </c>
      <c r="J449">
        <v>17.2748381924694</v>
      </c>
      <c r="K449">
        <v>2.93259749185928</v>
      </c>
    </row>
    <row r="450" spans="1:11">
      <c r="A450">
        <v>448</v>
      </c>
      <c r="B450">
        <v>58.2927142144713</v>
      </c>
      <c r="C450">
        <v>1585.89538165769</v>
      </c>
      <c r="D450">
        <v>0.624731107415931</v>
      </c>
      <c r="E450">
        <v>186.483631985442</v>
      </c>
      <c r="F450">
        <v>15.9367617095694</v>
      </c>
      <c r="G450">
        <v>430.473142299322</v>
      </c>
      <c r="H450">
        <v>0.207250839731748</v>
      </c>
      <c r="I450">
        <v>0.157178067161049</v>
      </c>
      <c r="J450">
        <v>17.2748387346106</v>
      </c>
      <c r="K450">
        <v>2.93259749185928</v>
      </c>
    </row>
    <row r="451" spans="1:11">
      <c r="A451">
        <v>449</v>
      </c>
      <c r="B451">
        <v>58.2928155462042</v>
      </c>
      <c r="C451">
        <v>1585.89880643748</v>
      </c>
      <c r="D451">
        <v>0.624731108555931</v>
      </c>
      <c r="E451">
        <v>186.483971727351</v>
      </c>
      <c r="F451">
        <v>15.9367272938178</v>
      </c>
      <c r="G451">
        <v>430.472169984525</v>
      </c>
      <c r="H451">
        <v>0.207250894138344</v>
      </c>
      <c r="I451">
        <v>0.157178102537694</v>
      </c>
      <c r="J451">
        <v>17.274844520199</v>
      </c>
      <c r="K451">
        <v>2.93259749185928</v>
      </c>
    </row>
    <row r="452" spans="1:11">
      <c r="A452">
        <v>450</v>
      </c>
      <c r="B452">
        <v>58.2928786783215</v>
      </c>
      <c r="C452">
        <v>1585.89998469464</v>
      </c>
      <c r="D452">
        <v>0.624731109470891</v>
      </c>
      <c r="E452">
        <v>186.484080334638</v>
      </c>
      <c r="F452">
        <v>15.936715453498</v>
      </c>
      <c r="G452">
        <v>430.471889089013</v>
      </c>
      <c r="H452">
        <v>0.207250924969405</v>
      </c>
      <c r="I452">
        <v>0.157178113877848</v>
      </c>
      <c r="J452">
        <v>17.2748475637203</v>
      </c>
      <c r="K452">
        <v>2.93259749185928</v>
      </c>
    </row>
    <row r="453" spans="1:11">
      <c r="A453">
        <v>451</v>
      </c>
      <c r="B453">
        <v>58.2928205267657</v>
      </c>
      <c r="C453">
        <v>1585.89599626115</v>
      </c>
      <c r="D453">
        <v>0.624731098816721</v>
      </c>
      <c r="E453">
        <v>186.483667284605</v>
      </c>
      <c r="F453">
        <v>15.9367555333833</v>
      </c>
      <c r="G453">
        <v>430.473104317858</v>
      </c>
      <c r="H453">
        <v>0.207250887068516</v>
      </c>
      <c r="I453">
        <v>0.157178070910954</v>
      </c>
      <c r="J453">
        <v>17.274843014086</v>
      </c>
      <c r="K453">
        <v>2.93259749185928</v>
      </c>
    </row>
    <row r="454" spans="1:11">
      <c r="A454">
        <v>452</v>
      </c>
      <c r="B454">
        <v>58.2929189873465</v>
      </c>
      <c r="C454">
        <v>1585.88933566288</v>
      </c>
      <c r="D454">
        <v>0.6247310622747</v>
      </c>
      <c r="E454">
        <v>186.482920327525</v>
      </c>
      <c r="F454">
        <v>15.9368224663803</v>
      </c>
      <c r="G454">
        <v>430.475424071383</v>
      </c>
      <c r="H454">
        <v>0.207250907463321</v>
      </c>
      <c r="I454">
        <v>0.157177993346815</v>
      </c>
      <c r="J454">
        <v>17.2748426223866</v>
      </c>
      <c r="K454">
        <v>2.93259749185928</v>
      </c>
    </row>
    <row r="455" spans="1:11">
      <c r="A455">
        <v>453</v>
      </c>
      <c r="B455">
        <v>58.2929227274622</v>
      </c>
      <c r="C455">
        <v>1585.89195443587</v>
      </c>
      <c r="D455">
        <v>0.624731070379659</v>
      </c>
      <c r="E455">
        <v>186.483201538183</v>
      </c>
      <c r="F455">
        <v>15.9367961500099</v>
      </c>
      <c r="G455">
        <v>430.474561764475</v>
      </c>
      <c r="H455">
        <v>0.207250917707436</v>
      </c>
      <c r="I455">
        <v>0.157178022559599</v>
      </c>
      <c r="J455">
        <v>17.2748443419932</v>
      </c>
      <c r="K455">
        <v>2.93259749185928</v>
      </c>
    </row>
    <row r="456" spans="1:11">
      <c r="A456">
        <v>454</v>
      </c>
      <c r="B456">
        <v>58.2929436867771</v>
      </c>
      <c r="C456">
        <v>1585.89195127148</v>
      </c>
      <c r="D456">
        <v>0.62473106622535</v>
      </c>
      <c r="E456">
        <v>186.483195098296</v>
      </c>
      <c r="F456">
        <v>15.9367961818092</v>
      </c>
      <c r="G456">
        <v>430.474587878582</v>
      </c>
      <c r="H456">
        <v>0.20725092662552</v>
      </c>
      <c r="I456">
        <v>0.157178021900098</v>
      </c>
      <c r="J456">
        <v>17.2748451074625</v>
      </c>
      <c r="K456">
        <v>2.93259749185928</v>
      </c>
    </row>
    <row r="457" spans="1:11">
      <c r="A457">
        <v>455</v>
      </c>
      <c r="B457">
        <v>58.292938581702</v>
      </c>
      <c r="C457">
        <v>1585.88919940526</v>
      </c>
      <c r="D457">
        <v>0.624731055971655</v>
      </c>
      <c r="E457">
        <v>186.482899831219</v>
      </c>
      <c r="F457">
        <v>15.9368238356522</v>
      </c>
      <c r="G457">
        <v>430.475476934881</v>
      </c>
      <c r="H457">
        <v>0.207250915521657</v>
      </c>
      <c r="I457">
        <v>0.157177991206573</v>
      </c>
      <c r="J457">
        <v>17.2748432640514</v>
      </c>
      <c r="K457">
        <v>2.93259749185928</v>
      </c>
    </row>
    <row r="458" spans="1:11">
      <c r="A458">
        <v>456</v>
      </c>
      <c r="B458">
        <v>58.2931441180419</v>
      </c>
      <c r="C458">
        <v>1585.89201277732</v>
      </c>
      <c r="D458">
        <v>0.624731052882487</v>
      </c>
      <c r="E458">
        <v>186.483143331114</v>
      </c>
      <c r="F458">
        <v>15.9367955637305</v>
      </c>
      <c r="G458">
        <v>430.474901792683</v>
      </c>
      <c r="H458">
        <v>0.207251012297995</v>
      </c>
      <c r="I458">
        <v>0.157178016698643</v>
      </c>
      <c r="J458">
        <v>17.274852519538</v>
      </c>
      <c r="K458">
        <v>2.93259749185928</v>
      </c>
    </row>
    <row r="459" spans="1:11">
      <c r="A459">
        <v>457</v>
      </c>
      <c r="B459">
        <v>58.2931676981801</v>
      </c>
      <c r="C459">
        <v>1585.89425214309</v>
      </c>
      <c r="D459">
        <v>0.624731060568661</v>
      </c>
      <c r="E459">
        <v>186.483377851926</v>
      </c>
      <c r="F459">
        <v>15.9367730601402</v>
      </c>
      <c r="G459">
        <v>430.474205907263</v>
      </c>
      <c r="H459">
        <v>0.207251029761618</v>
      </c>
      <c r="I459">
        <v>0.157178041085711</v>
      </c>
      <c r="J459">
        <v>17.2748547418987</v>
      </c>
      <c r="K459">
        <v>2.93259749185928</v>
      </c>
    </row>
    <row r="460" spans="1:11">
      <c r="A460">
        <v>458</v>
      </c>
      <c r="B460">
        <v>58.2932097367455</v>
      </c>
      <c r="C460">
        <v>1585.89501476153</v>
      </c>
      <c r="D460">
        <v>0.62473105913336</v>
      </c>
      <c r="E460">
        <v>186.483447802162</v>
      </c>
      <c r="F460">
        <v>15.9367653965326</v>
      </c>
      <c r="G460">
        <v>430.474018311679</v>
      </c>
      <c r="H460">
        <v>0.207251050223877</v>
      </c>
      <c r="I460">
        <v>0.157178048383272</v>
      </c>
      <c r="J460">
        <v>17.2748567485372</v>
      </c>
      <c r="K460">
        <v>2.93259749185928</v>
      </c>
    </row>
    <row r="461" spans="1:11">
      <c r="A461">
        <v>459</v>
      </c>
      <c r="B461">
        <v>58.2931057535914</v>
      </c>
      <c r="C461">
        <v>1585.89469305322</v>
      </c>
      <c r="D461">
        <v>0.624731071472608</v>
      </c>
      <c r="E461">
        <v>186.483443463665</v>
      </c>
      <c r="F461">
        <v>15.9367686294017</v>
      </c>
      <c r="G461">
        <v>430.473979479366</v>
      </c>
      <c r="H461">
        <v>0.207251004746528</v>
      </c>
      <c r="I461">
        <v>0.157178047870047</v>
      </c>
      <c r="J461">
        <v>17.2748527314155</v>
      </c>
      <c r="K461">
        <v>2.93259749185928</v>
      </c>
    </row>
    <row r="462" spans="1:11">
      <c r="A462">
        <v>460</v>
      </c>
      <c r="B462">
        <v>58.2932358765805</v>
      </c>
      <c r="C462">
        <v>1585.89601711716</v>
      </c>
      <c r="D462">
        <v>0.624731059839088</v>
      </c>
      <c r="E462">
        <v>186.483548312036</v>
      </c>
      <c r="F462">
        <v>15.9367553238001</v>
      </c>
      <c r="G462">
        <v>430.473732249872</v>
      </c>
      <c r="H462">
        <v>0.207251064572061</v>
      </c>
      <c r="I462">
        <v>0.157178058852431</v>
      </c>
      <c r="J462">
        <v>17.2748583133256</v>
      </c>
      <c r="K462">
        <v>2.93259749185928</v>
      </c>
    </row>
    <row r="463" spans="1:11">
      <c r="A463">
        <v>461</v>
      </c>
      <c r="B463">
        <v>58.2934219017347</v>
      </c>
      <c r="C463">
        <v>1585.89461856799</v>
      </c>
      <c r="D463">
        <v>0.624731037319893</v>
      </c>
      <c r="E463">
        <v>186.483343289461</v>
      </c>
      <c r="F463">
        <v>15.9367693779091</v>
      </c>
      <c r="G463">
        <v>430.474480509276</v>
      </c>
      <c r="H463">
        <v>0.207251139375574</v>
      </c>
      <c r="I463">
        <v>0.157178037692221</v>
      </c>
      <c r="J463">
        <v>17.2748643105185</v>
      </c>
      <c r="K463">
        <v>2.93259749185928</v>
      </c>
    </row>
    <row r="464" spans="1:11">
      <c r="A464">
        <v>462</v>
      </c>
      <c r="B464">
        <v>58.2930287750497</v>
      </c>
      <c r="C464">
        <v>1585.89186797862</v>
      </c>
      <c r="D464">
        <v>0.624731064887665</v>
      </c>
      <c r="E464">
        <v>186.483161273593</v>
      </c>
      <c r="F464">
        <v>15.936797018828</v>
      </c>
      <c r="G464">
        <v>430.474771414252</v>
      </c>
      <c r="H464">
        <v>0.207250962711424</v>
      </c>
      <c r="I464">
        <v>0.157178018471795</v>
      </c>
      <c r="J464">
        <v>17.2748481969421</v>
      </c>
      <c r="K464">
        <v>2.93259749185928</v>
      </c>
    </row>
    <row r="465" spans="1:11">
      <c r="A465">
        <v>463</v>
      </c>
      <c r="B465">
        <v>58.2930676909673</v>
      </c>
      <c r="C465">
        <v>1585.89726419603</v>
      </c>
      <c r="D465">
        <v>0.624731081699511</v>
      </c>
      <c r="E465">
        <v>186.483731691967</v>
      </c>
      <c r="F465">
        <v>15.9367427918465</v>
      </c>
      <c r="G465">
        <v>430.473059306104</v>
      </c>
      <c r="H465">
        <v>0.207250997049066</v>
      </c>
      <c r="I465">
        <v>0.157178077770157</v>
      </c>
      <c r="J465">
        <v>17.2748528965672</v>
      </c>
      <c r="K465">
        <v>2.93259749185928</v>
      </c>
    </row>
    <row r="466" spans="1:11">
      <c r="A466">
        <v>464</v>
      </c>
      <c r="B466">
        <v>58.2931971882478</v>
      </c>
      <c r="C466">
        <v>1585.8952070102</v>
      </c>
      <c r="D466">
        <v>0.624731059615373</v>
      </c>
      <c r="E466">
        <v>186.483472100478</v>
      </c>
      <c r="F466">
        <v>15.9367634646131</v>
      </c>
      <c r="G466">
        <v>430.473923855394</v>
      </c>
      <c r="H466">
        <v>0.207251045631505</v>
      </c>
      <c r="I466">
        <v>0.157178050883001</v>
      </c>
      <c r="J466">
        <v>17.274856418134</v>
      </c>
      <c r="K466">
        <v>2.93259749185928</v>
      </c>
    </row>
    <row r="467" spans="1:11">
      <c r="A467">
        <v>465</v>
      </c>
      <c r="B467">
        <v>58.2932767368424</v>
      </c>
      <c r="C467">
        <v>1585.90635529881</v>
      </c>
      <c r="D467">
        <v>0.624731093984501</v>
      </c>
      <c r="E467">
        <v>186.484651024177</v>
      </c>
      <c r="F467">
        <v>15.9366514355277</v>
      </c>
      <c r="G467">
        <v>430.470400107433</v>
      </c>
      <c r="H467">
        <v>0.207251115874806</v>
      </c>
      <c r="I467">
        <v>0.157178173462963</v>
      </c>
      <c r="J467">
        <v>17.2748660541808</v>
      </c>
      <c r="K467">
        <v>2.93259749185928</v>
      </c>
    </row>
    <row r="468" spans="1:11">
      <c r="A468">
        <v>466</v>
      </c>
      <c r="B468">
        <v>58.2932864640696</v>
      </c>
      <c r="C468">
        <v>1585.90564418673</v>
      </c>
      <c r="D468">
        <v>0.624731089660163</v>
      </c>
      <c r="E468">
        <v>186.48457153762</v>
      </c>
      <c r="F468">
        <v>15.9366585814417</v>
      </c>
      <c r="G468">
        <v>430.470647142085</v>
      </c>
      <c r="H468">
        <v>0.207251117668801</v>
      </c>
      <c r="I468">
        <v>0.157178165210649</v>
      </c>
      <c r="J468">
        <v>17.2748659805268</v>
      </c>
      <c r="K468">
        <v>2.93259749185928</v>
      </c>
    </row>
    <row r="469" spans="1:11">
      <c r="A469">
        <v>467</v>
      </c>
      <c r="B469">
        <v>58.2933439969699</v>
      </c>
      <c r="C469">
        <v>1585.90421086797</v>
      </c>
      <c r="D469">
        <v>0.624731085439654</v>
      </c>
      <c r="E469">
        <v>186.484400328509</v>
      </c>
      <c r="F469">
        <v>15.936672984778</v>
      </c>
      <c r="G469">
        <v>430.471239598906</v>
      </c>
      <c r="H469">
        <v>0.207251137369069</v>
      </c>
      <c r="I469">
        <v>0.15717814750054</v>
      </c>
      <c r="J469">
        <v>17.274867230307</v>
      </c>
      <c r="K469">
        <v>2.93259749185928</v>
      </c>
    </row>
    <row r="470" spans="1:11">
      <c r="A470">
        <v>468</v>
      </c>
      <c r="B470">
        <v>58.2933351382562</v>
      </c>
      <c r="C470">
        <v>1585.90402183045</v>
      </c>
      <c r="D470">
        <v>0.624731081039844</v>
      </c>
      <c r="E470">
        <v>186.484382372483</v>
      </c>
      <c r="F470">
        <v>15.9366748844069</v>
      </c>
      <c r="G470">
        <v>430.471258525806</v>
      </c>
      <c r="H470">
        <v>0.207251133209921</v>
      </c>
      <c r="I470">
        <v>0.15717814559252</v>
      </c>
      <c r="J470">
        <v>17.2748667992677</v>
      </c>
      <c r="K470">
        <v>2.93259749185928</v>
      </c>
    </row>
    <row r="471" spans="1:11">
      <c r="A471">
        <v>469</v>
      </c>
      <c r="B471">
        <v>58.2931613062224</v>
      </c>
      <c r="C471">
        <v>1585.90965403819</v>
      </c>
      <c r="D471">
        <v>0.624731116247024</v>
      </c>
      <c r="E471">
        <v>186.485040289028</v>
      </c>
      <c r="F471">
        <v>15.9366182868174</v>
      </c>
      <c r="G471">
        <v>430.469131155614</v>
      </c>
      <c r="H471">
        <v>0.20725107749301</v>
      </c>
      <c r="I471">
        <v>0.157178213813196</v>
      </c>
      <c r="J471">
        <v>17.2748637994246</v>
      </c>
      <c r="K471">
        <v>2.93259749185928</v>
      </c>
    </row>
    <row r="472" spans="1:11">
      <c r="A472">
        <v>470</v>
      </c>
      <c r="B472">
        <v>58.2932596040263</v>
      </c>
      <c r="C472">
        <v>1585.90660342775</v>
      </c>
      <c r="D472">
        <v>0.624731098370195</v>
      </c>
      <c r="E472">
        <v>186.484682774717</v>
      </c>
      <c r="F472">
        <v>15.9366489420994</v>
      </c>
      <c r="G472">
        <v>430.470299430243</v>
      </c>
      <c r="H472">
        <v>0.207251109369823</v>
      </c>
      <c r="I472">
        <v>0.157178176756026</v>
      </c>
      <c r="J472">
        <v>17.2748655735381</v>
      </c>
      <c r="K472">
        <v>2.93259749185928</v>
      </c>
    </row>
    <row r="473" spans="1:11">
      <c r="A473">
        <v>471</v>
      </c>
      <c r="B473">
        <v>58.293265339015</v>
      </c>
      <c r="C473">
        <v>1585.91234747833</v>
      </c>
      <c r="D473">
        <v>0.624731120383653</v>
      </c>
      <c r="E473">
        <v>186.485300457534</v>
      </c>
      <c r="F473">
        <v>15.9365912208024</v>
      </c>
      <c r="G473">
        <v>430.468431399051</v>
      </c>
      <c r="H473">
        <v>0.207251130553501</v>
      </c>
      <c r="I473">
        <v>0.157178240953489</v>
      </c>
      <c r="J473">
        <v>17.2748692533283</v>
      </c>
      <c r="K473">
        <v>2.93259749185928</v>
      </c>
    </row>
    <row r="474" spans="1:11">
      <c r="A474">
        <v>472</v>
      </c>
      <c r="B474">
        <v>58.2932791049201</v>
      </c>
      <c r="C474">
        <v>1585.90886699411</v>
      </c>
      <c r="D474">
        <v>0.624731104954946</v>
      </c>
      <c r="E474">
        <v>186.484921125327</v>
      </c>
      <c r="F474">
        <v>15.936626195734</v>
      </c>
      <c r="G474">
        <v>430.469585604416</v>
      </c>
      <c r="H474">
        <v>0.207251125126493</v>
      </c>
      <c r="I474">
        <v>0.157178201535962</v>
      </c>
      <c r="J474">
        <v>17.2748676579143</v>
      </c>
      <c r="K474">
        <v>2.93259749185928</v>
      </c>
    </row>
    <row r="475" spans="1:11">
      <c r="A475">
        <v>473</v>
      </c>
      <c r="B475">
        <v>58.2932172298762</v>
      </c>
      <c r="C475">
        <v>1585.9028993235</v>
      </c>
      <c r="D475">
        <v>0.624731094004342</v>
      </c>
      <c r="E475">
        <v>186.484295753245</v>
      </c>
      <c r="F475">
        <v>15.9366861644344</v>
      </c>
      <c r="G475">
        <v>430.471469677678</v>
      </c>
      <c r="H475">
        <v>0.207251079166799</v>
      </c>
      <c r="I475">
        <v>0.157178136527098</v>
      </c>
      <c r="J475">
        <v>17.2748617868669</v>
      </c>
      <c r="K475">
        <v>2.93259749185928</v>
      </c>
    </row>
    <row r="476" spans="1:11">
      <c r="A476">
        <v>474</v>
      </c>
      <c r="B476">
        <v>58.2931149628421</v>
      </c>
      <c r="C476">
        <v>1585.90669533738</v>
      </c>
      <c r="D476">
        <v>0.624731112738628</v>
      </c>
      <c r="E476">
        <v>186.484734833379</v>
      </c>
      <c r="F476">
        <v>15.9366480185069</v>
      </c>
      <c r="G476">
        <v>430.470044976262</v>
      </c>
      <c r="H476">
        <v>0.207251047977472</v>
      </c>
      <c r="I476">
        <v>0.157178182053359</v>
      </c>
      <c r="J476">
        <v>17.2748603111389</v>
      </c>
      <c r="K476">
        <v>2.93259749185928</v>
      </c>
    </row>
    <row r="477" spans="1:11">
      <c r="A477">
        <v>475</v>
      </c>
      <c r="B477">
        <v>58.2932138068567</v>
      </c>
      <c r="C477">
        <v>1585.90582427906</v>
      </c>
      <c r="D477">
        <v>0.624731100123779</v>
      </c>
      <c r="E477">
        <v>186.484612092407</v>
      </c>
      <c r="F477">
        <v>15.9366567717062</v>
      </c>
      <c r="G477">
        <v>430.470483272404</v>
      </c>
      <c r="H477">
        <v>0.2072510873179</v>
      </c>
      <c r="I477">
        <v>0.15717816937411</v>
      </c>
      <c r="J477">
        <v>17.2748634208161</v>
      </c>
      <c r="K477">
        <v>2.93259749185928</v>
      </c>
    </row>
    <row r="478" spans="1:11">
      <c r="A478">
        <v>476</v>
      </c>
      <c r="B478">
        <v>58.2931569579534</v>
      </c>
      <c r="C478">
        <v>1585.90441415537</v>
      </c>
      <c r="D478">
        <v>0.624731100343476</v>
      </c>
      <c r="E478">
        <v>186.484476672487</v>
      </c>
      <c r="F478">
        <v>15.9366709419532</v>
      </c>
      <c r="G478">
        <v>430.470861493171</v>
      </c>
      <c r="H478">
        <v>0.207251058378688</v>
      </c>
      <c r="I478">
        <v>0.157178155264497</v>
      </c>
      <c r="J478">
        <v>17.2748604765068</v>
      </c>
      <c r="K478">
        <v>2.93259749185928</v>
      </c>
    </row>
    <row r="479" spans="1:11">
      <c r="A479">
        <v>477</v>
      </c>
      <c r="B479">
        <v>58.2932655685217</v>
      </c>
      <c r="C479">
        <v>1585.90651013188</v>
      </c>
      <c r="D479">
        <v>0.624731097694536</v>
      </c>
      <c r="E479">
        <v>186.484670993921</v>
      </c>
      <c r="F479">
        <v>15.9366498796222</v>
      </c>
      <c r="G479">
        <v>430.470341444481</v>
      </c>
      <c r="H479">
        <v>0.207251111583856</v>
      </c>
      <c r="I479">
        <v>0.157178175539315</v>
      </c>
      <c r="J479">
        <v>17.2748657335091</v>
      </c>
      <c r="K479">
        <v>2.93259749185928</v>
      </c>
    </row>
    <row r="480" spans="1:11">
      <c r="A480">
        <v>478</v>
      </c>
      <c r="B480">
        <v>58.293454614436</v>
      </c>
      <c r="C480">
        <v>1585.90518508756</v>
      </c>
      <c r="D480">
        <v>0.624731073007729</v>
      </c>
      <c r="E480">
        <v>186.484473021569</v>
      </c>
      <c r="F480">
        <v>15.9366631948995</v>
      </c>
      <c r="G480">
        <v>430.471062309899</v>
      </c>
      <c r="H480">
        <v>0.207251187910685</v>
      </c>
      <c r="I480">
        <v>0.157178155106798</v>
      </c>
      <c r="J480">
        <v>17.2748718818756</v>
      </c>
      <c r="K480">
        <v>2.93259749185928</v>
      </c>
    </row>
    <row r="481" spans="1:11">
      <c r="A481">
        <v>479</v>
      </c>
      <c r="B481">
        <v>58.2934421924061</v>
      </c>
      <c r="C481">
        <v>1585.90732452582</v>
      </c>
      <c r="D481">
        <v>0.62473108063066</v>
      </c>
      <c r="E481">
        <v>186.484707306173</v>
      </c>
      <c r="F481">
        <v>15.9366416958457</v>
      </c>
      <c r="G481">
        <v>430.47033459139</v>
      </c>
      <c r="H481">
        <v>0.207251189624692</v>
      </c>
      <c r="I481">
        <v>0.157178179435382</v>
      </c>
      <c r="J481">
        <v>17.2748727134341</v>
      </c>
      <c r="K481">
        <v>2.93259749185928</v>
      </c>
    </row>
    <row r="482" spans="1:11">
      <c r="A482">
        <v>480</v>
      </c>
      <c r="B482">
        <v>58.2933982351118</v>
      </c>
      <c r="C482">
        <v>1585.90547522649</v>
      </c>
      <c r="D482">
        <v>0.624731078527866</v>
      </c>
      <c r="E482">
        <v>186.484520727207</v>
      </c>
      <c r="F482">
        <v>15.9366602793118</v>
      </c>
      <c r="G482">
        <v>430.470875238912</v>
      </c>
      <c r="H482">
        <v>0.207251164822881</v>
      </c>
      <c r="I482">
        <v>0.157178160015738</v>
      </c>
      <c r="J482">
        <v>17.274869983683</v>
      </c>
      <c r="K482">
        <v>2.93259749185928</v>
      </c>
    </row>
    <row r="483" spans="1:11">
      <c r="A483">
        <v>481</v>
      </c>
      <c r="B483">
        <v>58.2934787016248</v>
      </c>
      <c r="C483">
        <v>1585.90670905325</v>
      </c>
      <c r="D483">
        <v>0.624731077220412</v>
      </c>
      <c r="E483">
        <v>186.484630377787</v>
      </c>
      <c r="F483">
        <v>15.9366478806772</v>
      </c>
      <c r="G483">
        <v>430.470607776928</v>
      </c>
      <c r="H483">
        <v>0.207251203075469</v>
      </c>
      <c r="I483">
        <v>0.157178171487239</v>
      </c>
      <c r="J483">
        <v>17.2748736814505</v>
      </c>
      <c r="K483">
        <v>2.93259749185928</v>
      </c>
    </row>
    <row r="484" spans="1:11">
      <c r="A484">
        <v>482</v>
      </c>
      <c r="B484">
        <v>58.29347387746</v>
      </c>
      <c r="C484">
        <v>1585.9053233642</v>
      </c>
      <c r="D484">
        <v>0.624731073008082</v>
      </c>
      <c r="E484">
        <v>186.484482369582</v>
      </c>
      <c r="F484">
        <v>15.9366618053662</v>
      </c>
      <c r="G484">
        <v>430.471055913627</v>
      </c>
      <c r="H484">
        <v>0.207251196499265</v>
      </c>
      <c r="I484">
        <v>0.157178156104239</v>
      </c>
      <c r="J484">
        <v>17.2748726683287</v>
      </c>
      <c r="K484">
        <v>2.93259749185928</v>
      </c>
    </row>
    <row r="485" spans="1:11">
      <c r="A485">
        <v>483</v>
      </c>
      <c r="B485">
        <v>58.2935703558159</v>
      </c>
      <c r="C485">
        <v>1585.90651021338</v>
      </c>
      <c r="D485">
        <v>0.624731069250984</v>
      </c>
      <c r="E485">
        <v>186.48458225504</v>
      </c>
      <c r="F485">
        <v>15.9366498788031</v>
      </c>
      <c r="G485">
        <v>430.470823405825</v>
      </c>
      <c r="H485">
        <v>0.207251241479406</v>
      </c>
      <c r="I485">
        <v>0.15717816656681</v>
      </c>
      <c r="J485">
        <v>17.2748769324389</v>
      </c>
      <c r="K485">
        <v>2.93259749185928</v>
      </c>
    </row>
    <row r="486" spans="1:11">
      <c r="A486">
        <v>484</v>
      </c>
      <c r="B486">
        <v>58.2936250832159</v>
      </c>
      <c r="C486">
        <v>1585.90634467488</v>
      </c>
      <c r="D486">
        <v>0.624731061518998</v>
      </c>
      <c r="E486">
        <v>186.484548502684</v>
      </c>
      <c r="F486">
        <v>15.9366515422867</v>
      </c>
      <c r="G486">
        <v>430.470958907254</v>
      </c>
      <c r="H486">
        <v>0.207251264216818</v>
      </c>
      <c r="I486">
        <v>0.157178163100659</v>
      </c>
      <c r="J486">
        <v>17.2748788396127</v>
      </c>
      <c r="K486">
        <v>2.93259749185928</v>
      </c>
    </row>
    <row r="487" spans="1:11">
      <c r="A487">
        <v>485</v>
      </c>
      <c r="B487">
        <v>58.2935158130361</v>
      </c>
      <c r="C487">
        <v>1585.90576172006</v>
      </c>
      <c r="D487">
        <v>0.624731071734673</v>
      </c>
      <c r="E487">
        <v>186.484517454483</v>
      </c>
      <c r="F487">
        <v>15.9366574003572</v>
      </c>
      <c r="G487">
        <v>430.470984850728</v>
      </c>
      <c r="H487">
        <v>0.207251215755864</v>
      </c>
      <c r="I487">
        <v>0.15717815979182</v>
      </c>
      <c r="J487">
        <v>17.2748744749938</v>
      </c>
      <c r="K487">
        <v>2.93259749185928</v>
      </c>
    </row>
    <row r="488" spans="1:11">
      <c r="A488">
        <v>486</v>
      </c>
      <c r="B488">
        <v>58.2936829788922</v>
      </c>
      <c r="C488">
        <v>1585.90791258185</v>
      </c>
      <c r="D488">
        <v>0.624731063922951</v>
      </c>
      <c r="E488">
        <v>186.484700645948</v>
      </c>
      <c r="F488">
        <v>15.9366357865251</v>
      </c>
      <c r="G488">
        <v>430.470539984508</v>
      </c>
      <c r="H488">
        <v>0.207251294092027</v>
      </c>
      <c r="I488">
        <v>0.157178178958525</v>
      </c>
      <c r="J488">
        <v>17.2748819186109</v>
      </c>
      <c r="K488">
        <v>2.93259749185928</v>
      </c>
    </row>
    <row r="489" spans="1:11">
      <c r="A489">
        <v>487</v>
      </c>
      <c r="B489">
        <v>58.293525243981</v>
      </c>
      <c r="C489">
        <v>1585.90694902812</v>
      </c>
      <c r="D489">
        <v>0.624731075482699</v>
      </c>
      <c r="E489">
        <v>186.484642718068</v>
      </c>
      <c r="F489">
        <v>15.9366454691896</v>
      </c>
      <c r="G489">
        <v>430.470610699797</v>
      </c>
      <c r="H489">
        <v>0.207251223666586</v>
      </c>
      <c r="I489">
        <v>0.157178172815982</v>
      </c>
      <c r="J489">
        <v>17.2748755372018</v>
      </c>
      <c r="K489">
        <v>2.93259749185928</v>
      </c>
    </row>
    <row r="490" spans="1:11">
      <c r="A490">
        <v>488</v>
      </c>
      <c r="B490">
        <v>58.2936087207601</v>
      </c>
      <c r="C490">
        <v>1585.90401061358</v>
      </c>
      <c r="D490">
        <v>0.624731056515393</v>
      </c>
      <c r="E490">
        <v>186.484301525776</v>
      </c>
      <c r="F490">
        <v>15.9366749971247</v>
      </c>
      <c r="G490">
        <v>430.471700618069</v>
      </c>
      <c r="H490">
        <v>0.207251249732271</v>
      </c>
      <c r="I490">
        <v>0.157178137421241</v>
      </c>
      <c r="J490">
        <v>17.2748768388413</v>
      </c>
      <c r="K490">
        <v>2.93259749185928</v>
      </c>
    </row>
    <row r="491" spans="1:11">
      <c r="A491">
        <v>489</v>
      </c>
      <c r="B491">
        <v>58.2935289065073</v>
      </c>
      <c r="C491">
        <v>1585.90551581576</v>
      </c>
      <c r="D491">
        <v>0.624731069767053</v>
      </c>
      <c r="E491">
        <v>186.484487140412</v>
      </c>
      <c r="F491">
        <v>15.936659871433</v>
      </c>
      <c r="G491">
        <v>430.471087744656</v>
      </c>
      <c r="H491">
        <v>0.207251220513953</v>
      </c>
      <c r="I491">
        <v>0.157178156654511</v>
      </c>
      <c r="J491">
        <v>17.2748748060577</v>
      </c>
      <c r="K491">
        <v>2.93259749185928</v>
      </c>
    </row>
    <row r="492" spans="1:11">
      <c r="A492">
        <v>490</v>
      </c>
      <c r="B492">
        <v>58.2936098281643</v>
      </c>
      <c r="C492">
        <v>1585.9056208503</v>
      </c>
      <c r="D492">
        <v>0.624731061766838</v>
      </c>
      <c r="E492">
        <v>186.484474851603</v>
      </c>
      <c r="F492">
        <v>15.9366588159479</v>
      </c>
      <c r="G492">
        <v>430.471174292399</v>
      </c>
      <c r="H492">
        <v>0.207251255422007</v>
      </c>
      <c r="I492">
        <v>0.157178155434513</v>
      </c>
      <c r="J492">
        <v>17.2748778515473</v>
      </c>
      <c r="K492">
        <v>2.93259749185928</v>
      </c>
    </row>
    <row r="493" spans="1:11">
      <c r="A493">
        <v>491</v>
      </c>
      <c r="B493">
        <v>58.2934741894132</v>
      </c>
      <c r="C493">
        <v>1585.9082594646</v>
      </c>
      <c r="D493">
        <v>0.624731086881437</v>
      </c>
      <c r="E493">
        <v>186.484798906894</v>
      </c>
      <c r="F493">
        <v>15.9366323007345</v>
      </c>
      <c r="G493">
        <v>430.470109417404</v>
      </c>
      <c r="H493">
        <v>0.20725120614438</v>
      </c>
      <c r="I493">
        <v>0.157178189014618</v>
      </c>
      <c r="J493">
        <v>17.2748744558129</v>
      </c>
      <c r="K493">
        <v>2.93259749185928</v>
      </c>
    </row>
    <row r="494" spans="1:11">
      <c r="A494">
        <v>492</v>
      </c>
      <c r="B494">
        <v>58.2935923954731</v>
      </c>
      <c r="C494">
        <v>1585.90545783441</v>
      </c>
      <c r="D494">
        <v>0.624731064036105</v>
      </c>
      <c r="E494">
        <v>186.484462370852</v>
      </c>
      <c r="F494">
        <v>15.9366604540837</v>
      </c>
      <c r="G494">
        <v>430.471206459309</v>
      </c>
      <c r="H494">
        <v>0.207251247428787</v>
      </c>
      <c r="I494">
        <v>0.157178154130245</v>
      </c>
      <c r="J494">
        <v>17.2748771092449</v>
      </c>
      <c r="K494">
        <v>2.93259749185928</v>
      </c>
    </row>
    <row r="495" spans="1:11">
      <c r="A495">
        <v>493</v>
      </c>
      <c r="B495">
        <v>58.2936163876981</v>
      </c>
      <c r="C495">
        <v>1585.90593708904</v>
      </c>
      <c r="D495">
        <v>0.624731063913227</v>
      </c>
      <c r="E495">
        <v>186.484507069062</v>
      </c>
      <c r="F495">
        <v>15.9366556380867</v>
      </c>
      <c r="G495">
        <v>430.471089327056</v>
      </c>
      <c r="H495">
        <v>0.207251259204331</v>
      </c>
      <c r="I495">
        <v>0.157178158797042</v>
      </c>
      <c r="J495">
        <v>17.2748782790373</v>
      </c>
      <c r="K495">
        <v>2.93259749185928</v>
      </c>
    </row>
    <row r="496" spans="1:11">
      <c r="A496">
        <v>494</v>
      </c>
      <c r="B496">
        <v>58.2936647773958</v>
      </c>
      <c r="C496">
        <v>1585.90710276993</v>
      </c>
      <c r="D496">
        <v>0.624731062573176</v>
      </c>
      <c r="E496">
        <v>186.484618625752</v>
      </c>
      <c r="F496">
        <v>15.9366439242512</v>
      </c>
      <c r="G496">
        <v>430.470776248529</v>
      </c>
      <c r="H496">
        <v>0.207251283695827</v>
      </c>
      <c r="I496">
        <v>0.157178170419946</v>
      </c>
      <c r="J496">
        <v>17.2748807619597</v>
      </c>
      <c r="K496">
        <v>2.93259749185928</v>
      </c>
    </row>
    <row r="497" spans="1:11">
      <c r="A497">
        <v>495</v>
      </c>
      <c r="B497">
        <v>58.2936793387261</v>
      </c>
      <c r="C497">
        <v>1585.90647451434</v>
      </c>
      <c r="D497">
        <v>0.624731059327597</v>
      </c>
      <c r="E497">
        <v>186.484546644647</v>
      </c>
      <c r="F497">
        <v>15.93665023754</v>
      </c>
      <c r="G497">
        <v>430.471006873805</v>
      </c>
      <c r="H497">
        <v>0.20725128785054</v>
      </c>
      <c r="I497">
        <v>0.157178162953419</v>
      </c>
      <c r="J497">
        <v>17.2748809186086</v>
      </c>
      <c r="K497">
        <v>2.93259749185928</v>
      </c>
    </row>
    <row r="498" spans="1:11">
      <c r="A498">
        <v>496</v>
      </c>
      <c r="B498">
        <v>58.2936977252825</v>
      </c>
      <c r="C498">
        <v>1585.90659852487</v>
      </c>
      <c r="D498">
        <v>0.624731056793131</v>
      </c>
      <c r="E498">
        <v>186.484554631924</v>
      </c>
      <c r="F498">
        <v>15.936648991368</v>
      </c>
      <c r="G498">
        <v>430.470988081419</v>
      </c>
      <c r="H498">
        <v>0.207251296138002</v>
      </c>
      <c r="I498">
        <v>0.157178163790141</v>
      </c>
      <c r="J498">
        <v>17.2748816700132</v>
      </c>
      <c r="K498">
        <v>2.93259749185928</v>
      </c>
    </row>
    <row r="499" spans="1:11">
      <c r="A499">
        <v>497</v>
      </c>
      <c r="B499">
        <v>58.2936692995249</v>
      </c>
      <c r="C499">
        <v>1585.90678891356</v>
      </c>
      <c r="D499">
        <v>0.624731060846549</v>
      </c>
      <c r="E499">
        <v>186.484583436246</v>
      </c>
      <c r="F499">
        <v>15.9366470781675</v>
      </c>
      <c r="G499">
        <v>430.470883324424</v>
      </c>
      <c r="H499">
        <v>0.207251284645906</v>
      </c>
      <c r="I499">
        <v>0.15717816676256</v>
      </c>
      <c r="J499">
        <v>17.274880741155</v>
      </c>
      <c r="K499">
        <v>2.93259749185928</v>
      </c>
    </row>
    <row r="500" spans="1:11">
      <c r="A500">
        <v>498</v>
      </c>
      <c r="B500">
        <v>58.2936976750862</v>
      </c>
      <c r="C500">
        <v>1585.90724685011</v>
      </c>
      <c r="D500">
        <v>0.624731059107877</v>
      </c>
      <c r="E500">
        <v>186.484624561927</v>
      </c>
      <c r="F500">
        <v>15.936642476402</v>
      </c>
      <c r="G500">
        <v>430.470775990451</v>
      </c>
      <c r="H500">
        <v>0.20725129821748</v>
      </c>
      <c r="I500">
        <v>0.157178171057936</v>
      </c>
      <c r="J500">
        <v>17.2748820599153</v>
      </c>
      <c r="K500">
        <v>2.93259749185928</v>
      </c>
    </row>
    <row r="501" spans="1:11">
      <c r="A501">
        <v>499</v>
      </c>
      <c r="B501">
        <v>58.2937109758161</v>
      </c>
      <c r="C501">
        <v>1585.90757444291</v>
      </c>
      <c r="D501">
        <v>0.624731059146754</v>
      </c>
      <c r="E501">
        <v>186.484656009771</v>
      </c>
      <c r="F501">
        <v>15.9366391844515</v>
      </c>
      <c r="G501">
        <v>430.470689778898</v>
      </c>
      <c r="H501">
        <v>0.207251304957756</v>
      </c>
      <c r="I501">
        <v>0.157178174336772</v>
      </c>
      <c r="J501">
        <v>17.274882745809</v>
      </c>
      <c r="K501">
        <v>2.93259749185928</v>
      </c>
    </row>
    <row r="502" spans="1:11">
      <c r="A502">
        <v>500</v>
      </c>
      <c r="B502">
        <v>58.2937675932925</v>
      </c>
      <c r="C502">
        <v>1585.90720367645</v>
      </c>
      <c r="D502">
        <v>0.624731051727933</v>
      </c>
      <c r="E502">
        <v>186.484599527281</v>
      </c>
      <c r="F502">
        <v>15.9366429102504</v>
      </c>
      <c r="G502">
        <v>430.470896497201</v>
      </c>
      <c r="H502">
        <v>0.207251327906292</v>
      </c>
      <c r="I502">
        <v>0.157178168508548</v>
      </c>
      <c r="J502">
        <v>17.274884606072</v>
      </c>
      <c r="K502">
        <v>2.93259749185928</v>
      </c>
    </row>
    <row r="503" spans="1:11">
      <c r="A503">
        <v>501</v>
      </c>
      <c r="B503">
        <v>58.2938048516457</v>
      </c>
      <c r="C503">
        <v>1585.90595202967</v>
      </c>
      <c r="D503">
        <v>0.624731043295305</v>
      </c>
      <c r="E503">
        <v>186.48445369303</v>
      </c>
      <c r="F503">
        <v>15.9366554879494</v>
      </c>
      <c r="G503">
        <v>430.471362326148</v>
      </c>
      <c r="H503">
        <v>0.207251339741428</v>
      </c>
      <c r="I503">
        <v>0.157178153379937</v>
      </c>
      <c r="J503">
        <v>17.2748852229878</v>
      </c>
      <c r="K503">
        <v>2.93259749185928</v>
      </c>
    </row>
    <row r="504" spans="1:11">
      <c r="A504">
        <v>502</v>
      </c>
      <c r="B504">
        <v>58.2938165032969</v>
      </c>
      <c r="C504">
        <v>1585.90638580752</v>
      </c>
      <c r="D504">
        <v>0.624731043846267</v>
      </c>
      <c r="E504">
        <v>186.484497065297</v>
      </c>
      <c r="F504">
        <v>15.9366511289479</v>
      </c>
      <c r="G504">
        <v>430.471238199259</v>
      </c>
      <c r="H504">
        <v>0.207251346133115</v>
      </c>
      <c r="I504">
        <v>0.157178157895846</v>
      </c>
      <c r="J504">
        <v>17.2748859129473</v>
      </c>
      <c r="K504">
        <v>2.93259749185928</v>
      </c>
    </row>
    <row r="505" spans="1:11">
      <c r="A505">
        <v>503</v>
      </c>
      <c r="B505">
        <v>58.2938632336089</v>
      </c>
      <c r="C505">
        <v>1585.9054489816</v>
      </c>
      <c r="D505">
        <v>0.624731034569733</v>
      </c>
      <c r="E505">
        <v>186.48438242437</v>
      </c>
      <c r="F505">
        <v>15.9366605430451</v>
      </c>
      <c r="G505">
        <v>430.471611955268</v>
      </c>
      <c r="H505">
        <v>0.207251363024671</v>
      </c>
      <c r="I505">
        <v>0.157178146013113</v>
      </c>
      <c r="J505">
        <v>17.2748870671842</v>
      </c>
      <c r="K505">
        <v>2.93259749185928</v>
      </c>
    </row>
    <row r="506" spans="1:11">
      <c r="A506">
        <v>504</v>
      </c>
      <c r="B506">
        <v>58.2937997483314</v>
      </c>
      <c r="C506">
        <v>1585.90522215905</v>
      </c>
      <c r="D506">
        <v>0.624731041460808</v>
      </c>
      <c r="E506">
        <v>186.484376495231</v>
      </c>
      <c r="F506">
        <v>15.9366628223704</v>
      </c>
      <c r="G506">
        <v>430.471596034291</v>
      </c>
      <c r="H506">
        <v>0.207251335162909</v>
      </c>
      <c r="I506">
        <v>0.157178145356755</v>
      </c>
      <c r="J506">
        <v>17.274884594734</v>
      </c>
      <c r="K506">
        <v>2.93259749185928</v>
      </c>
    </row>
    <row r="507" spans="1:11">
      <c r="A507">
        <v>505</v>
      </c>
      <c r="B507">
        <v>58.2937949178138</v>
      </c>
      <c r="C507">
        <v>1585.90588443388</v>
      </c>
      <c r="D507">
        <v>0.624731043119475</v>
      </c>
      <c r="E507">
        <v>186.484449304253</v>
      </c>
      <c r="F507">
        <v>15.9366561672147</v>
      </c>
      <c r="G507">
        <v>430.471365981868</v>
      </c>
      <c r="H507">
        <v>0.207251335277321</v>
      </c>
      <c r="I507">
        <v>0.157178152913467</v>
      </c>
      <c r="J507">
        <v>17.2748848149112</v>
      </c>
      <c r="K507">
        <v>2.93259749185928</v>
      </c>
    </row>
    <row r="508" spans="1:11">
      <c r="A508">
        <v>506</v>
      </c>
      <c r="B508">
        <v>58.2938497871573</v>
      </c>
      <c r="C508">
        <v>1585.90693959842</v>
      </c>
      <c r="D508">
        <v>0.624731042571601</v>
      </c>
      <c r="E508">
        <v>186.48454708229</v>
      </c>
      <c r="F508">
        <v>15.9366455639478</v>
      </c>
      <c r="G508">
        <v>430.471108223753</v>
      </c>
      <c r="H508">
        <v>0.207251362131158</v>
      </c>
      <c r="I508">
        <v>0.157178163119396</v>
      </c>
      <c r="J508">
        <v>17.2748874697573</v>
      </c>
      <c r="K508">
        <v>2.93259749185928</v>
      </c>
    </row>
    <row r="509" spans="1:11">
      <c r="A509">
        <v>507</v>
      </c>
      <c r="B509">
        <v>58.2939158306313</v>
      </c>
      <c r="C509">
        <v>1585.90702359401</v>
      </c>
      <c r="D509">
        <v>0.624731036751904</v>
      </c>
      <c r="E509">
        <v>186.484536914198</v>
      </c>
      <c r="F509">
        <v>15.9366447198833</v>
      </c>
      <c r="G509">
        <v>430.471185709828</v>
      </c>
      <c r="H509">
        <v>0.207251390543419</v>
      </c>
      <c r="I509">
        <v>0.157178162117525</v>
      </c>
      <c r="J509">
        <v>17.2748899475779</v>
      </c>
      <c r="K509">
        <v>2.93259749185928</v>
      </c>
    </row>
    <row r="510" spans="1:11">
      <c r="A510">
        <v>508</v>
      </c>
      <c r="B510">
        <v>58.2938977048196</v>
      </c>
      <c r="C510">
        <v>1585.90767691066</v>
      </c>
      <c r="D510">
        <v>0.624731040515204</v>
      </c>
      <c r="E510">
        <v>186.484612635707</v>
      </c>
      <c r="F510">
        <v>15.9366381547626</v>
      </c>
      <c r="G510">
        <v>430.470941616839</v>
      </c>
      <c r="H510">
        <v>0.207251384950828</v>
      </c>
      <c r="I510">
        <v>0.157178169970209</v>
      </c>
      <c r="J510">
        <v>17.2748896751366</v>
      </c>
      <c r="K510">
        <v>2.93259749185928</v>
      </c>
    </row>
    <row r="511" spans="1:11">
      <c r="A511">
        <v>509</v>
      </c>
      <c r="B511">
        <v>58.2939395656355</v>
      </c>
      <c r="C511">
        <v>1585.90704629742</v>
      </c>
      <c r="D511">
        <v>0.624731035516566</v>
      </c>
      <c r="E511">
        <v>186.484532427911</v>
      </c>
      <c r="F511">
        <v>15.9366444917386</v>
      </c>
      <c r="G511">
        <v>430.471217543352</v>
      </c>
      <c r="H511">
        <v>0.207251400766686</v>
      </c>
      <c r="I511">
        <v>0.157178161671236</v>
      </c>
      <c r="J511">
        <v>17.2748908379693</v>
      </c>
      <c r="K511">
        <v>2.93259749185928</v>
      </c>
    </row>
    <row r="512" spans="1:11">
      <c r="A512">
        <v>510</v>
      </c>
      <c r="B512">
        <v>58.2939241794127</v>
      </c>
      <c r="C512">
        <v>1585.90674409687</v>
      </c>
      <c r="D512">
        <v>0.624731034560883</v>
      </c>
      <c r="E512">
        <v>186.484504334359</v>
      </c>
      <c r="F512">
        <v>15.9366475285267</v>
      </c>
      <c r="G512">
        <v>430.471288127006</v>
      </c>
      <c r="H512">
        <v>0.207251393208045</v>
      </c>
      <c r="I512">
        <v>0.157178158735907</v>
      </c>
      <c r="J512">
        <v>17.2748900864307</v>
      </c>
      <c r="K512">
        <v>2.93259749185928</v>
      </c>
    </row>
    <row r="513" spans="1:11">
      <c r="A513">
        <v>511</v>
      </c>
      <c r="B513">
        <v>58.2938719341158</v>
      </c>
      <c r="C513">
        <v>1585.90687232458</v>
      </c>
      <c r="D513">
        <v>0.62473104057197</v>
      </c>
      <c r="E513">
        <v>186.484533406471</v>
      </c>
      <c r="F513">
        <v>15.936646239977</v>
      </c>
      <c r="G513">
        <v>430.471168583228</v>
      </c>
      <c r="H513">
        <v>0.207251371309949</v>
      </c>
      <c r="I513">
        <v>0.157178161720766</v>
      </c>
      <c r="J513">
        <v>17.2748882429786</v>
      </c>
      <c r="K513">
        <v>2.93259749185928</v>
      </c>
    </row>
    <row r="514" spans="1:11">
      <c r="A514">
        <v>512</v>
      </c>
      <c r="B514">
        <v>58.2939151753695</v>
      </c>
      <c r="C514">
        <v>1585.90657731773</v>
      </c>
      <c r="D514">
        <v>0.624731035103702</v>
      </c>
      <c r="E514">
        <v>186.484488980335</v>
      </c>
      <c r="F514">
        <v>15.9366492044769</v>
      </c>
      <c r="G514">
        <v>430.471330306341</v>
      </c>
      <c r="H514">
        <v>0.207251388815483</v>
      </c>
      <c r="I514">
        <v>0.157178157135018</v>
      </c>
      <c r="J514">
        <v>17.2748896545154</v>
      </c>
      <c r="K514">
        <v>2.93259749185928</v>
      </c>
    </row>
    <row r="515" spans="1:11">
      <c r="A515">
        <v>513</v>
      </c>
      <c r="B515">
        <v>58.2939478227701</v>
      </c>
      <c r="C515">
        <v>1585.90685046956</v>
      </c>
      <c r="D515">
        <v>0.624731033291671</v>
      </c>
      <c r="E515">
        <v>186.484508925575</v>
      </c>
      <c r="F515">
        <v>15.9366464595963</v>
      </c>
      <c r="G515">
        <v>430.471293171124</v>
      </c>
      <c r="H515">
        <v>0.207251403621927</v>
      </c>
      <c r="I515">
        <v>0.157178159234978</v>
      </c>
      <c r="J515">
        <v>17.2748910172249</v>
      </c>
      <c r="K515">
        <v>2.93259749185928</v>
      </c>
    </row>
    <row r="516" spans="1:11">
      <c r="A516">
        <v>514</v>
      </c>
      <c r="B516">
        <v>58.2938809273792</v>
      </c>
      <c r="C516">
        <v>1585.90705149399</v>
      </c>
      <c r="D516">
        <v>0.624731040255073</v>
      </c>
      <c r="E516">
        <v>186.484550094212</v>
      </c>
      <c r="F516">
        <v>15.9366444395187</v>
      </c>
      <c r="G516">
        <v>430.471122568545</v>
      </c>
      <c r="H516">
        <v>0.207251375746268</v>
      </c>
      <c r="I516">
        <v>0.157178163460196</v>
      </c>
      <c r="J516">
        <v>17.2748886815314</v>
      </c>
      <c r="K516">
        <v>2.93259749185928</v>
      </c>
    </row>
    <row r="517" spans="1:11">
      <c r="A517">
        <v>515</v>
      </c>
      <c r="B517">
        <v>58.2939843804614</v>
      </c>
      <c r="C517">
        <v>1585.90841055152</v>
      </c>
      <c r="D517">
        <v>0.624731035307374</v>
      </c>
      <c r="E517">
        <v>186.484666508427</v>
      </c>
      <c r="F517">
        <v>15.9366307824774</v>
      </c>
      <c r="G517">
        <v>430.470839362246</v>
      </c>
      <c r="H517">
        <v>0.207251424274986</v>
      </c>
      <c r="I517">
        <v>0.15717817564063</v>
      </c>
      <c r="J517">
        <v>17.2748933012159</v>
      </c>
      <c r="K517">
        <v>2.93259749185928</v>
      </c>
    </row>
    <row r="518" spans="1:11">
      <c r="A518">
        <v>516</v>
      </c>
      <c r="B518">
        <v>58.2940088742403</v>
      </c>
      <c r="C518">
        <v>1585.90819397762</v>
      </c>
      <c r="D518">
        <v>0.624731031677652</v>
      </c>
      <c r="E518">
        <v>186.484636012591</v>
      </c>
      <c r="F518">
        <v>15.9366329588066</v>
      </c>
      <c r="G518">
        <v>430.470946100641</v>
      </c>
      <c r="H518">
        <v>0.207251434025205</v>
      </c>
      <c r="I518">
        <v>0.15717817248823</v>
      </c>
      <c r="J518">
        <v>17.274894071674</v>
      </c>
      <c r="K518">
        <v>2.93259749185928</v>
      </c>
    </row>
    <row r="519" spans="1:11">
      <c r="A519">
        <v>517</v>
      </c>
      <c r="B519">
        <v>58.2940060440387</v>
      </c>
      <c r="C519">
        <v>1585.9082383163</v>
      </c>
      <c r="D519">
        <v>0.624731031899695</v>
      </c>
      <c r="E519">
        <v>186.484641617412</v>
      </c>
      <c r="F519">
        <v>15.9366325132516</v>
      </c>
      <c r="G519">
        <v>430.470926285137</v>
      </c>
      <c r="H519">
        <v>0.207251432964044</v>
      </c>
      <c r="I519">
        <v>0.157178173067584</v>
      </c>
      <c r="J519">
        <v>17.2748939940598</v>
      </c>
      <c r="K519">
        <v>2.93259749185928</v>
      </c>
    </row>
    <row r="520" spans="1:11">
      <c r="A520">
        <v>518</v>
      </c>
      <c r="B520">
        <v>58.2939985583861</v>
      </c>
      <c r="C520">
        <v>1585.90730655861</v>
      </c>
      <c r="D520">
        <v>0.624731029333821</v>
      </c>
      <c r="E520">
        <v>186.484543344482</v>
      </c>
      <c r="F520">
        <v>15.9366418763966</v>
      </c>
      <c r="G520">
        <v>430.471221550022</v>
      </c>
      <c r="H520">
        <v>0.207251426712235</v>
      </c>
      <c r="I520">
        <v>0.157178162851586</v>
      </c>
      <c r="J520">
        <v>17.2748931565296</v>
      </c>
      <c r="K520">
        <v>2.93259749185928</v>
      </c>
    </row>
    <row r="521" spans="1:11">
      <c r="A521">
        <v>519</v>
      </c>
      <c r="B521">
        <v>58.2940002376667</v>
      </c>
      <c r="C521">
        <v>1585.90809593465</v>
      </c>
      <c r="D521">
        <v>0.624731031977741</v>
      </c>
      <c r="E521">
        <v>186.484627955589</v>
      </c>
      <c r="F521">
        <v>15.9366339440307</v>
      </c>
      <c r="G521">
        <v>430.470963986297</v>
      </c>
      <c r="H521">
        <v>0.207251430025169</v>
      </c>
      <c r="I521">
        <v>0.157178171643345</v>
      </c>
      <c r="J521">
        <v>17.2748936949841</v>
      </c>
      <c r="K521">
        <v>2.93259749185928</v>
      </c>
    </row>
    <row r="522" spans="1:11">
      <c r="A522">
        <v>520</v>
      </c>
      <c r="B522">
        <v>58.2940135260997</v>
      </c>
      <c r="C522">
        <v>1585.90828002544</v>
      </c>
      <c r="D522">
        <v>0.624731031286787</v>
      </c>
      <c r="E522">
        <v>186.484643940713</v>
      </c>
      <c r="F522">
        <v>15.9366320941208</v>
      </c>
      <c r="G522">
        <v>430.470924539813</v>
      </c>
      <c r="H522">
        <v>0.207251436281981</v>
      </c>
      <c r="I522">
        <v>0.15717817331544</v>
      </c>
      <c r="J522">
        <v>17.2748942937522</v>
      </c>
      <c r="K522">
        <v>2.93259749185928</v>
      </c>
    </row>
    <row r="523" spans="1:11">
      <c r="A523">
        <v>521</v>
      </c>
      <c r="B523">
        <v>58.2940193219679</v>
      </c>
      <c r="C523">
        <v>1585.90828098351</v>
      </c>
      <c r="D523">
        <v>0.62473103087297</v>
      </c>
      <c r="E523">
        <v>186.484642351185</v>
      </c>
      <c r="F523">
        <v>15.9366320844932</v>
      </c>
      <c r="G523">
        <v>430.470933475478</v>
      </c>
      <c r="H523">
        <v>0.207251438762861</v>
      </c>
      <c r="I523">
        <v>0.157178173154822</v>
      </c>
      <c r="J523">
        <v>17.274894508061</v>
      </c>
      <c r="K523">
        <v>2.93259749185928</v>
      </c>
    </row>
    <row r="524" spans="1:11">
      <c r="A524">
        <v>522</v>
      </c>
      <c r="B524">
        <v>58.2940225291692</v>
      </c>
      <c r="C524">
        <v>1585.90852223291</v>
      </c>
      <c r="D524">
        <v>0.624731031564413</v>
      </c>
      <c r="E524">
        <v>186.484667417183</v>
      </c>
      <c r="F524">
        <v>15.9366296602027</v>
      </c>
      <c r="G524">
        <v>430.470858900627</v>
      </c>
      <c r="H524">
        <v>0.207251440936006</v>
      </c>
      <c r="I524">
        <v>0.157178175761045</v>
      </c>
      <c r="J524">
        <v>17.2748947725542</v>
      </c>
      <c r="K524">
        <v>2.93259749185928</v>
      </c>
    </row>
    <row r="525" spans="1:11">
      <c r="A525">
        <v>523</v>
      </c>
      <c r="B525">
        <v>58.2940462537806</v>
      </c>
      <c r="C525">
        <v>1585.90864323762</v>
      </c>
      <c r="D525">
        <v>0.624731029661264</v>
      </c>
      <c r="E525">
        <v>186.484673547615</v>
      </c>
      <c r="F525">
        <v>15.9366284442391</v>
      </c>
      <c r="G525">
        <v>430.47085555557</v>
      </c>
      <c r="H525">
        <v>0.20725145145514</v>
      </c>
      <c r="I525">
        <v>0.157178176415904</v>
      </c>
      <c r="J525">
        <v>17.2748957169169</v>
      </c>
      <c r="K525">
        <v>2.93259749185928</v>
      </c>
    </row>
    <row r="526" spans="1:11">
      <c r="A526">
        <v>524</v>
      </c>
      <c r="B526">
        <v>58.2940599064108</v>
      </c>
      <c r="C526">
        <v>1585.90946990461</v>
      </c>
      <c r="D526">
        <v>0.624731031044318</v>
      </c>
      <c r="E526">
        <v>186.484758699227</v>
      </c>
      <c r="F526">
        <v>15.9366201371541</v>
      </c>
      <c r="G526">
        <v>430.470604074753</v>
      </c>
      <c r="H526">
        <v>0.207251459983871</v>
      </c>
      <c r="I526">
        <v>0.157178185273306</v>
      </c>
      <c r="J526">
        <v>17.2748967170348</v>
      </c>
      <c r="K526">
        <v>2.93259749185928</v>
      </c>
    </row>
    <row r="527" spans="1:11">
      <c r="A527">
        <v>525</v>
      </c>
      <c r="B527">
        <v>58.2940597670252</v>
      </c>
      <c r="C527">
        <v>1585.90856576149</v>
      </c>
      <c r="D527">
        <v>0.624731027974298</v>
      </c>
      <c r="E527">
        <v>186.484661253203</v>
      </c>
      <c r="F527">
        <v>15.9366292227885</v>
      </c>
      <c r="G527">
        <v>430.470901339505</v>
      </c>
      <c r="H527">
        <v>0.207251456970246</v>
      </c>
      <c r="I527">
        <v>0.157178175148139</v>
      </c>
      <c r="J527">
        <v>17.2748961670076</v>
      </c>
      <c r="K527">
        <v>2.93259749185928</v>
      </c>
    </row>
    <row r="528" spans="1:11">
      <c r="A528">
        <v>526</v>
      </c>
      <c r="B528">
        <v>58.2940922747168</v>
      </c>
      <c r="C528">
        <v>1585.90880450546</v>
      </c>
      <c r="D528">
        <v>0.624731025372291</v>
      </c>
      <c r="E528">
        <v>186.484677511654</v>
      </c>
      <c r="F528">
        <v>15.9366268236758</v>
      </c>
      <c r="G528">
        <v>430.470871357971</v>
      </c>
      <c r="H528">
        <v>0.207251471631674</v>
      </c>
      <c r="I528">
        <v>0.157178176860341</v>
      </c>
      <c r="J528">
        <v>17.2748975062057</v>
      </c>
      <c r="K528">
        <v>2.93259749185928</v>
      </c>
    </row>
    <row r="529" spans="1:11">
      <c r="A529">
        <v>527</v>
      </c>
      <c r="B529">
        <v>58.2940908362296</v>
      </c>
      <c r="C529">
        <v>1585.90902480711</v>
      </c>
      <c r="D529">
        <v>0.624731026400695</v>
      </c>
      <c r="E529">
        <v>186.484701687835</v>
      </c>
      <c r="F529">
        <v>15.9366246098884</v>
      </c>
      <c r="G529">
        <v>430.470797450417</v>
      </c>
      <c r="H529">
        <v>0.207251471732394</v>
      </c>
      <c r="I529">
        <v>0.157178179372176</v>
      </c>
      <c r="J529">
        <v>17.2748975860102</v>
      </c>
      <c r="K529">
        <v>2.93259749185928</v>
      </c>
    </row>
    <row r="530" spans="1:11">
      <c r="A530">
        <v>528</v>
      </c>
      <c r="B530">
        <v>58.2940993831444</v>
      </c>
      <c r="C530">
        <v>1585.90923075292</v>
      </c>
      <c r="D530">
        <v>0.624731026588083</v>
      </c>
      <c r="E530">
        <v>186.484721403762</v>
      </c>
      <c r="F530">
        <v>15.936622540362</v>
      </c>
      <c r="G530">
        <v>430.470744206153</v>
      </c>
      <c r="H530">
        <v>0.207251476048916</v>
      </c>
      <c r="I530">
        <v>0.157178181428588</v>
      </c>
      <c r="J530">
        <v>17.2748980236216</v>
      </c>
      <c r="K530">
        <v>2.93259749185928</v>
      </c>
    </row>
    <row r="531" spans="1:11">
      <c r="A531">
        <v>529</v>
      </c>
      <c r="B531">
        <v>58.2940833542353</v>
      </c>
      <c r="C531">
        <v>1585.90898607407</v>
      </c>
      <c r="D531">
        <v>0.624731026895549</v>
      </c>
      <c r="E531">
        <v>186.484699682531</v>
      </c>
      <c r="F531">
        <v>15.9366249991125</v>
      </c>
      <c r="G531">
        <v>430.470797508235</v>
      </c>
      <c r="H531">
        <v>0.207251468428642</v>
      </c>
      <c r="I531">
        <v>0.157178179156553</v>
      </c>
      <c r="J531">
        <v>17.2748972881794</v>
      </c>
      <c r="K531">
        <v>2.93259749185928</v>
      </c>
    </row>
    <row r="532" spans="1:11">
      <c r="A532">
        <v>530</v>
      </c>
      <c r="B532">
        <v>58.2940969281019</v>
      </c>
      <c r="C532">
        <v>1585.90793250389</v>
      </c>
      <c r="D532">
        <v>0.62473102173697</v>
      </c>
      <c r="E532">
        <v>186.484582126798</v>
      </c>
      <c r="F532">
        <v>15.9366355863305</v>
      </c>
      <c r="G532">
        <v>430.47116407167</v>
      </c>
      <c r="H532">
        <v>0.207251470779148</v>
      </c>
      <c r="I532">
        <v>0.15717816695133</v>
      </c>
      <c r="J532">
        <v>17.2748971518971</v>
      </c>
      <c r="K532">
        <v>2.93259749185928</v>
      </c>
    </row>
    <row r="533" spans="1:11">
      <c r="A533">
        <v>531</v>
      </c>
      <c r="B533">
        <v>58.2940931431522</v>
      </c>
      <c r="C533">
        <v>1585.90884361702</v>
      </c>
      <c r="D533">
        <v>0.624731025285634</v>
      </c>
      <c r="E533">
        <v>186.484681477625</v>
      </c>
      <c r="F533">
        <v>15.9366264306479</v>
      </c>
      <c r="G533">
        <v>430.470859455856</v>
      </c>
      <c r="H533">
        <v>0.2072514721271</v>
      </c>
      <c r="I533">
        <v>0.157178177272829</v>
      </c>
      <c r="J533">
        <v>17.2748975613443</v>
      </c>
      <c r="K533">
        <v>2.93259749185928</v>
      </c>
    </row>
    <row r="534" spans="1:11">
      <c r="A534">
        <v>532</v>
      </c>
      <c r="B534">
        <v>58.294116581081</v>
      </c>
      <c r="C534">
        <v>1585.90881115756</v>
      </c>
      <c r="D534">
        <v>0.624731023141668</v>
      </c>
      <c r="E534">
        <v>186.484671148315</v>
      </c>
      <c r="F534">
        <v>15.9366267568295</v>
      </c>
      <c r="G534">
        <v>430.470907442136</v>
      </c>
      <c r="H534">
        <v>0.207251482016939</v>
      </c>
      <c r="I534">
        <v>0.157178176218621</v>
      </c>
      <c r="J534">
        <v>17.2748984036854</v>
      </c>
      <c r="K534">
        <v>2.93259749185928</v>
      </c>
    </row>
    <row r="535" spans="1:11">
      <c r="A535">
        <v>533</v>
      </c>
      <c r="B535">
        <v>58.2941207611012</v>
      </c>
      <c r="C535">
        <v>1585.90896127382</v>
      </c>
      <c r="D535">
        <v>0.624731023283592</v>
      </c>
      <c r="E535">
        <v>186.484686117316</v>
      </c>
      <c r="F535">
        <v>15.9366252483275</v>
      </c>
      <c r="G535">
        <v>430.470864762976</v>
      </c>
      <c r="H535">
        <v>0.207251484288433</v>
      </c>
      <c r="I535">
        <v>0.157178177777475</v>
      </c>
      <c r="J535">
        <v>17.274898647898</v>
      </c>
      <c r="K535">
        <v>2.93259749185928</v>
      </c>
    </row>
    <row r="536" spans="1:11">
      <c r="A536">
        <v>534</v>
      </c>
      <c r="B536">
        <v>58.2941169379089</v>
      </c>
      <c r="C536">
        <v>1585.90880500734</v>
      </c>
      <c r="D536">
        <v>0.624731023250761</v>
      </c>
      <c r="E536">
        <v>186.484670372897</v>
      </c>
      <c r="F536">
        <v>15.9366268186324</v>
      </c>
      <c r="G536">
        <v>430.470910042034</v>
      </c>
      <c r="H536">
        <v>0.20725148216131</v>
      </c>
      <c r="I536">
        <v>0.157178176137949</v>
      </c>
      <c r="J536">
        <v>17.2748984147621</v>
      </c>
      <c r="K536">
        <v>2.93259749185928</v>
      </c>
    </row>
    <row r="537" spans="1:11">
      <c r="A537">
        <v>535</v>
      </c>
      <c r="B537">
        <v>58.2941311976432</v>
      </c>
      <c r="C537">
        <v>1585.9088675192</v>
      </c>
      <c r="D537">
        <v>0.624731022041101</v>
      </c>
      <c r="E537">
        <v>186.484672968152</v>
      </c>
      <c r="F537">
        <v>15.9366261904575</v>
      </c>
      <c r="G537">
        <v>430.470912205561</v>
      </c>
      <c r="H537">
        <v>0.207251488432069</v>
      </c>
      <c r="I537">
        <v>0.157178176419723</v>
      </c>
      <c r="J537">
        <v>17.2748989751717</v>
      </c>
      <c r="K537">
        <v>2.93259749185928</v>
      </c>
    </row>
    <row r="538" spans="1:11">
      <c r="A538">
        <v>536</v>
      </c>
      <c r="B538">
        <v>58.2941549537735</v>
      </c>
      <c r="C538">
        <v>1585.90846223419</v>
      </c>
      <c r="D538">
        <v>0.624731017927596</v>
      </c>
      <c r="E538">
        <v>186.484622347456</v>
      </c>
      <c r="F538">
        <v>15.9366302631236</v>
      </c>
      <c r="G538">
        <v>430.471080780522</v>
      </c>
      <c r="H538">
        <v>0.207251497239868</v>
      </c>
      <c r="I538">
        <v>0.157178171176893</v>
      </c>
      <c r="J538">
        <v>17.2748996037567</v>
      </c>
      <c r="K538">
        <v>2.93259749185928</v>
      </c>
    </row>
    <row r="539" spans="1:11">
      <c r="A539">
        <v>537</v>
      </c>
      <c r="B539">
        <v>58.2941228308496</v>
      </c>
      <c r="C539">
        <v>1585.90871540825</v>
      </c>
      <c r="D539">
        <v>0.624731022388974</v>
      </c>
      <c r="E539">
        <v>186.484659007183</v>
      </c>
      <c r="F539">
        <v>15.936627719004</v>
      </c>
      <c r="G539">
        <v>430.470949634645</v>
      </c>
      <c r="H539">
        <v>0.207251484363624</v>
      </c>
      <c r="I539">
        <v>0.157178174963077</v>
      </c>
      <c r="J539">
        <v>17.2748985759635</v>
      </c>
      <c r="K539">
        <v>2.93259749185928</v>
      </c>
    </row>
    <row r="540" spans="1:11">
      <c r="A540">
        <v>538</v>
      </c>
      <c r="B540">
        <v>58.2941288156274</v>
      </c>
      <c r="C540">
        <v>1585.90877984249</v>
      </c>
      <c r="D540">
        <v>0.624731022143457</v>
      </c>
      <c r="E540">
        <v>186.484664211554</v>
      </c>
      <c r="F540">
        <v>15.9366270715113</v>
      </c>
      <c r="G540">
        <v>430.470938221393</v>
      </c>
      <c r="H540">
        <v>0.207251487125302</v>
      </c>
      <c r="I540">
        <v>0.157178175508982</v>
      </c>
      <c r="J540">
        <v>17.2748988343785</v>
      </c>
      <c r="K540">
        <v>2.93259749185928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66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23.0875539267887</v>
      </c>
    </row>
    <row r="2" spans="1:6">
      <c r="B2" t="s">
        <v>32</v>
      </c>
      <c r="C2">
        <v>15.5205051557512</v>
      </c>
    </row>
    <row r="3" spans="1:6">
      <c r="B3" t="s">
        <v>33</v>
      </c>
      <c r="C3">
        <v>10.5284664914299</v>
      </c>
    </row>
    <row r="4" spans="1:6">
      <c r="B4" t="s">
        <v>34</v>
      </c>
      <c r="C4">
        <v>11.3053929677395</v>
      </c>
    </row>
    <row r="5" spans="1:6">
      <c r="B5" t="s">
        <v>35</v>
      </c>
      <c r="C5">
        <v>80.0163453348669</v>
      </c>
    </row>
    <row r="6" spans="1:6">
      <c r="B6" t="s">
        <v>36</v>
      </c>
      <c r="C6">
        <v>50.7421788454786</v>
      </c>
    </row>
    <row r="7" spans="1:6">
      <c r="B7" t="s">
        <v>37</v>
      </c>
      <c r="C7">
        <v>0.634147668618499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9.345539177283</v>
      </c>
      <c r="E9">
        <v>10.5284664914299</v>
      </c>
      <c r="F9">
        <v>1.77635683940025e-15</v>
      </c>
    </row>
    <row r="10" spans="1:6">
      <c r="B10" t="s">
        <v>40</v>
      </c>
      <c r="C10">
        <v>0</v>
      </c>
      <c r="D10">
        <v>9.43742685738351</v>
      </c>
      <c r="E10">
        <v>10.2495590058857</v>
      </c>
      <c r="F10">
        <v>0.39013165406692</v>
      </c>
    </row>
    <row r="11" spans="1:6">
      <c r="B11" t="s">
        <v>41</v>
      </c>
      <c r="C11">
        <v>0</v>
      </c>
      <c r="D11">
        <v>0.0918876801005053</v>
      </c>
      <c r="E11">
        <v>9.06663169173889</v>
      </c>
      <c r="F11">
        <v>10.9185981454968</v>
      </c>
    </row>
    <row r="12" spans="1:6">
      <c r="B12" t="s">
        <v>42</v>
      </c>
      <c r="C12">
        <v>0</v>
      </c>
      <c r="D12">
        <v>0.887644861185648</v>
      </c>
      <c r="E12">
        <v>1</v>
      </c>
      <c r="F12">
        <v>1.68719427548751e-16</v>
      </c>
    </row>
    <row r="15" spans="1:6">
      <c r="A15" t="s">
        <v>48</v>
      </c>
      <c r="B15" t="s">
        <v>49</v>
      </c>
      <c r="C15">
        <v>23.1091681372743</v>
      </c>
    </row>
    <row r="16" spans="1:6">
      <c r="B16" t="s">
        <v>50</v>
      </c>
      <c r="C16">
        <v>15.5168422351602</v>
      </c>
    </row>
    <row r="17" spans="1:6">
      <c r="B17" t="s">
        <v>51</v>
      </c>
      <c r="C17">
        <v>10.5767459625903</v>
      </c>
    </row>
    <row r="18" spans="1:6">
      <c r="B18" t="s">
        <v>52</v>
      </c>
      <c r="C18">
        <v>11.3186481618869</v>
      </c>
    </row>
    <row r="19" spans="1:6">
      <c r="B19" t="s">
        <v>53</v>
      </c>
      <c r="C19">
        <v>80.3832693156865</v>
      </c>
    </row>
    <row r="20" spans="1:6">
      <c r="B20" t="s">
        <v>54</v>
      </c>
      <c r="C20">
        <v>50.8737121137039</v>
      </c>
    </row>
    <row r="21" spans="1:6">
      <c r="B21" t="s">
        <v>55</v>
      </c>
      <c r="C21">
        <v>0.632889313246383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9.35062779596964</v>
      </c>
      <c r="E23">
        <v>10.5767459625903</v>
      </c>
      <c r="F23">
        <v>1.77635683940025e-15</v>
      </c>
    </row>
    <row r="24" spans="1:6">
      <c r="B24" t="s">
        <v>40</v>
      </c>
      <c r="C24">
        <v>0</v>
      </c>
      <c r="D24">
        <v>9.43549737426681</v>
      </c>
      <c r="E24">
        <v>10.3189577016055</v>
      </c>
      <c r="F24">
        <v>0.360703340707487</v>
      </c>
    </row>
    <row r="25" spans="1:6">
      <c r="B25" t="s">
        <v>41</v>
      </c>
      <c r="C25">
        <v>0</v>
      </c>
      <c r="D25">
        <v>0.0848695782971775</v>
      </c>
      <c r="E25">
        <v>9.09283953498477</v>
      </c>
      <c r="F25">
        <v>10.9374493032978</v>
      </c>
    </row>
    <row r="26" spans="1:6">
      <c r="B26" t="s">
        <v>42</v>
      </c>
      <c r="C26">
        <v>0</v>
      </c>
      <c r="D26">
        <v>0.884074159391041</v>
      </c>
      <c r="E26">
        <v>1</v>
      </c>
      <c r="F26">
        <v>1.67949277186308e-16</v>
      </c>
    </row>
    <row r="29" spans="1:6">
      <c r="A29" t="s">
        <v>60</v>
      </c>
      <c r="B29" t="s">
        <v>61</v>
      </c>
      <c r="C29">
        <v>23.1638758704208</v>
      </c>
    </row>
    <row r="30" spans="1:6">
      <c r="B30" t="s">
        <v>62</v>
      </c>
      <c r="C30">
        <v>15.5175778993735</v>
      </c>
    </row>
    <row r="31" spans="1:6">
      <c r="B31" t="s">
        <v>63</v>
      </c>
      <c r="C31">
        <v>10.5937389886316</v>
      </c>
    </row>
    <row r="32" spans="1:6">
      <c r="B32" t="s">
        <v>64</v>
      </c>
      <c r="C32">
        <v>11.3449056132856</v>
      </c>
    </row>
    <row r="33" spans="1:6">
      <c r="B33" t="s">
        <v>65</v>
      </c>
      <c r="C33">
        <v>80.5124163136</v>
      </c>
    </row>
    <row r="34" spans="1:6">
      <c r="B34" t="s">
        <v>66</v>
      </c>
      <c r="C34">
        <v>50.8826560743433</v>
      </c>
    </row>
    <row r="35" spans="1:6">
      <c r="B35" t="s">
        <v>67</v>
      </c>
      <c r="C35">
        <v>0.631985206805281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9.33847777540319</v>
      </c>
      <c r="E37">
        <v>10.5937389886316</v>
      </c>
      <c r="F37">
        <v>1.77635683940025e-15</v>
      </c>
    </row>
    <row r="38" spans="1:6">
      <c r="B38" t="s">
        <v>40</v>
      </c>
      <c r="C38">
        <v>0</v>
      </c>
      <c r="D38">
        <v>9.41815004527651</v>
      </c>
      <c r="E38">
        <v>10.3516656161337</v>
      </c>
      <c r="F38">
        <v>0.338865012108297</v>
      </c>
    </row>
    <row r="39" spans="1:6">
      <c r="B39" t="s">
        <v>41</v>
      </c>
      <c r="C39">
        <v>0</v>
      </c>
      <c r="D39">
        <v>0.079672269873326</v>
      </c>
      <c r="E39">
        <v>9.09640440290529</v>
      </c>
      <c r="F39">
        <v>10.9326040007399</v>
      </c>
    </row>
    <row r="40" spans="1:6">
      <c r="B40" t="s">
        <v>42</v>
      </c>
      <c r="C40">
        <v>0</v>
      </c>
      <c r="D40">
        <v>0.88150914284603</v>
      </c>
      <c r="E40">
        <v>1</v>
      </c>
      <c r="F40">
        <v>1.6767987594432e-16</v>
      </c>
    </row>
    <row r="43" spans="1:6">
      <c r="A43" t="s">
        <v>72</v>
      </c>
      <c r="B43" t="s">
        <v>73</v>
      </c>
      <c r="C43">
        <v>23.135510779316</v>
      </c>
    </row>
    <row r="44" spans="1:6">
      <c r="B44" t="s">
        <v>74</v>
      </c>
      <c r="C44">
        <v>15.512312590704</v>
      </c>
    </row>
    <row r="45" spans="1:6">
      <c r="B45" t="s">
        <v>75</v>
      </c>
      <c r="C45">
        <v>10.6364712434774</v>
      </c>
    </row>
    <row r="46" spans="1:6">
      <c r="B46" t="s">
        <v>76</v>
      </c>
      <c r="C46">
        <v>11.3348593831309</v>
      </c>
    </row>
    <row r="47" spans="1:6">
      <c r="B47" t="s">
        <v>77</v>
      </c>
      <c r="C47">
        <v>80.8371814504284</v>
      </c>
    </row>
    <row r="48" spans="1:6">
      <c r="B48" t="s">
        <v>78</v>
      </c>
      <c r="C48">
        <v>51.0363860198116</v>
      </c>
    </row>
    <row r="49" spans="1:6">
      <c r="B49" t="s">
        <v>79</v>
      </c>
      <c r="C49">
        <v>0.631347915700259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9.35692351132018</v>
      </c>
      <c r="E51">
        <v>10.6364712434774</v>
      </c>
      <c r="F51">
        <v>0</v>
      </c>
    </row>
    <row r="52" spans="1:6">
      <c r="B52" t="s">
        <v>40</v>
      </c>
      <c r="C52">
        <v>0</v>
      </c>
      <c r="D52">
        <v>9.43315691348176</v>
      </c>
      <c r="E52">
        <v>10.4047114737325</v>
      </c>
      <c r="F52">
        <v>0.324408527798154</v>
      </c>
    </row>
    <row r="53" spans="1:6">
      <c r="B53" t="s">
        <v>41</v>
      </c>
      <c r="C53">
        <v>0</v>
      </c>
      <c r="D53">
        <v>0.0762334021615885</v>
      </c>
      <c r="E53">
        <v>9.12516374157521</v>
      </c>
      <c r="F53">
        <v>10.9608797712756</v>
      </c>
    </row>
    <row r="54" spans="1:6">
      <c r="B54" t="s">
        <v>42</v>
      </c>
      <c r="C54">
        <v>0</v>
      </c>
      <c r="D54">
        <v>0.879701857611668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23.0541480072897</v>
      </c>
    </row>
    <row r="58" spans="1:6">
      <c r="B58" t="s">
        <v>86</v>
      </c>
      <c r="C58">
        <v>15.5033751551362</v>
      </c>
    </row>
    <row r="59" spans="1:6">
      <c r="B59" t="s">
        <v>87</v>
      </c>
      <c r="C59">
        <v>10.6939011210039</v>
      </c>
    </row>
    <row r="60" spans="1:6">
      <c r="B60" t="s">
        <v>88</v>
      </c>
      <c r="C60">
        <v>11.3015084200782</v>
      </c>
    </row>
    <row r="61" spans="1:6">
      <c r="B61" t="s">
        <v>89</v>
      </c>
      <c r="C61">
        <v>81.2736485196293</v>
      </c>
    </row>
    <row r="62" spans="1:6">
      <c r="B62" t="s">
        <v>90</v>
      </c>
      <c r="C62">
        <v>51.2774592075162</v>
      </c>
    </row>
    <row r="63" spans="1:6">
      <c r="B63" t="s">
        <v>91</v>
      </c>
      <c r="C63">
        <v>0.63092355445482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9.3945853630215</v>
      </c>
      <c r="E65">
        <v>10.6939011210039</v>
      </c>
      <c r="F65">
        <v>1.77635683940025e-15</v>
      </c>
    </row>
    <row r="66" spans="1:6">
      <c r="B66" t="s">
        <v>40</v>
      </c>
      <c r="C66">
        <v>0</v>
      </c>
      <c r="D66">
        <v>9.46872475702932</v>
      </c>
      <c r="E66">
        <v>10.4683417727406</v>
      </c>
      <c r="F66">
        <v>0.315607626605046</v>
      </c>
    </row>
    <row r="67" spans="1:6">
      <c r="B67" t="s">
        <v>41</v>
      </c>
      <c r="C67">
        <v>0</v>
      </c>
      <c r="D67">
        <v>0.0741393940078191</v>
      </c>
      <c r="E67">
        <v>9.16902601475826</v>
      </c>
      <c r="F67">
        <v>11.0095087476089</v>
      </c>
    </row>
    <row r="68" spans="1:6">
      <c r="B68" t="s">
        <v>42</v>
      </c>
      <c r="C68">
        <v>0</v>
      </c>
      <c r="D68">
        <v>0.878499366762389</v>
      </c>
      <c r="E68">
        <v>1</v>
      </c>
      <c r="F68">
        <v>1.66109338332231e-16</v>
      </c>
    </row>
    <row r="71" spans="1:6">
      <c r="A71" t="s">
        <v>96</v>
      </c>
      <c r="B71" t="s">
        <v>97</v>
      </c>
      <c r="C71">
        <v>23.0152846519185</v>
      </c>
    </row>
    <row r="72" spans="1:6">
      <c r="B72" t="s">
        <v>98</v>
      </c>
      <c r="C72">
        <v>15.4989168684589</v>
      </c>
    </row>
    <row r="73" spans="1:6">
      <c r="B73" t="s">
        <v>99</v>
      </c>
      <c r="C73">
        <v>10.7233543017398</v>
      </c>
    </row>
    <row r="74" spans="1:6">
      <c r="B74" t="s">
        <v>100</v>
      </c>
      <c r="C74">
        <v>11.2857024035366</v>
      </c>
    </row>
    <row r="75" spans="1:6">
      <c r="B75" t="s">
        <v>101</v>
      </c>
      <c r="C75">
        <v>81.4974926932224</v>
      </c>
    </row>
    <row r="76" spans="1:6">
      <c r="B76" t="s">
        <v>102</v>
      </c>
      <c r="C76">
        <v>51.3988180412522</v>
      </c>
    </row>
    <row r="77" spans="1:6">
      <c r="B77" t="s">
        <v>103</v>
      </c>
      <c r="C77">
        <v>0.630679746611722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9.4130644842456</v>
      </c>
      <c r="E79">
        <v>10.7233543017398</v>
      </c>
      <c r="F79">
        <v>0</v>
      </c>
    </row>
    <row r="80" spans="1:6">
      <c r="B80" t="s">
        <v>40</v>
      </c>
      <c r="C80">
        <v>0</v>
      </c>
      <c r="D80">
        <v>9.48597606374434</v>
      </c>
      <c r="E80">
        <v>10.5014466699109</v>
      </c>
      <c r="F80">
        <v>0.310442769427186</v>
      </c>
    </row>
    <row r="81" spans="1:6">
      <c r="B81" t="s">
        <v>41</v>
      </c>
      <c r="C81">
        <v>0</v>
      </c>
      <c r="D81">
        <v>0.0729115794987307</v>
      </c>
      <c r="E81">
        <v>9.19115685241666</v>
      </c>
      <c r="F81">
        <v>11.033797071167</v>
      </c>
    </row>
    <row r="82" spans="1:6">
      <c r="B82" t="s">
        <v>42</v>
      </c>
      <c r="C82">
        <v>0</v>
      </c>
      <c r="D82">
        <v>0.877809705748359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23.0177537602781</v>
      </c>
    </row>
    <row r="86" spans="1:6">
      <c r="B86" t="s">
        <v>110</v>
      </c>
      <c r="C86">
        <v>15.4988008774126</v>
      </c>
    </row>
    <row r="87" spans="1:6">
      <c r="B87" t="s">
        <v>111</v>
      </c>
      <c r="C87">
        <v>10.7258470527842</v>
      </c>
    </row>
    <row r="88" spans="1:6">
      <c r="B88" t="s">
        <v>112</v>
      </c>
      <c r="C88">
        <v>11.286997617542</v>
      </c>
    </row>
    <row r="89" spans="1:6">
      <c r="B89" t="s">
        <v>113</v>
      </c>
      <c r="C89">
        <v>81.5164376011598</v>
      </c>
    </row>
    <row r="90" spans="1:6">
      <c r="B90" t="s">
        <v>114</v>
      </c>
      <c r="C90">
        <v>51.4042057751767</v>
      </c>
    </row>
    <row r="91" spans="1:6">
      <c r="B91" t="s">
        <v>115</v>
      </c>
      <c r="C91">
        <v>0.630599266698639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9.41283058220539</v>
      </c>
      <c r="E93">
        <v>10.7258470527842</v>
      </c>
      <c r="F93">
        <v>0</v>
      </c>
    </row>
    <row r="94" spans="1:6">
      <c r="B94" t="s">
        <v>40</v>
      </c>
      <c r="C94">
        <v>0</v>
      </c>
      <c r="D94">
        <v>9.48530192679788</v>
      </c>
      <c r="E94">
        <v>10.5052709155451</v>
      </c>
      <c r="F94">
        <v>0.308587947100928</v>
      </c>
    </row>
    <row r="95" spans="1:6">
      <c r="B95" t="s">
        <v>41</v>
      </c>
      <c r="C95">
        <v>0</v>
      </c>
      <c r="D95">
        <v>0.072471344592484</v>
      </c>
      <c r="E95">
        <v>9.1922544449663</v>
      </c>
      <c r="F95">
        <v>11.0344349998851</v>
      </c>
    </row>
    <row r="96" spans="1:6">
      <c r="B96" t="s">
        <v>42</v>
      </c>
      <c r="C96">
        <v>0</v>
      </c>
      <c r="D96">
        <v>0.877583890193739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23.01514437546</v>
      </c>
    </row>
    <row r="100" spans="1:6">
      <c r="B100" t="s">
        <v>122</v>
      </c>
      <c r="C100">
        <v>15.4989528855468</v>
      </c>
    </row>
    <row r="101" spans="1:6">
      <c r="B101" t="s">
        <v>123</v>
      </c>
      <c r="C101">
        <v>10.7231933203589</v>
      </c>
    </row>
    <row r="102" spans="1:6">
      <c r="B102" t="s">
        <v>124</v>
      </c>
      <c r="C102">
        <v>11.285607392007</v>
      </c>
    </row>
    <row r="103" spans="1:6">
      <c r="B103" t="s">
        <v>125</v>
      </c>
      <c r="C103">
        <v>81.4962692347276</v>
      </c>
    </row>
    <row r="104" spans="1:6">
      <c r="B104" t="s">
        <v>126</v>
      </c>
      <c r="C104">
        <v>51.3978176581076</v>
      </c>
    </row>
    <row r="105" spans="1:6">
      <c r="B105" t="s">
        <v>127</v>
      </c>
      <c r="C105">
        <v>0.630676939456827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9.41289560982683</v>
      </c>
      <c r="E107">
        <v>10.7231933203589</v>
      </c>
      <c r="F107">
        <v>0</v>
      </c>
    </row>
    <row r="108" spans="1:6">
      <c r="B108" t="s">
        <v>40</v>
      </c>
      <c r="C108">
        <v>0</v>
      </c>
      <c r="D108">
        <v>9.48583454445354</v>
      </c>
      <c r="E108">
        <v>10.5012029835298</v>
      </c>
      <c r="F108">
        <v>0.310557831479943</v>
      </c>
    </row>
    <row r="109" spans="1:6">
      <c r="B109" t="s">
        <v>41</v>
      </c>
      <c r="C109">
        <v>0</v>
      </c>
      <c r="D109">
        <v>0.0729389346267135</v>
      </c>
      <c r="E109">
        <v>9.19090527299777</v>
      </c>
      <c r="F109">
        <v>11.0337511518388</v>
      </c>
    </row>
    <row r="110" spans="1:6">
      <c r="B110" t="s">
        <v>42</v>
      </c>
      <c r="C110">
        <v>0</v>
      </c>
      <c r="D110">
        <v>0.877807135301351</v>
      </c>
      <c r="E110">
        <v>1</v>
      </c>
      <c r="F110">
        <v>0</v>
      </c>
    </row>
    <row r="113" spans="1:6">
      <c r="A113" t="s">
        <v>132</v>
      </c>
      <c r="B113" t="s">
        <v>133</v>
      </c>
      <c r="C113">
        <v>23.1107682756001</v>
      </c>
    </row>
    <row r="114" spans="1:6">
      <c r="B114" t="s">
        <v>134</v>
      </c>
      <c r="C114">
        <v>15.4960605612871</v>
      </c>
    </row>
    <row r="115" spans="1:6">
      <c r="B115" t="s">
        <v>135</v>
      </c>
      <c r="C115">
        <v>10.6672278614068</v>
      </c>
    </row>
    <row r="116" spans="1:6">
      <c r="B116" t="s">
        <v>136</v>
      </c>
      <c r="C116">
        <v>11.3346123164591</v>
      </c>
    </row>
    <row r="117" spans="1:6">
      <c r="B117" t="s">
        <v>137</v>
      </c>
      <c r="C117">
        <v>81.0709317466917</v>
      </c>
    </row>
    <row r="118" spans="1:6">
      <c r="B118" t="s">
        <v>138</v>
      </c>
      <c r="C118">
        <v>51.1491702375675</v>
      </c>
    </row>
    <row r="119" spans="1:6">
      <c r="B119" t="s">
        <v>139</v>
      </c>
      <c r="C119">
        <v>0.630918741595132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9.37112029324059</v>
      </c>
      <c r="E121">
        <v>10.6672278614068</v>
      </c>
      <c r="F121">
        <v>0</v>
      </c>
    </row>
    <row r="122" spans="1:6">
      <c r="B122" t="s">
        <v>40</v>
      </c>
      <c r="C122">
        <v>0</v>
      </c>
      <c r="D122">
        <v>9.44513439254417</v>
      </c>
      <c r="E122">
        <v>10.6427371036102</v>
      </c>
      <c r="F122">
        <v>0.315071261786794</v>
      </c>
    </row>
    <row r="123" spans="1:6">
      <c r="B123" t="s">
        <v>41</v>
      </c>
      <c r="C123">
        <v>0</v>
      </c>
      <c r="D123">
        <v>0.0740140993035842</v>
      </c>
      <c r="E123">
        <v>9.34662953544395</v>
      </c>
      <c r="F123">
        <v>10.9822991231936</v>
      </c>
    </row>
    <row r="124" spans="1:6">
      <c r="B124" t="s">
        <v>42</v>
      </c>
      <c r="C124">
        <v>0</v>
      </c>
      <c r="D124">
        <v>0.878496308037496</v>
      </c>
      <c r="E124">
        <v>1</v>
      </c>
      <c r="F124">
        <v>0</v>
      </c>
    </row>
    <row r="127" spans="1:6">
      <c r="A127" t="s">
        <v>144</v>
      </c>
      <c r="B127" t="s">
        <v>145</v>
      </c>
      <c r="C127">
        <v>23.0859437419169</v>
      </c>
    </row>
    <row r="128" spans="1:6">
      <c r="B128" t="s">
        <v>146</v>
      </c>
      <c r="C128">
        <v>15.4959549576228</v>
      </c>
    </row>
    <row r="129" spans="1:6">
      <c r="B129" t="s">
        <v>147</v>
      </c>
      <c r="C129">
        <v>10.65145989575</v>
      </c>
    </row>
    <row r="130" spans="1:6">
      <c r="B130" t="s">
        <v>148</v>
      </c>
      <c r="C130">
        <v>11.3225143541256</v>
      </c>
    </row>
    <row r="131" spans="1:6">
      <c r="B131" t="s">
        <v>149</v>
      </c>
      <c r="C131">
        <v>80.9510952077002</v>
      </c>
    </row>
    <row r="132" spans="1:6">
      <c r="B132" t="s">
        <v>150</v>
      </c>
      <c r="C132">
        <v>51.1200824411643</v>
      </c>
    </row>
    <row r="133" spans="1:6">
      <c r="B133" t="s">
        <v>151</v>
      </c>
      <c r="C133">
        <v>0.631493401170212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9.37467120498222</v>
      </c>
      <c r="E135">
        <v>10.65145989575</v>
      </c>
      <c r="F135">
        <v>1.77635683940025e-15</v>
      </c>
    </row>
    <row r="136" spans="1:6">
      <c r="B136" t="s">
        <v>40</v>
      </c>
      <c r="C136">
        <v>0</v>
      </c>
      <c r="D136">
        <v>9.45200126171904</v>
      </c>
      <c r="E136">
        <v>10.6258177151719</v>
      </c>
      <c r="F136">
        <v>0.329029329235436</v>
      </c>
    </row>
    <row r="137" spans="1:6">
      <c r="B137" t="s">
        <v>41</v>
      </c>
      <c r="C137">
        <v>0</v>
      </c>
      <c r="D137">
        <v>0.0773300567368251</v>
      </c>
      <c r="E137">
        <v>9.34902902440409</v>
      </c>
      <c r="F137">
        <v>10.9804892249855</v>
      </c>
    </row>
    <row r="138" spans="1:6">
      <c r="B138" t="s">
        <v>42</v>
      </c>
      <c r="C138">
        <v>0</v>
      </c>
      <c r="D138">
        <v>0.880130169642074</v>
      </c>
      <c r="E138">
        <v>1</v>
      </c>
      <c r="F138">
        <v>1.66771208527859e-16</v>
      </c>
    </row>
    <row r="141" spans="1:6">
      <c r="A141" t="s">
        <v>156</v>
      </c>
      <c r="B141" t="s">
        <v>157</v>
      </c>
      <c r="C141">
        <v>23.0423643970514</v>
      </c>
    </row>
    <row r="142" spans="1:6">
      <c r="B142" t="s">
        <v>158</v>
      </c>
      <c r="C142">
        <v>15.4956593703566</v>
      </c>
    </row>
    <row r="143" spans="1:6">
      <c r="B143" t="s">
        <v>159</v>
      </c>
      <c r="C143">
        <v>10.6250527219699</v>
      </c>
    </row>
    <row r="144" spans="1:6">
      <c r="B144" t="s">
        <v>160</v>
      </c>
      <c r="C144">
        <v>11.3013564142099</v>
      </c>
    </row>
    <row r="145" spans="1:6">
      <c r="B145" t="s">
        <v>161</v>
      </c>
      <c r="C145">
        <v>80.7504006869714</v>
      </c>
    </row>
    <row r="146" spans="1:6">
      <c r="B146" t="s">
        <v>162</v>
      </c>
      <c r="C146">
        <v>51.0732502637731</v>
      </c>
    </row>
    <row r="147" spans="1:6">
      <c r="B147" t="s">
        <v>163</v>
      </c>
      <c r="C147">
        <v>0.632482932954826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9.38129609833468</v>
      </c>
      <c r="E149">
        <v>10.6250527219699</v>
      </c>
      <c r="F149">
        <v>1.77635683940025e-15</v>
      </c>
    </row>
    <row r="150" spans="1:6">
      <c r="B150" t="s">
        <v>40</v>
      </c>
      <c r="C150">
        <v>0</v>
      </c>
      <c r="D150">
        <v>9.46431064473944</v>
      </c>
      <c r="E150">
        <v>10.5974143352927</v>
      </c>
      <c r="F150">
        <v>0.352927595734858</v>
      </c>
    </row>
    <row r="151" spans="1:6">
      <c r="B151" t="s">
        <v>41</v>
      </c>
      <c r="C151">
        <v>0</v>
      </c>
      <c r="D151">
        <v>0.0830145464047639</v>
      </c>
      <c r="E151">
        <v>9.35365771165746</v>
      </c>
      <c r="F151">
        <v>10.9779803177048</v>
      </c>
    </row>
    <row r="152" spans="1:6">
      <c r="B152" t="s">
        <v>42</v>
      </c>
      <c r="C152">
        <v>0</v>
      </c>
      <c r="D152">
        <v>0.882941133923649</v>
      </c>
      <c r="E152">
        <v>1</v>
      </c>
      <c r="F152">
        <v>1.67185696474446e-16</v>
      </c>
    </row>
    <row r="155" spans="1:6">
      <c r="A155" t="s">
        <v>168</v>
      </c>
      <c r="B155" t="s">
        <v>169</v>
      </c>
      <c r="C155">
        <v>112.968403515254</v>
      </c>
    </row>
    <row r="156" spans="1:6">
      <c r="B156" t="s">
        <v>170</v>
      </c>
      <c r="C156">
        <v>20.0225781104667</v>
      </c>
    </row>
    <row r="157" spans="1:6">
      <c r="B157" t="s">
        <v>171</v>
      </c>
      <c r="C157">
        <v>24.1446689911577</v>
      </c>
    </row>
    <row r="158" spans="1:6">
      <c r="B158" t="s">
        <v>172</v>
      </c>
      <c r="C158">
        <v>62.0625591675528</v>
      </c>
    </row>
    <row r="159" spans="1:6">
      <c r="B159" t="s">
        <v>173</v>
      </c>
      <c r="C159">
        <v>265.591358902735</v>
      </c>
    </row>
    <row r="160" spans="1:6">
      <c r="B160" t="s">
        <v>174</v>
      </c>
      <c r="C160">
        <v>163.070172108131</v>
      </c>
    </row>
    <row r="161" spans="2:14">
      <c r="B161" t="s">
        <v>175</v>
      </c>
      <c r="C161">
        <v>0.613988997164065</v>
      </c>
    </row>
    <row r="162" spans="2:14">
      <c r="B162" t="s">
        <v>38</v>
      </c>
      <c r="C162" t="s">
        <v>44</v>
      </c>
      <c r="D162" t="s">
        <v>46</v>
      </c>
      <c r="E162" t="s">
        <v>58</v>
      </c>
      <c r="F162" t="s">
        <v>70</v>
      </c>
      <c r="G162" t="s">
        <v>82</v>
      </c>
      <c r="H162" t="s">
        <v>94</v>
      </c>
      <c r="I162" t="s">
        <v>106</v>
      </c>
      <c r="J162" t="s">
        <v>118</v>
      </c>
      <c r="K162" t="s">
        <v>130</v>
      </c>
      <c r="L162" t="s">
        <v>142</v>
      </c>
      <c r="M162" t="s">
        <v>154</v>
      </c>
      <c r="N162" t="s">
        <v>166</v>
      </c>
    </row>
    <row r="163" spans="2:14">
      <c r="B163" t="s">
        <v>39</v>
      </c>
      <c r="C163">
        <v>0</v>
      </c>
      <c r="D163">
        <v>6.99135322383648</v>
      </c>
      <c r="E163">
        <v>12.5608541475751</v>
      </c>
      <c r="F163">
        <v>16.9053127900099</v>
      </c>
      <c r="G163">
        <v>20.1611661703461</v>
      </c>
      <c r="H163">
        <v>22.4202187718899</v>
      </c>
      <c r="I163">
        <v>23.7391050053254</v>
      </c>
      <c r="J163">
        <v>24.1446689911577</v>
      </c>
      <c r="K163">
        <v>23.6363828328401</v>
      </c>
      <c r="L163">
        <v>18.8481188829111</v>
      </c>
      <c r="M163">
        <v>11.094366211093</v>
      </c>
      <c r="N163">
        <v>-3.5527136788005e-15</v>
      </c>
    </row>
    <row r="164" spans="2:14">
      <c r="B164" t="s">
        <v>40</v>
      </c>
      <c r="C164">
        <v>0</v>
      </c>
      <c r="D164">
        <v>7.03456165281328</v>
      </c>
      <c r="E164">
        <v>6.35251303051015</v>
      </c>
      <c r="F164">
        <v>5.76196960084391</v>
      </c>
      <c r="G164">
        <v>5.23499402940037</v>
      </c>
      <c r="H164">
        <v>4.7507062549206</v>
      </c>
      <c r="I164">
        <v>4.29249245810564</v>
      </c>
      <c r="J164">
        <v>3.84618940038869</v>
      </c>
      <c r="K164">
        <v>3.39870693020779</v>
      </c>
      <c r="L164">
        <v>3.50008700179739</v>
      </c>
      <c r="M164">
        <v>1.98220328758691</v>
      </c>
      <c r="N164">
        <v>0.263616533189448</v>
      </c>
    </row>
    <row r="165" spans="2:14">
      <c r="B165" t="s">
        <v>41</v>
      </c>
      <c r="C165">
        <v>0</v>
      </c>
      <c r="D165">
        <v>0.0432084289767978</v>
      </c>
      <c r="E165">
        <v>0.7830121067715</v>
      </c>
      <c r="F165">
        <v>1.4175109584091</v>
      </c>
      <c r="G165">
        <v>1.97914064906423</v>
      </c>
      <c r="H165">
        <v>2.49165365337683</v>
      </c>
      <c r="I165">
        <v>2.9736062246701</v>
      </c>
      <c r="J165">
        <v>3.4406254145564</v>
      </c>
      <c r="K165">
        <v>3.90699308852534</v>
      </c>
      <c r="L165">
        <v>8.28835095172643</v>
      </c>
      <c r="M165">
        <v>9.73595595940504</v>
      </c>
      <c r="N165">
        <v>11.3579827442824</v>
      </c>
    </row>
    <row r="166" spans="2:14">
      <c r="B166" t="s">
        <v>42</v>
      </c>
      <c r="C166">
        <v>0</v>
      </c>
      <c r="D166">
        <v>0.289560947238368</v>
      </c>
      <c r="E166">
        <v>0.520233023371544</v>
      </c>
      <c r="F166">
        <v>0.700167510940035</v>
      </c>
      <c r="G166">
        <v>0.835015223349284</v>
      </c>
      <c r="H166">
        <v>0.928578427813636</v>
      </c>
      <c r="I166">
        <v>0.98320275229365</v>
      </c>
      <c r="J166">
        <v>1</v>
      </c>
      <c r="K166">
        <v>0.978948307036071</v>
      </c>
      <c r="L166">
        <v>0.780632730554877</v>
      </c>
      <c r="M166">
        <v>0.459495477662418</v>
      </c>
      <c r="N166">
        <v>-1.47142778395578e-16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23.0875539267887</v>
      </c>
      <c r="C2">
        <v>15.5205051557512</v>
      </c>
      <c r="D2">
        <v>10.5284664914299</v>
      </c>
      <c r="E2">
        <v>11.3053929677395</v>
      </c>
      <c r="F2">
        <v>80.0163453348669</v>
      </c>
      <c r="G2">
        <v>50.7421788454786</v>
      </c>
      <c r="H2">
        <v>0.634147668618499</v>
      </c>
    </row>
    <row r="3" spans="1:8">
      <c r="A3" t="s">
        <v>56</v>
      </c>
      <c r="B3">
        <v>23.1091681372743</v>
      </c>
      <c r="C3">
        <v>15.5168422351602</v>
      </c>
      <c r="D3">
        <v>10.5767459625903</v>
      </c>
      <c r="E3">
        <v>11.3186481618869</v>
      </c>
      <c r="F3">
        <v>80.3832693156865</v>
      </c>
      <c r="G3">
        <v>50.8737121137039</v>
      </c>
      <c r="H3">
        <v>0.632889313246383</v>
      </c>
    </row>
    <row r="4" spans="1:8">
      <c r="A4" t="s">
        <v>68</v>
      </c>
      <c r="B4">
        <v>23.1638758704208</v>
      </c>
      <c r="C4">
        <v>15.5175778993735</v>
      </c>
      <c r="D4">
        <v>10.5937389886316</v>
      </c>
      <c r="E4">
        <v>11.3449056132856</v>
      </c>
      <c r="F4">
        <v>80.5124163136</v>
      </c>
      <c r="G4">
        <v>50.8826560743433</v>
      </c>
      <c r="H4">
        <v>0.631985206805281</v>
      </c>
    </row>
    <row r="5" spans="1:8">
      <c r="A5" t="s">
        <v>80</v>
      </c>
      <c r="B5">
        <v>23.135510779316</v>
      </c>
      <c r="C5">
        <v>15.512312590704</v>
      </c>
      <c r="D5">
        <v>10.6364712434774</v>
      </c>
      <c r="E5">
        <v>11.3348593831309</v>
      </c>
      <c r="F5">
        <v>80.8371814504284</v>
      </c>
      <c r="G5">
        <v>51.0363860198116</v>
      </c>
      <c r="H5">
        <v>0.631347915700259</v>
      </c>
    </row>
    <row r="6" spans="1:8">
      <c r="A6" t="s">
        <v>92</v>
      </c>
      <c r="B6">
        <v>23.0541480072897</v>
      </c>
      <c r="C6">
        <v>15.5033751551362</v>
      </c>
      <c r="D6">
        <v>10.6939011210039</v>
      </c>
      <c r="E6">
        <v>11.3015084200782</v>
      </c>
      <c r="F6">
        <v>81.2736485196293</v>
      </c>
      <c r="G6">
        <v>51.2774592075162</v>
      </c>
      <c r="H6">
        <v>0.63092355445482</v>
      </c>
    </row>
    <row r="7" spans="1:8">
      <c r="A7" t="s">
        <v>104</v>
      </c>
      <c r="B7">
        <v>23.0152846519185</v>
      </c>
      <c r="C7">
        <v>15.4989168684589</v>
      </c>
      <c r="D7">
        <v>10.7233543017398</v>
      </c>
      <c r="E7">
        <v>11.2857024035366</v>
      </c>
      <c r="F7">
        <v>81.4974926932224</v>
      </c>
      <c r="G7">
        <v>51.3988180412522</v>
      </c>
      <c r="H7">
        <v>0.630679746611722</v>
      </c>
    </row>
    <row r="8" spans="1:8">
      <c r="A8" t="s">
        <v>116</v>
      </c>
      <c r="B8">
        <v>23.0177537602781</v>
      </c>
      <c r="C8">
        <v>15.4988008774126</v>
      </c>
      <c r="D8">
        <v>10.7258470527842</v>
      </c>
      <c r="E8">
        <v>11.286997617542</v>
      </c>
      <c r="F8">
        <v>81.5164376011598</v>
      </c>
      <c r="G8">
        <v>51.4042057751767</v>
      </c>
      <c r="H8">
        <v>0.630599266698639</v>
      </c>
    </row>
    <row r="9" spans="1:8">
      <c r="A9" t="s">
        <v>128</v>
      </c>
      <c r="B9">
        <v>23.01514437546</v>
      </c>
      <c r="C9">
        <v>15.4989528855468</v>
      </c>
      <c r="D9">
        <v>10.7231933203589</v>
      </c>
      <c r="E9">
        <v>11.285607392007</v>
      </c>
      <c r="F9">
        <v>81.4962692347276</v>
      </c>
      <c r="G9">
        <v>51.3978176581076</v>
      </c>
      <c r="H9">
        <v>0.630676939456827</v>
      </c>
    </row>
    <row r="10" spans="1:8">
      <c r="A10" t="s">
        <v>140</v>
      </c>
      <c r="B10">
        <v>23.1107682756001</v>
      </c>
      <c r="C10">
        <v>15.4960605612871</v>
      </c>
      <c r="D10">
        <v>10.6672278614068</v>
      </c>
      <c r="E10">
        <v>11.3346123164591</v>
      </c>
      <c r="F10">
        <v>81.0709317466917</v>
      </c>
      <c r="G10">
        <v>51.1491702375675</v>
      </c>
      <c r="H10">
        <v>0.630918741595132</v>
      </c>
    </row>
    <row r="11" spans="1:8">
      <c r="A11" t="s">
        <v>152</v>
      </c>
      <c r="B11">
        <v>23.0859437419169</v>
      </c>
      <c r="C11">
        <v>15.4959549576228</v>
      </c>
      <c r="D11">
        <v>10.65145989575</v>
      </c>
      <c r="E11">
        <v>11.3225143541256</v>
      </c>
      <c r="F11">
        <v>80.9510952077002</v>
      </c>
      <c r="G11">
        <v>51.1200824411643</v>
      </c>
      <c r="H11">
        <v>0.631493401170212</v>
      </c>
    </row>
    <row r="12" spans="1:8">
      <c r="A12" t="s">
        <v>164</v>
      </c>
      <c r="B12">
        <v>23.0423643970514</v>
      </c>
      <c r="C12">
        <v>15.4956593703566</v>
      </c>
      <c r="D12">
        <v>10.6250527219699</v>
      </c>
      <c r="E12">
        <v>11.3013564142099</v>
      </c>
      <c r="F12">
        <v>80.7504006869714</v>
      </c>
      <c r="G12">
        <v>51.0732502637731</v>
      </c>
      <c r="H12">
        <v>0.632482932954826</v>
      </c>
    </row>
    <row r="13" spans="1:8">
      <c r="A13" t="s">
        <v>176</v>
      </c>
      <c r="B13">
        <v>112.968403515254</v>
      </c>
      <c r="C13">
        <v>20.0225781104667</v>
      </c>
      <c r="D13">
        <v>24.1446689911577</v>
      </c>
      <c r="E13">
        <v>62.0625591675528</v>
      </c>
      <c r="F13">
        <v>265.591358902735</v>
      </c>
      <c r="G13">
        <v>163.070172108131</v>
      </c>
      <c r="H13">
        <v>0.613988997164065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2015-05-25T03:46:45Z</dcterms:created>
  <dcterms:modified xsi:type="dcterms:W3CDTF">2015-05-25T03:46:45Z</dcterms:modified>
</cp:coreProperties>
</file>