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<sst xmlns="http://schemas.openxmlformats.org/spreadsheetml/2006/main" count="283" uniqueCount="189">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</sst>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Main!$B$2:$B$596</c:f>
              <c:numCache>
                <c:formatCode>General</c:formatCode>
                <c:ptCount val="595"/>
                <c:pt idx="0">
                  <c:v>13284381.7185991</c:v>
                </c:pt>
                <c:pt idx="1">
                  <c:v>61615615.0400899</c:v>
                </c:pt>
                <c:pt idx="2">
                  <c:v>60895041.2423305</c:v>
                </c:pt>
                <c:pt idx="3">
                  <c:v>60176409.7374306</c:v>
                </c:pt>
                <c:pt idx="4">
                  <c:v>59456505.0892452</c:v>
                </c:pt>
                <c:pt idx="5">
                  <c:v>58733546.1213565</c:v>
                </c:pt>
                <c:pt idx="6">
                  <c:v>58012113.1137398</c:v>
                </c:pt>
                <c:pt idx="7">
                  <c:v>57295180.5232949</c:v>
                </c:pt>
                <c:pt idx="8">
                  <c:v>56580581.6418113</c:v>
                </c:pt>
                <c:pt idx="9">
                  <c:v>55865867.2354146</c:v>
                </c:pt>
                <c:pt idx="10">
                  <c:v>55151439.0069658</c:v>
                </c:pt>
                <c:pt idx="11">
                  <c:v>54389710.7314762</c:v>
                </c:pt>
                <c:pt idx="12">
                  <c:v>53636026.2553531</c:v>
                </c:pt>
                <c:pt idx="13">
                  <c:v>52896343.2354904</c:v>
                </c:pt>
                <c:pt idx="14">
                  <c:v>35029119.5002782</c:v>
                </c:pt>
                <c:pt idx="15">
                  <c:v>28920564.8394071</c:v>
                </c:pt>
                <c:pt idx="16">
                  <c:v>27212927.8623487</c:v>
                </c:pt>
                <c:pt idx="17">
                  <c:v>25952683.0663319</c:v>
                </c:pt>
                <c:pt idx="18">
                  <c:v>25870407.6213118</c:v>
                </c:pt>
                <c:pt idx="19">
                  <c:v>24918560.9319785</c:v>
                </c:pt>
                <c:pt idx="20">
                  <c:v>24832138.7937202</c:v>
                </c:pt>
                <c:pt idx="21">
                  <c:v>24077617.3073404</c:v>
                </c:pt>
                <c:pt idx="22">
                  <c:v>23988522.4133879</c:v>
                </c:pt>
                <c:pt idx="23">
                  <c:v>23384222.85866</c:v>
                </c:pt>
                <c:pt idx="24">
                  <c:v>23293549.2231888</c:v>
                </c:pt>
                <c:pt idx="25">
                  <c:v>22802063.7692496</c:v>
                </c:pt>
                <c:pt idx="26">
                  <c:v>22833574.8789795</c:v>
                </c:pt>
                <c:pt idx="27">
                  <c:v>23093895.445422</c:v>
                </c:pt>
                <c:pt idx="28">
                  <c:v>22295603.7131971</c:v>
                </c:pt>
                <c:pt idx="29">
                  <c:v>20902731.3522264</c:v>
                </c:pt>
                <c:pt idx="30">
                  <c:v>20082020.1014662</c:v>
                </c:pt>
                <c:pt idx="31">
                  <c:v>19412447.9790026</c:v>
                </c:pt>
                <c:pt idx="32">
                  <c:v>19212926.6374484</c:v>
                </c:pt>
                <c:pt idx="33">
                  <c:v>19273632.5521447</c:v>
                </c:pt>
                <c:pt idx="34">
                  <c:v>18697690.6231615</c:v>
                </c:pt>
                <c:pt idx="35">
                  <c:v>18501662.5563469</c:v>
                </c:pt>
                <c:pt idx="36">
                  <c:v>18556288.2381794</c:v>
                </c:pt>
                <c:pt idx="37">
                  <c:v>18134414.7687055</c:v>
                </c:pt>
                <c:pt idx="38">
                  <c:v>17802765.9040252</c:v>
                </c:pt>
                <c:pt idx="39">
                  <c:v>17851666.562451</c:v>
                </c:pt>
                <c:pt idx="40">
                  <c:v>17549804.3715649</c:v>
                </c:pt>
                <c:pt idx="41">
                  <c:v>17607544.8068711</c:v>
                </c:pt>
                <c:pt idx="42">
                  <c:v>17176433.731337</c:v>
                </c:pt>
                <c:pt idx="43">
                  <c:v>16694075.3902438</c:v>
                </c:pt>
                <c:pt idx="44">
                  <c:v>16347502.9256093</c:v>
                </c:pt>
                <c:pt idx="45">
                  <c:v>16012980.3326972</c:v>
                </c:pt>
                <c:pt idx="46">
                  <c:v>15828187.8308051</c:v>
                </c:pt>
                <c:pt idx="47">
                  <c:v>15763948.1296948</c:v>
                </c:pt>
                <c:pt idx="48">
                  <c:v>15764304.6974117</c:v>
                </c:pt>
                <c:pt idx="49">
                  <c:v>15484302.6894857</c:v>
                </c:pt>
                <c:pt idx="50">
                  <c:v>15390236.0793098</c:v>
                </c:pt>
                <c:pt idx="51">
                  <c:v>15389264.8207612</c:v>
                </c:pt>
                <c:pt idx="52">
                  <c:v>15152464.8080231</c:v>
                </c:pt>
                <c:pt idx="53">
                  <c:v>14952570.6734403</c:v>
                </c:pt>
                <c:pt idx="54">
                  <c:v>14868377.8280976</c:v>
                </c:pt>
                <c:pt idx="55">
                  <c:v>14865779.3528375</c:v>
                </c:pt>
                <c:pt idx="56">
                  <c:v>14707415.3806338</c:v>
                </c:pt>
                <c:pt idx="57">
                  <c:v>14532996.3771099</c:v>
                </c:pt>
                <c:pt idx="58">
                  <c:v>14301508.407311</c:v>
                </c:pt>
                <c:pt idx="59">
                  <c:v>14116333.4816127</c:v>
                </c:pt>
                <c:pt idx="60">
                  <c:v>14010788.9721031</c:v>
                </c:pt>
                <c:pt idx="61">
                  <c:v>13973755.1330416</c:v>
                </c:pt>
                <c:pt idx="62">
                  <c:v>13980045.6598415</c:v>
                </c:pt>
                <c:pt idx="63">
                  <c:v>13802372.1080932</c:v>
                </c:pt>
                <c:pt idx="64">
                  <c:v>13714557.7863896</c:v>
                </c:pt>
                <c:pt idx="65">
                  <c:v>13657315.8872263</c:v>
                </c:pt>
                <c:pt idx="66">
                  <c:v>13656688.5388126</c:v>
                </c:pt>
                <c:pt idx="67">
                  <c:v>13496008.1840247</c:v>
                </c:pt>
                <c:pt idx="68">
                  <c:v>13407537.2105275</c:v>
                </c:pt>
                <c:pt idx="69">
                  <c:v>13352726.4702621</c:v>
                </c:pt>
                <c:pt idx="70">
                  <c:v>13355279.5700793</c:v>
                </c:pt>
                <c:pt idx="71">
                  <c:v>13256297.9862276</c:v>
                </c:pt>
                <c:pt idx="72">
                  <c:v>13160370.5081038</c:v>
                </c:pt>
                <c:pt idx="73">
                  <c:v>13026057.1815319</c:v>
                </c:pt>
                <c:pt idx="74">
                  <c:v>12943790.2601927</c:v>
                </c:pt>
                <c:pt idx="75">
                  <c:v>12870443.2937635</c:v>
                </c:pt>
                <c:pt idx="76">
                  <c:v>12845927.7417314</c:v>
                </c:pt>
                <c:pt idx="77">
                  <c:v>12844528.5550804</c:v>
                </c:pt>
                <c:pt idx="78">
                  <c:v>12742602.4761437</c:v>
                </c:pt>
                <c:pt idx="79">
                  <c:v>12664564.6998713</c:v>
                </c:pt>
                <c:pt idx="80">
                  <c:v>12623039.8719966</c:v>
                </c:pt>
                <c:pt idx="81">
                  <c:v>12529404.5291261</c:v>
                </c:pt>
                <c:pt idx="82">
                  <c:v>12472308.8112233</c:v>
                </c:pt>
                <c:pt idx="83">
                  <c:v>12435426.4277746</c:v>
                </c:pt>
                <c:pt idx="84">
                  <c:v>12409354.482994</c:v>
                </c:pt>
                <c:pt idx="85">
                  <c:v>12408041.9934399</c:v>
                </c:pt>
                <c:pt idx="86">
                  <c:v>12336806.898473</c:v>
                </c:pt>
                <c:pt idx="87">
                  <c:v>12253873.7711286</c:v>
                </c:pt>
                <c:pt idx="88">
                  <c:v>12214429.2672686</c:v>
                </c:pt>
                <c:pt idx="89">
                  <c:v>12159035.6675069</c:v>
                </c:pt>
                <c:pt idx="90">
                  <c:v>12109410.0486782</c:v>
                </c:pt>
                <c:pt idx="91">
                  <c:v>12065497.7975985</c:v>
                </c:pt>
                <c:pt idx="92">
                  <c:v>12011181.4124732</c:v>
                </c:pt>
                <c:pt idx="93">
                  <c:v>11960014.1898008</c:v>
                </c:pt>
                <c:pt idx="94">
                  <c:v>11932356.86375</c:v>
                </c:pt>
                <c:pt idx="95">
                  <c:v>11873177.7342382</c:v>
                </c:pt>
                <c:pt idx="96">
                  <c:v>11835820.5181465</c:v>
                </c:pt>
                <c:pt idx="97">
                  <c:v>11813294.5663452</c:v>
                </c:pt>
                <c:pt idx="98">
                  <c:v>11797755.2384286</c:v>
                </c:pt>
                <c:pt idx="99">
                  <c:v>11798335.3254107</c:v>
                </c:pt>
                <c:pt idx="100">
                  <c:v>11755512.777789</c:v>
                </c:pt>
                <c:pt idx="101">
                  <c:v>11703232.9894674</c:v>
                </c:pt>
                <c:pt idx="102">
                  <c:v>11687476.4603349</c:v>
                </c:pt>
                <c:pt idx="103">
                  <c:v>11688263.1599879</c:v>
                </c:pt>
                <c:pt idx="104">
                  <c:v>11645119.3931216</c:v>
                </c:pt>
                <c:pt idx="105">
                  <c:v>11609580.4927757</c:v>
                </c:pt>
                <c:pt idx="106">
                  <c:v>11579162.4653873</c:v>
                </c:pt>
                <c:pt idx="107">
                  <c:v>11541863.6174073</c:v>
                </c:pt>
                <c:pt idx="108">
                  <c:v>11505944.4210015</c:v>
                </c:pt>
                <c:pt idx="109">
                  <c:v>11486313.3036406</c:v>
                </c:pt>
                <c:pt idx="110">
                  <c:v>11446832.8052054</c:v>
                </c:pt>
                <c:pt idx="111">
                  <c:v>11419404.5445842</c:v>
                </c:pt>
                <c:pt idx="112">
                  <c:v>11392442.8399679</c:v>
                </c:pt>
                <c:pt idx="113">
                  <c:v>11375582.5997618</c:v>
                </c:pt>
                <c:pt idx="114">
                  <c:v>11358424.9919704</c:v>
                </c:pt>
                <c:pt idx="115">
                  <c:v>11331888.5730659</c:v>
                </c:pt>
                <c:pt idx="116">
                  <c:v>11302815.9340625</c:v>
                </c:pt>
                <c:pt idx="117">
                  <c:v>11283459.7771406</c:v>
                </c:pt>
                <c:pt idx="118">
                  <c:v>11258253.6823028</c:v>
                </c:pt>
                <c:pt idx="119">
                  <c:v>11235295.7541609</c:v>
                </c:pt>
                <c:pt idx="120">
                  <c:v>11214983.0262366</c:v>
                </c:pt>
                <c:pt idx="121">
                  <c:v>11191119.6247084</c:v>
                </c:pt>
                <c:pt idx="122">
                  <c:v>11168705.2118875</c:v>
                </c:pt>
                <c:pt idx="123">
                  <c:v>11156626.7546676</c:v>
                </c:pt>
                <c:pt idx="124">
                  <c:v>11131386.4827424</c:v>
                </c:pt>
                <c:pt idx="125">
                  <c:v>11112639.404179</c:v>
                </c:pt>
                <c:pt idx="126">
                  <c:v>11093485.7032849</c:v>
                </c:pt>
                <c:pt idx="127">
                  <c:v>11081529.8350813</c:v>
                </c:pt>
                <c:pt idx="128">
                  <c:v>11069028.8216206</c:v>
                </c:pt>
                <c:pt idx="129">
                  <c:v>11050871.4516119</c:v>
                </c:pt>
                <c:pt idx="130">
                  <c:v>11030934.3550369</c:v>
                </c:pt>
                <c:pt idx="131">
                  <c:v>11017526.035805</c:v>
                </c:pt>
                <c:pt idx="132">
                  <c:v>11000281.6716871</c:v>
                </c:pt>
                <c:pt idx="133">
                  <c:v>10984717.9850333</c:v>
                </c:pt>
                <c:pt idx="134">
                  <c:v>10972007.0931659</c:v>
                </c:pt>
                <c:pt idx="135">
                  <c:v>10956650.8913198</c:v>
                </c:pt>
                <c:pt idx="136">
                  <c:v>10942043.1665062</c:v>
                </c:pt>
                <c:pt idx="137">
                  <c:v>10934670.3733664</c:v>
                </c:pt>
                <c:pt idx="138">
                  <c:v>10918077.4199614</c:v>
                </c:pt>
                <c:pt idx="139">
                  <c:v>10905177.6333051</c:v>
                </c:pt>
                <c:pt idx="140">
                  <c:v>10892184.1896387</c:v>
                </c:pt>
                <c:pt idx="141">
                  <c:v>10883710.6801958</c:v>
                </c:pt>
                <c:pt idx="142">
                  <c:v>10875360.4402728</c:v>
                </c:pt>
                <c:pt idx="143">
                  <c:v>10863146.1031566</c:v>
                </c:pt>
                <c:pt idx="144">
                  <c:v>10849727.4592457</c:v>
                </c:pt>
                <c:pt idx="145">
                  <c:v>10840402.2858998</c:v>
                </c:pt>
                <c:pt idx="146">
                  <c:v>10828811.4881291</c:v>
                </c:pt>
                <c:pt idx="147">
                  <c:v>10818457.7402369</c:v>
                </c:pt>
                <c:pt idx="148">
                  <c:v>10809484.8171725</c:v>
                </c:pt>
                <c:pt idx="149">
                  <c:v>10799222.1364931</c:v>
                </c:pt>
                <c:pt idx="150">
                  <c:v>10789740.3217327</c:v>
                </c:pt>
                <c:pt idx="151">
                  <c:v>10784819.2454047</c:v>
                </c:pt>
                <c:pt idx="152">
                  <c:v>10773825.3023797</c:v>
                </c:pt>
                <c:pt idx="153">
                  <c:v>10765102.6862086</c:v>
                </c:pt>
                <c:pt idx="154">
                  <c:v>10756118.3612827</c:v>
                </c:pt>
                <c:pt idx="155">
                  <c:v>10750503.1479239</c:v>
                </c:pt>
                <c:pt idx="156">
                  <c:v>10744727.519872</c:v>
                </c:pt>
                <c:pt idx="157">
                  <c:v>10736592.5751275</c:v>
                </c:pt>
                <c:pt idx="158">
                  <c:v>10727604.7477203</c:v>
                </c:pt>
                <c:pt idx="159">
                  <c:v>10721326.5512585</c:v>
                </c:pt>
                <c:pt idx="160">
                  <c:v>10713477.7774617</c:v>
                </c:pt>
                <c:pt idx="161">
                  <c:v>10706391.3960477</c:v>
                </c:pt>
                <c:pt idx="162">
                  <c:v>10700886.611217</c:v>
                </c:pt>
                <c:pt idx="163">
                  <c:v>10694233.6973802</c:v>
                </c:pt>
                <c:pt idx="164">
                  <c:v>10687917.4843236</c:v>
                </c:pt>
                <c:pt idx="165">
                  <c:v>10684952.8596704</c:v>
                </c:pt>
                <c:pt idx="166">
                  <c:v>10677651.5683396</c:v>
                </c:pt>
                <c:pt idx="167">
                  <c:v>10671850.3493752</c:v>
                </c:pt>
                <c:pt idx="168">
                  <c:v>10666019.0383699</c:v>
                </c:pt>
                <c:pt idx="169">
                  <c:v>10662197.5509447</c:v>
                </c:pt>
                <c:pt idx="170">
                  <c:v>10658649.8424865</c:v>
                </c:pt>
                <c:pt idx="171">
                  <c:v>10653431.2337834</c:v>
                </c:pt>
                <c:pt idx="172">
                  <c:v>10647521.2402001</c:v>
                </c:pt>
                <c:pt idx="173">
                  <c:v>10643386.4648425</c:v>
                </c:pt>
                <c:pt idx="174">
                  <c:v>10638298.846411</c:v>
                </c:pt>
                <c:pt idx="175">
                  <c:v>10633787.0425688</c:v>
                </c:pt>
                <c:pt idx="176">
                  <c:v>10629832.5251089</c:v>
                </c:pt>
                <c:pt idx="177">
                  <c:v>10625452.0811167</c:v>
                </c:pt>
                <c:pt idx="178">
                  <c:v>10621515.3832329</c:v>
                </c:pt>
                <c:pt idx="179">
                  <c:v>10619518.4728945</c:v>
                </c:pt>
                <c:pt idx="180">
                  <c:v>10619547.8297645</c:v>
                </c:pt>
                <c:pt idx="181">
                  <c:v>10614496.5576191</c:v>
                </c:pt>
                <c:pt idx="182">
                  <c:v>10610400.052732</c:v>
                </c:pt>
                <c:pt idx="183">
                  <c:v>10607855.5565687</c:v>
                </c:pt>
                <c:pt idx="184">
                  <c:v>10605273.6564222</c:v>
                </c:pt>
                <c:pt idx="185">
                  <c:v>10601732.471723</c:v>
                </c:pt>
                <c:pt idx="186">
                  <c:v>10597767.9064953</c:v>
                </c:pt>
                <c:pt idx="187">
                  <c:v>10594929.3818778</c:v>
                </c:pt>
                <c:pt idx="188">
                  <c:v>10591441.3404007</c:v>
                </c:pt>
                <c:pt idx="189">
                  <c:v>10588290.246219</c:v>
                </c:pt>
                <c:pt idx="190">
                  <c:v>10586018.2320896</c:v>
                </c:pt>
                <c:pt idx="191">
                  <c:v>10583268.3489003</c:v>
                </c:pt>
                <c:pt idx="192">
                  <c:v>10580692.5812049</c:v>
                </c:pt>
                <c:pt idx="193">
                  <c:v>10579624.830788</c:v>
                </c:pt>
                <c:pt idx="194">
                  <c:v>10579667.3927196</c:v>
                </c:pt>
                <c:pt idx="195">
                  <c:v>10576386.5309945</c:v>
                </c:pt>
                <c:pt idx="196">
                  <c:v>10573850.8566003</c:v>
                </c:pt>
                <c:pt idx="197">
                  <c:v>10572151.1123929</c:v>
                </c:pt>
                <c:pt idx="198">
                  <c:v>10570690.1595848</c:v>
                </c:pt>
                <c:pt idx="199">
                  <c:v>10568515.8548593</c:v>
                </c:pt>
                <c:pt idx="200">
                  <c:v>10565963.1798784</c:v>
                </c:pt>
                <c:pt idx="201">
                  <c:v>10564138.9521137</c:v>
                </c:pt>
                <c:pt idx="202">
                  <c:v>10561941.8392251</c:v>
                </c:pt>
                <c:pt idx="203">
                  <c:v>10560019.040754</c:v>
                </c:pt>
                <c:pt idx="204">
                  <c:v>10558326.7737242</c:v>
                </c:pt>
                <c:pt idx="205">
                  <c:v>10556550.5677037</c:v>
                </c:pt>
                <c:pt idx="206">
                  <c:v>10555048.7902812</c:v>
                </c:pt>
                <c:pt idx="207">
                  <c:v>10554327.0848295</c:v>
                </c:pt>
                <c:pt idx="208">
                  <c:v>10554463.2186161</c:v>
                </c:pt>
                <c:pt idx="209">
                  <c:v>10552327.6739391</c:v>
                </c:pt>
                <c:pt idx="210">
                  <c:v>10550643.3948166</c:v>
                </c:pt>
                <c:pt idx="211">
                  <c:v>10549651.3076864</c:v>
                </c:pt>
                <c:pt idx="212">
                  <c:v>10548663.9889992</c:v>
                </c:pt>
                <c:pt idx="213">
                  <c:v>10547325.3999161</c:v>
                </c:pt>
                <c:pt idx="214">
                  <c:v>10545761.4672859</c:v>
                </c:pt>
                <c:pt idx="215">
                  <c:v>10544637.54013</c:v>
                </c:pt>
                <c:pt idx="216">
                  <c:v>10543244.3332235</c:v>
                </c:pt>
                <c:pt idx="217">
                  <c:v>10541975.8279193</c:v>
                </c:pt>
                <c:pt idx="218">
                  <c:v>10541093.9999859</c:v>
                </c:pt>
                <c:pt idx="219">
                  <c:v>10540056.282461</c:v>
                </c:pt>
                <c:pt idx="220">
                  <c:v>10539123.8095934</c:v>
                </c:pt>
                <c:pt idx="221">
                  <c:v>10538769.954385</c:v>
                </c:pt>
                <c:pt idx="222">
                  <c:v>10538757.0119151</c:v>
                </c:pt>
                <c:pt idx="223">
                  <c:v>10537550.6390563</c:v>
                </c:pt>
                <c:pt idx="224">
                  <c:v>10536581.4150839</c:v>
                </c:pt>
                <c:pt idx="225">
                  <c:v>10535971.3596631</c:v>
                </c:pt>
                <c:pt idx="226">
                  <c:v>10535455.7871878</c:v>
                </c:pt>
                <c:pt idx="227">
                  <c:v>10534720.7019865</c:v>
                </c:pt>
                <c:pt idx="228">
                  <c:v>10533828.5533211</c:v>
                </c:pt>
                <c:pt idx="229">
                  <c:v>10533206.9246059</c:v>
                </c:pt>
                <c:pt idx="230">
                  <c:v>10532440.7302937</c:v>
                </c:pt>
                <c:pt idx="231">
                  <c:v>10531762.5029965</c:v>
                </c:pt>
                <c:pt idx="232">
                  <c:v>10531267.6847724</c:v>
                </c:pt>
                <c:pt idx="233">
                  <c:v>10530719.2914514</c:v>
                </c:pt>
                <c:pt idx="234">
                  <c:v>10530257.1595663</c:v>
                </c:pt>
                <c:pt idx="235">
                  <c:v>10530093.6882074</c:v>
                </c:pt>
                <c:pt idx="236">
                  <c:v>10530161.4163347</c:v>
                </c:pt>
                <c:pt idx="237">
                  <c:v>10529485.4469422</c:v>
                </c:pt>
                <c:pt idx="238">
                  <c:v>10529005.9365428</c:v>
                </c:pt>
                <c:pt idx="239">
                  <c:v>10528718.8613561</c:v>
                </c:pt>
                <c:pt idx="240">
                  <c:v>10528498.4350637</c:v>
                </c:pt>
                <c:pt idx="241">
                  <c:v>10528485.130848</c:v>
                </c:pt>
                <c:pt idx="242">
                  <c:v>10528021.426523</c:v>
                </c:pt>
                <c:pt idx="243">
                  <c:v>10527777.7619452</c:v>
                </c:pt>
                <c:pt idx="244">
                  <c:v>10527477.0458049</c:v>
                </c:pt>
                <c:pt idx="245">
                  <c:v>10527221.5001441</c:v>
                </c:pt>
                <c:pt idx="246">
                  <c:v>10527034.5661922</c:v>
                </c:pt>
                <c:pt idx="247">
                  <c:v>10526853.5876185</c:v>
                </c:pt>
                <c:pt idx="248">
                  <c:v>10526718.5394566</c:v>
                </c:pt>
                <c:pt idx="249">
                  <c:v>10526676.7247535</c:v>
                </c:pt>
                <c:pt idx="250">
                  <c:v>10526559.7509886</c:v>
                </c:pt>
                <c:pt idx="251">
                  <c:v>10526317.6493585</c:v>
                </c:pt>
                <c:pt idx="252">
                  <c:v>10526166.6470727</c:v>
                </c:pt>
                <c:pt idx="253">
                  <c:v>10526076.640182</c:v>
                </c:pt>
                <c:pt idx="254">
                  <c:v>10526148.3026368</c:v>
                </c:pt>
                <c:pt idx="255">
                  <c:v>10526017.4235012</c:v>
                </c:pt>
                <c:pt idx="256">
                  <c:v>10526033.7615421</c:v>
                </c:pt>
                <c:pt idx="257">
                  <c:v>10525898.4959367</c:v>
                </c:pt>
                <c:pt idx="258">
                  <c:v>10526024.4120093</c:v>
                </c:pt>
                <c:pt idx="259">
                  <c:v>10525957.0422557</c:v>
                </c:pt>
                <c:pt idx="260">
                  <c:v>10526022.6040562</c:v>
                </c:pt>
                <c:pt idx="261">
                  <c:v>10525934.6334282</c:v>
                </c:pt>
                <c:pt idx="262">
                  <c:v>10526046.598036</c:v>
                </c:pt>
                <c:pt idx="263">
                  <c:v>10525956.961626</c:v>
                </c:pt>
                <c:pt idx="264">
                  <c:v>10525777.4158338</c:v>
                </c:pt>
                <c:pt idx="265">
                  <c:v>10526013.5173246</c:v>
                </c:pt>
                <c:pt idx="266">
                  <c:v>10525847.0571217</c:v>
                </c:pt>
                <c:pt idx="267">
                  <c:v>10525934.0456594</c:v>
                </c:pt>
                <c:pt idx="268">
                  <c:v>10525767.1045255</c:v>
                </c:pt>
                <c:pt idx="269">
                  <c:v>10525760.6124397</c:v>
                </c:pt>
                <c:pt idx="270">
                  <c:v>10525775.0103656</c:v>
                </c:pt>
                <c:pt idx="271">
                  <c:v>10525787.8007804</c:v>
                </c:pt>
                <c:pt idx="272">
                  <c:v>10525733.4484161</c:v>
                </c:pt>
                <c:pt idx="273">
                  <c:v>10525740.2379004</c:v>
                </c:pt>
                <c:pt idx="274">
                  <c:v>10525679.4997893</c:v>
                </c:pt>
                <c:pt idx="275">
                  <c:v>10525704.1940768</c:v>
                </c:pt>
                <c:pt idx="276">
                  <c:v>10525772.2980946</c:v>
                </c:pt>
                <c:pt idx="277">
                  <c:v>10525687.9893127</c:v>
                </c:pt>
                <c:pt idx="278">
                  <c:v>10525653.604598</c:v>
                </c:pt>
                <c:pt idx="279">
                  <c:v>10525658.4866631</c:v>
                </c:pt>
                <c:pt idx="280">
                  <c:v>10525664.306854</c:v>
                </c:pt>
                <c:pt idx="281">
                  <c:v>10525608.0107564</c:v>
                </c:pt>
                <c:pt idx="282">
                  <c:v>10525637.1074641</c:v>
                </c:pt>
                <c:pt idx="283">
                  <c:v>10525610.2987699</c:v>
                </c:pt>
                <c:pt idx="284">
                  <c:v>10525600.5645976</c:v>
                </c:pt>
                <c:pt idx="285">
                  <c:v>10525604.9206339</c:v>
                </c:pt>
                <c:pt idx="286">
                  <c:v>10525603.568599</c:v>
                </c:pt>
                <c:pt idx="287">
                  <c:v>10525620.543895</c:v>
                </c:pt>
                <c:pt idx="288">
                  <c:v>10525621.4142089</c:v>
                </c:pt>
                <c:pt idx="289">
                  <c:v>10525627.7401478</c:v>
                </c:pt>
                <c:pt idx="290">
                  <c:v>10525606.9783973</c:v>
                </c:pt>
                <c:pt idx="291">
                  <c:v>10525598.6865735</c:v>
                </c:pt>
                <c:pt idx="292">
                  <c:v>10525603.8143352</c:v>
                </c:pt>
                <c:pt idx="293">
                  <c:v>10525609.1207459</c:v>
                </c:pt>
                <c:pt idx="294">
                  <c:v>10525599.7641416</c:v>
                </c:pt>
                <c:pt idx="295">
                  <c:v>10525604.7057367</c:v>
                </c:pt>
                <c:pt idx="296">
                  <c:v>10525601.2390438</c:v>
                </c:pt>
                <c:pt idx="297">
                  <c:v>10525604.1615173</c:v>
                </c:pt>
                <c:pt idx="298">
                  <c:v>10525593.1150171</c:v>
                </c:pt>
                <c:pt idx="299">
                  <c:v>10525589.1411424</c:v>
                </c:pt>
                <c:pt idx="300">
                  <c:v>10525590.7856014</c:v>
                </c:pt>
                <c:pt idx="301">
                  <c:v>10525591.8052643</c:v>
                </c:pt>
                <c:pt idx="302">
                  <c:v>10525583.1437949</c:v>
                </c:pt>
                <c:pt idx="303">
                  <c:v>10525577.8450097</c:v>
                </c:pt>
                <c:pt idx="304">
                  <c:v>10525574.1983698</c:v>
                </c:pt>
                <c:pt idx="305">
                  <c:v>10525570.5661854</c:v>
                </c:pt>
                <c:pt idx="306">
                  <c:v>10525572.8404119</c:v>
                </c:pt>
                <c:pt idx="307">
                  <c:v>10525564.8960003</c:v>
                </c:pt>
                <c:pt idx="308">
                  <c:v>10525560.8962798</c:v>
                </c:pt>
                <c:pt idx="309">
                  <c:v>10525562.7484086</c:v>
                </c:pt>
                <c:pt idx="310">
                  <c:v>10525560.7329698</c:v>
                </c:pt>
                <c:pt idx="311">
                  <c:v>10525558.9875863</c:v>
                </c:pt>
                <c:pt idx="312">
                  <c:v>10525559.5558894</c:v>
                </c:pt>
                <c:pt idx="313">
                  <c:v>10525559.5485611</c:v>
                </c:pt>
                <c:pt idx="314">
                  <c:v>10525558.2748629</c:v>
                </c:pt>
                <c:pt idx="315">
                  <c:v>10525556.2134796</c:v>
                </c:pt>
                <c:pt idx="316">
                  <c:v>10525555.5880696</c:v>
                </c:pt>
                <c:pt idx="317">
                  <c:v>10525557.984582</c:v>
                </c:pt>
                <c:pt idx="318">
                  <c:v>10525557.1900404</c:v>
                </c:pt>
                <c:pt idx="319">
                  <c:v>10525554.422119</c:v>
                </c:pt>
                <c:pt idx="320">
                  <c:v>10525554.5192836</c:v>
                </c:pt>
                <c:pt idx="321">
                  <c:v>10525552.6199275</c:v>
                </c:pt>
                <c:pt idx="322">
                  <c:v>10525556.153707</c:v>
                </c:pt>
                <c:pt idx="323">
                  <c:v>10525552.5066347</c:v>
                </c:pt>
                <c:pt idx="324">
                  <c:v>10525552.1487103</c:v>
                </c:pt>
                <c:pt idx="325">
                  <c:v>10525553.1049818</c:v>
                </c:pt>
                <c:pt idx="326">
                  <c:v>10525552.8079921</c:v>
                </c:pt>
                <c:pt idx="327">
                  <c:v>10525553.2028616</c:v>
                </c:pt>
                <c:pt idx="328">
                  <c:v>10525553.9717456</c:v>
                </c:pt>
                <c:pt idx="329">
                  <c:v>10525553.8191618</c:v>
                </c:pt>
                <c:pt idx="330">
                  <c:v>10525552.271217</c:v>
                </c:pt>
                <c:pt idx="331">
                  <c:v>10525552.4523574</c:v>
                </c:pt>
                <c:pt idx="332">
                  <c:v>10525552.8618585</c:v>
                </c:pt>
                <c:pt idx="333">
                  <c:v>10525552.6223187</c:v>
                </c:pt>
                <c:pt idx="334">
                  <c:v>10525552.5597285</c:v>
                </c:pt>
                <c:pt idx="335">
                  <c:v>10525552.1242975</c:v>
                </c:pt>
                <c:pt idx="336">
                  <c:v>10525552.1284601</c:v>
                </c:pt>
                <c:pt idx="337">
                  <c:v>10525552.3401448</c:v>
                </c:pt>
                <c:pt idx="338">
                  <c:v>10525551.5067761</c:v>
                </c:pt>
                <c:pt idx="339">
                  <c:v>10525551.9555535</c:v>
                </c:pt>
                <c:pt idx="340">
                  <c:v>10525550.844955</c:v>
                </c:pt>
                <c:pt idx="341">
                  <c:v>10525550.0657549</c:v>
                </c:pt>
                <c:pt idx="342">
                  <c:v>10525550.8244625</c:v>
                </c:pt>
                <c:pt idx="343">
                  <c:v>10525550.5249688</c:v>
                </c:pt>
                <c:pt idx="344">
                  <c:v>10525550.1184907</c:v>
                </c:pt>
                <c:pt idx="345">
                  <c:v>10525550.1766997</c:v>
                </c:pt>
                <c:pt idx="346">
                  <c:v>10525549.8088695</c:v>
                </c:pt>
                <c:pt idx="347">
                  <c:v>10525549.9154833</c:v>
                </c:pt>
                <c:pt idx="348">
                  <c:v>10525550.2108999</c:v>
                </c:pt>
                <c:pt idx="349">
                  <c:v>10525550.2850867</c:v>
                </c:pt>
                <c:pt idx="350">
                  <c:v>10525549.7010625</c:v>
                </c:pt>
                <c:pt idx="351">
                  <c:v>10525549.4478039</c:v>
                </c:pt>
                <c:pt idx="352">
                  <c:v>10525549.7981429</c:v>
                </c:pt>
                <c:pt idx="353">
                  <c:v>10525549.512183</c:v>
                </c:pt>
                <c:pt idx="354">
                  <c:v>10525549.5783034</c:v>
                </c:pt>
                <c:pt idx="355">
                  <c:v>10525549.7650297</c:v>
                </c:pt>
                <c:pt idx="356">
                  <c:v>10525549.4675054</c:v>
                </c:pt>
                <c:pt idx="357">
                  <c:v>10525549.4198574</c:v>
                </c:pt>
                <c:pt idx="358">
                  <c:v>10525549.5647772</c:v>
                </c:pt>
                <c:pt idx="359">
                  <c:v>10525549.4901651</c:v>
                </c:pt>
                <c:pt idx="360">
                  <c:v>10525549.4439171</c:v>
                </c:pt>
                <c:pt idx="361">
                  <c:v>10525549.2525637</c:v>
                </c:pt>
                <c:pt idx="362">
                  <c:v>10525549.301734</c:v>
                </c:pt>
                <c:pt idx="363">
                  <c:v>10525549.3570845</c:v>
                </c:pt>
                <c:pt idx="364">
                  <c:v>10525549.3231119</c:v>
                </c:pt>
                <c:pt idx="365">
                  <c:v>10525549.1215776</c:v>
                </c:pt>
                <c:pt idx="366">
                  <c:v>10525549.1149634</c:v>
                </c:pt>
                <c:pt idx="367">
                  <c:v>10525548.8860835</c:v>
                </c:pt>
                <c:pt idx="368">
                  <c:v>10525549.0569381</c:v>
                </c:pt>
                <c:pt idx="369">
                  <c:v>10525548.9912963</c:v>
                </c:pt>
                <c:pt idx="370">
                  <c:v>10525548.9733165</c:v>
                </c:pt>
                <c:pt idx="371">
                  <c:v>10525548.9500927</c:v>
                </c:pt>
                <c:pt idx="372">
                  <c:v>10525548.8306746</c:v>
                </c:pt>
                <c:pt idx="373">
                  <c:v>10525548.875905</c:v>
                </c:pt>
                <c:pt idx="374">
                  <c:v>10525548.8843217</c:v>
                </c:pt>
                <c:pt idx="375">
                  <c:v>10525548.9006812</c:v>
                </c:pt>
                <c:pt idx="376">
                  <c:v>10525548.7832027</c:v>
                </c:pt>
                <c:pt idx="377">
                  <c:v>10525548.8192111</c:v>
                </c:pt>
                <c:pt idx="378">
                  <c:v>10525548.7365778</c:v>
                </c:pt>
                <c:pt idx="379">
                  <c:v>10525548.7894931</c:v>
                </c:pt>
                <c:pt idx="380">
                  <c:v>10525548.729538</c:v>
                </c:pt>
                <c:pt idx="381">
                  <c:v>10525548.7747184</c:v>
                </c:pt>
                <c:pt idx="382">
                  <c:v>10525548.879199</c:v>
                </c:pt>
                <c:pt idx="383">
                  <c:v>10525548.7184109</c:v>
                </c:pt>
                <c:pt idx="384">
                  <c:v>10525548.924327</c:v>
                </c:pt>
                <c:pt idx="385">
                  <c:v>10525548.7280617</c:v>
                </c:pt>
                <c:pt idx="386">
                  <c:v>10525548.7281856</c:v>
                </c:pt>
                <c:pt idx="387">
                  <c:v>10525548.6610952</c:v>
                </c:pt>
                <c:pt idx="388">
                  <c:v>10525548.7101675</c:v>
                </c:pt>
                <c:pt idx="389">
                  <c:v>10525548.7317948</c:v>
                </c:pt>
                <c:pt idx="390">
                  <c:v>10525548.8244392</c:v>
                </c:pt>
                <c:pt idx="391">
                  <c:v>10525548.7018098</c:v>
                </c:pt>
                <c:pt idx="392">
                  <c:v>10525548.6305209</c:v>
                </c:pt>
                <c:pt idx="393">
                  <c:v>10525548.6278161</c:v>
                </c:pt>
                <c:pt idx="394">
                  <c:v>10525548.6428377</c:v>
                </c:pt>
                <c:pt idx="395">
                  <c:v>10525548.6450299</c:v>
                </c:pt>
                <c:pt idx="396">
                  <c:v>10525548.6278281</c:v>
                </c:pt>
                <c:pt idx="397">
                  <c:v>10525548.662196</c:v>
                </c:pt>
                <c:pt idx="398">
                  <c:v>10525548.6174646</c:v>
                </c:pt>
                <c:pt idx="399">
                  <c:v>10525548.6515804</c:v>
                </c:pt>
                <c:pt idx="400">
                  <c:v>10525548.6424131</c:v>
                </c:pt>
                <c:pt idx="401">
                  <c:v>10525548.5609531</c:v>
                </c:pt>
                <c:pt idx="402">
                  <c:v>10525548.5852549</c:v>
                </c:pt>
                <c:pt idx="403">
                  <c:v>10525548.5487552</c:v>
                </c:pt>
                <c:pt idx="404">
                  <c:v>10525548.5545911</c:v>
                </c:pt>
                <c:pt idx="405">
                  <c:v>10525548.575052</c:v>
                </c:pt>
                <c:pt idx="406">
                  <c:v>10525548.5693872</c:v>
                </c:pt>
                <c:pt idx="407">
                  <c:v>10525548.5546202</c:v>
                </c:pt>
                <c:pt idx="408">
                  <c:v>10525548.5378227</c:v>
                </c:pt>
                <c:pt idx="409">
                  <c:v>10525548.5289518</c:v>
                </c:pt>
                <c:pt idx="410">
                  <c:v>10525548.534815</c:v>
                </c:pt>
                <c:pt idx="411">
                  <c:v>10525548.5244187</c:v>
                </c:pt>
                <c:pt idx="412">
                  <c:v>10525548.5292282</c:v>
                </c:pt>
                <c:pt idx="413">
                  <c:v>10525548.5443666</c:v>
                </c:pt>
                <c:pt idx="414">
                  <c:v>10525548.5312354</c:v>
                </c:pt>
                <c:pt idx="415">
                  <c:v>10525548.5251828</c:v>
                </c:pt>
                <c:pt idx="416">
                  <c:v>10525548.5220475</c:v>
                </c:pt>
                <c:pt idx="417">
                  <c:v>10525548.5149854</c:v>
                </c:pt>
                <c:pt idx="418">
                  <c:v>10525548.527165</c:v>
                </c:pt>
                <c:pt idx="419">
                  <c:v>10525548.5021314</c:v>
                </c:pt>
                <c:pt idx="420">
                  <c:v>10525548.5053306</c:v>
                </c:pt>
                <c:pt idx="421">
                  <c:v>10525548.5031943</c:v>
                </c:pt>
                <c:pt idx="422">
                  <c:v>10525548.5032383</c:v>
                </c:pt>
                <c:pt idx="423">
                  <c:v>10525548.5022299</c:v>
                </c:pt>
                <c:pt idx="424">
                  <c:v>10525548.5025769</c:v>
                </c:pt>
                <c:pt idx="425">
                  <c:v>10525548.5036911</c:v>
                </c:pt>
                <c:pt idx="426">
                  <c:v>10525548.4992469</c:v>
                </c:pt>
                <c:pt idx="427">
                  <c:v>10525548.503977</c:v>
                </c:pt>
                <c:pt idx="428">
                  <c:v>10525548.5030931</c:v>
                </c:pt>
                <c:pt idx="429">
                  <c:v>10525548.5054759</c:v>
                </c:pt>
                <c:pt idx="430">
                  <c:v>10525548.5045996</c:v>
                </c:pt>
                <c:pt idx="431">
                  <c:v>10525548.4997883</c:v>
                </c:pt>
                <c:pt idx="432">
                  <c:v>10525548.4942844</c:v>
                </c:pt>
                <c:pt idx="433">
                  <c:v>10525548.4961837</c:v>
                </c:pt>
                <c:pt idx="434">
                  <c:v>10525548.4945254</c:v>
                </c:pt>
                <c:pt idx="435">
                  <c:v>10525548.4989903</c:v>
                </c:pt>
                <c:pt idx="436">
                  <c:v>10525548.4953892</c:v>
                </c:pt>
                <c:pt idx="437">
                  <c:v>10525548.4929163</c:v>
                </c:pt>
                <c:pt idx="438">
                  <c:v>10525548.4936446</c:v>
                </c:pt>
                <c:pt idx="439">
                  <c:v>10525548.4949672</c:v>
                </c:pt>
                <c:pt idx="440">
                  <c:v>10525548.4952859</c:v>
                </c:pt>
                <c:pt idx="441">
                  <c:v>10525548.4929899</c:v>
                </c:pt>
                <c:pt idx="442">
                  <c:v>10525548.4917773</c:v>
                </c:pt>
                <c:pt idx="443">
                  <c:v>10525548.4912197</c:v>
                </c:pt>
                <c:pt idx="444">
                  <c:v>10525548.4919366</c:v>
                </c:pt>
                <c:pt idx="445">
                  <c:v>10525548.4917119</c:v>
                </c:pt>
                <c:pt idx="446">
                  <c:v>10525548.4928788</c:v>
                </c:pt>
                <c:pt idx="447">
                  <c:v>10525548.4880545</c:v>
                </c:pt>
                <c:pt idx="448">
                  <c:v>10525548.4896514</c:v>
                </c:pt>
                <c:pt idx="449">
                  <c:v>10525548.4880057</c:v>
                </c:pt>
                <c:pt idx="450">
                  <c:v>10525548.4886867</c:v>
                </c:pt>
                <c:pt idx="451">
                  <c:v>10525548.4886593</c:v>
                </c:pt>
                <c:pt idx="452">
                  <c:v>10525548.4888122</c:v>
                </c:pt>
                <c:pt idx="453">
                  <c:v>10525548.4879397</c:v>
                </c:pt>
                <c:pt idx="454">
                  <c:v>10525548.4874204</c:v>
                </c:pt>
                <c:pt idx="455">
                  <c:v>10525548.487754</c:v>
                </c:pt>
                <c:pt idx="456">
                  <c:v>10525548.4878618</c:v>
                </c:pt>
                <c:pt idx="457">
                  <c:v>10525548.4871124</c:v>
                </c:pt>
                <c:pt idx="458">
                  <c:v>10525548.4875016</c:v>
                </c:pt>
                <c:pt idx="459">
                  <c:v>10525548.4885212</c:v>
                </c:pt>
                <c:pt idx="460">
                  <c:v>10525548.4868224</c:v>
                </c:pt>
                <c:pt idx="461">
                  <c:v>10525548.486202</c:v>
                </c:pt>
                <c:pt idx="462">
                  <c:v>10525548.4858979</c:v>
                </c:pt>
                <c:pt idx="463">
                  <c:v>10525548.4859984</c:v>
                </c:pt>
                <c:pt idx="464">
                  <c:v>10525548.4848988</c:v>
                </c:pt>
                <c:pt idx="465">
                  <c:v>10525548.4848455</c:v>
                </c:pt>
                <c:pt idx="466">
                  <c:v>10525548.4850413</c:v>
                </c:pt>
                <c:pt idx="467">
                  <c:v>10525548.4851868</c:v>
                </c:pt>
                <c:pt idx="468">
                  <c:v>10525548.4852187</c:v>
                </c:pt>
                <c:pt idx="469">
                  <c:v>10525548.4848628</c:v>
                </c:pt>
                <c:pt idx="470">
                  <c:v>10525548.4846859</c:v>
                </c:pt>
                <c:pt idx="471">
                  <c:v>10525548.4852607</c:v>
                </c:pt>
                <c:pt idx="472">
                  <c:v>10525548.4850139</c:v>
                </c:pt>
                <c:pt idx="473">
                  <c:v>10525548.4848037</c:v>
                </c:pt>
                <c:pt idx="474">
                  <c:v>10525548.4847712</c:v>
                </c:pt>
                <c:pt idx="475">
                  <c:v>10525548.484934</c:v>
                </c:pt>
                <c:pt idx="476">
                  <c:v>10525548.4846793</c:v>
                </c:pt>
                <c:pt idx="477">
                  <c:v>10525548.4847813</c:v>
                </c:pt>
                <c:pt idx="478">
                  <c:v>10525548.4846636</c:v>
                </c:pt>
                <c:pt idx="479">
                  <c:v>10525548.4851154</c:v>
                </c:pt>
                <c:pt idx="480">
                  <c:v>10525548.4847236</c:v>
                </c:pt>
                <c:pt idx="481">
                  <c:v>10525548.4845942</c:v>
                </c:pt>
                <c:pt idx="482">
                  <c:v>10525548.4847199</c:v>
                </c:pt>
                <c:pt idx="483">
                  <c:v>10525548.4844845</c:v>
                </c:pt>
                <c:pt idx="484">
                  <c:v>10525548.484627</c:v>
                </c:pt>
                <c:pt idx="485">
                  <c:v>10525548.4846017</c:v>
                </c:pt>
                <c:pt idx="486">
                  <c:v>10525548.4843796</c:v>
                </c:pt>
                <c:pt idx="487">
                  <c:v>10525548.4843001</c:v>
                </c:pt>
                <c:pt idx="488">
                  <c:v>10525548.4842908</c:v>
                </c:pt>
                <c:pt idx="489">
                  <c:v>10525548.4843473</c:v>
                </c:pt>
                <c:pt idx="490">
                  <c:v>10525548.4841638</c:v>
                </c:pt>
                <c:pt idx="491">
                  <c:v>10525548.4843894</c:v>
                </c:pt>
                <c:pt idx="492">
                  <c:v>10525548.4841747</c:v>
                </c:pt>
                <c:pt idx="493">
                  <c:v>10525548.483988</c:v>
                </c:pt>
                <c:pt idx="494">
                  <c:v>10525548.484018</c:v>
                </c:pt>
                <c:pt idx="495">
                  <c:v>10525548.4838962</c:v>
                </c:pt>
                <c:pt idx="496">
                  <c:v>10525548.4839524</c:v>
                </c:pt>
                <c:pt idx="497">
                  <c:v>10525548.4837515</c:v>
                </c:pt>
                <c:pt idx="498">
                  <c:v>10525548.4838265</c:v>
                </c:pt>
                <c:pt idx="499">
                  <c:v>10525548.4838337</c:v>
                </c:pt>
                <c:pt idx="500">
                  <c:v>10525548.4837405</c:v>
                </c:pt>
                <c:pt idx="501">
                  <c:v>10525548.4837406</c:v>
                </c:pt>
                <c:pt idx="502">
                  <c:v>10525548.4838491</c:v>
                </c:pt>
                <c:pt idx="503">
                  <c:v>10525548.4837918</c:v>
                </c:pt>
                <c:pt idx="504">
                  <c:v>10525548.4838198</c:v>
                </c:pt>
                <c:pt idx="505">
                  <c:v>10525548.4838149</c:v>
                </c:pt>
                <c:pt idx="506">
                  <c:v>10525548.4838548</c:v>
                </c:pt>
                <c:pt idx="507">
                  <c:v>10525548.4837686</c:v>
                </c:pt>
                <c:pt idx="508">
                  <c:v>10525548.4839097</c:v>
                </c:pt>
                <c:pt idx="509">
                  <c:v>10525548.4837722</c:v>
                </c:pt>
                <c:pt idx="510">
                  <c:v>10525548.4837143</c:v>
                </c:pt>
                <c:pt idx="511">
                  <c:v>10525548.4836954</c:v>
                </c:pt>
                <c:pt idx="512">
                  <c:v>10525548.4837363</c:v>
                </c:pt>
                <c:pt idx="513">
                  <c:v>10525548.4837166</c:v>
                </c:pt>
                <c:pt idx="514">
                  <c:v>10525548.4836839</c:v>
                </c:pt>
                <c:pt idx="515">
                  <c:v>10525548.4836778</c:v>
                </c:pt>
                <c:pt idx="516">
                  <c:v>10525548.4836921</c:v>
                </c:pt>
                <c:pt idx="517">
                  <c:v>10525548.4836498</c:v>
                </c:pt>
                <c:pt idx="518">
                  <c:v>10525548.4836165</c:v>
                </c:pt>
                <c:pt idx="519">
                  <c:v>10525548.4836274</c:v>
                </c:pt>
                <c:pt idx="520">
                  <c:v>10525548.483621</c:v>
                </c:pt>
                <c:pt idx="521">
                  <c:v>10525548.4836199</c:v>
                </c:pt>
                <c:pt idx="522">
                  <c:v>10525548.4836132</c:v>
                </c:pt>
                <c:pt idx="523">
                  <c:v>10525548.483649</c:v>
                </c:pt>
                <c:pt idx="524">
                  <c:v>10525548.4836463</c:v>
                </c:pt>
                <c:pt idx="525">
                  <c:v>10525548.4836305</c:v>
                </c:pt>
                <c:pt idx="526">
                  <c:v>10525548.4836136</c:v>
                </c:pt>
                <c:pt idx="527">
                  <c:v>10525548.483639</c:v>
                </c:pt>
                <c:pt idx="528">
                  <c:v>10525548.4835852</c:v>
                </c:pt>
                <c:pt idx="529">
                  <c:v>10525548.4835967</c:v>
                </c:pt>
                <c:pt idx="530">
                  <c:v>10525548.4835903</c:v>
                </c:pt>
                <c:pt idx="531">
                  <c:v>10525548.4835998</c:v>
                </c:pt>
                <c:pt idx="532">
                  <c:v>10525548.4835845</c:v>
                </c:pt>
                <c:pt idx="533">
                  <c:v>10525548.483611</c:v>
                </c:pt>
                <c:pt idx="534">
                  <c:v>10525548.4835806</c:v>
                </c:pt>
                <c:pt idx="535">
                  <c:v>10525548.4835929</c:v>
                </c:pt>
                <c:pt idx="536">
                  <c:v>10525548.4835686</c:v>
                </c:pt>
                <c:pt idx="537">
                  <c:v>10525548.4835626</c:v>
                </c:pt>
                <c:pt idx="538">
                  <c:v>10525548.4835701</c:v>
                </c:pt>
                <c:pt idx="539">
                  <c:v>10525548.4835703</c:v>
                </c:pt>
                <c:pt idx="540">
                  <c:v>10525548.4835695</c:v>
                </c:pt>
                <c:pt idx="541">
                  <c:v>10525548.4835673</c:v>
                </c:pt>
                <c:pt idx="542">
                  <c:v>10525548.4835582</c:v>
                </c:pt>
                <c:pt idx="543">
                  <c:v>10525548.4835618</c:v>
                </c:pt>
                <c:pt idx="544">
                  <c:v>10525548.4835428</c:v>
                </c:pt>
                <c:pt idx="545">
                  <c:v>10525548.4835327</c:v>
                </c:pt>
                <c:pt idx="546">
                  <c:v>10525548.4835284</c:v>
                </c:pt>
                <c:pt idx="547">
                  <c:v>10525548.4835357</c:v>
                </c:pt>
                <c:pt idx="548">
                  <c:v>10525548.4835359</c:v>
                </c:pt>
                <c:pt idx="549">
                  <c:v>10525548.4835313</c:v>
                </c:pt>
                <c:pt idx="550">
                  <c:v>10525548.4835315</c:v>
                </c:pt>
                <c:pt idx="551">
                  <c:v>10525548.4835291</c:v>
                </c:pt>
                <c:pt idx="552">
                  <c:v>10525548.4835187</c:v>
                </c:pt>
                <c:pt idx="553">
                  <c:v>10525548.4835197</c:v>
                </c:pt>
                <c:pt idx="554">
                  <c:v>10525548.4835218</c:v>
                </c:pt>
                <c:pt idx="555">
                  <c:v>10525548.4835222</c:v>
                </c:pt>
                <c:pt idx="556">
                  <c:v>10525548.4835146</c:v>
                </c:pt>
                <c:pt idx="557">
                  <c:v>10525548.4835146</c:v>
                </c:pt>
                <c:pt idx="558">
                  <c:v>10525548.4835138</c:v>
                </c:pt>
                <c:pt idx="559">
                  <c:v>10525548.4835213</c:v>
                </c:pt>
                <c:pt idx="560">
                  <c:v>10525548.483516</c:v>
                </c:pt>
                <c:pt idx="561">
                  <c:v>10525548.4835096</c:v>
                </c:pt>
                <c:pt idx="562">
                  <c:v>10525548.4835218</c:v>
                </c:pt>
                <c:pt idx="563">
                  <c:v>10525548.483513</c:v>
                </c:pt>
                <c:pt idx="564">
                  <c:v>10525548.4835208</c:v>
                </c:pt>
                <c:pt idx="565">
                  <c:v>10525548.4835112</c:v>
                </c:pt>
                <c:pt idx="566">
                  <c:v>10525548.4835162</c:v>
                </c:pt>
                <c:pt idx="567">
                  <c:v>10525548.4835068</c:v>
                </c:pt>
                <c:pt idx="568">
                  <c:v>10525548.4835096</c:v>
                </c:pt>
                <c:pt idx="569">
                  <c:v>10525548.4835053</c:v>
                </c:pt>
                <c:pt idx="570">
                  <c:v>10525548.4835069</c:v>
                </c:pt>
                <c:pt idx="571">
                  <c:v>10525548.4835029</c:v>
                </c:pt>
                <c:pt idx="572">
                  <c:v>10525548.4835024</c:v>
                </c:pt>
                <c:pt idx="573">
                  <c:v>10525548.4835035</c:v>
                </c:pt>
                <c:pt idx="574">
                  <c:v>10525548.4835</c:v>
                </c:pt>
                <c:pt idx="575">
                  <c:v>10525548.4834994</c:v>
                </c:pt>
                <c:pt idx="576">
                  <c:v>10525548.4834992</c:v>
                </c:pt>
                <c:pt idx="577">
                  <c:v>10525548.4834966</c:v>
                </c:pt>
                <c:pt idx="578">
                  <c:v>10525548.4834979</c:v>
                </c:pt>
                <c:pt idx="579">
                  <c:v>10525548.4834977</c:v>
                </c:pt>
                <c:pt idx="580">
                  <c:v>10525548.4834945</c:v>
                </c:pt>
                <c:pt idx="581">
                  <c:v>10525548.4834951</c:v>
                </c:pt>
                <c:pt idx="582">
                  <c:v>10525548.4834948</c:v>
                </c:pt>
                <c:pt idx="583">
                  <c:v>10525548.4834944</c:v>
                </c:pt>
                <c:pt idx="584">
                  <c:v>10525548.4834944</c:v>
                </c:pt>
                <c:pt idx="585">
                  <c:v>10525548.4834951</c:v>
                </c:pt>
                <c:pt idx="586">
                  <c:v>10525548.4834948</c:v>
                </c:pt>
                <c:pt idx="587">
                  <c:v>10525548.4834929</c:v>
                </c:pt>
                <c:pt idx="588">
                  <c:v>10525548.4834951</c:v>
                </c:pt>
                <c:pt idx="589">
                  <c:v>10525548.4834928</c:v>
                </c:pt>
                <c:pt idx="590">
                  <c:v>10525548.4834936</c:v>
                </c:pt>
                <c:pt idx="591">
                  <c:v>10525548.483493</c:v>
                </c:pt>
                <c:pt idx="592">
                  <c:v>10525548.4834938</c:v>
                </c:pt>
                <c:pt idx="593">
                  <c:v>10525548.4834929</c:v>
                </c:pt>
                <c:pt idx="594">
                  <c:v>10525548.4834943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Main!$C$2:$C$596</c:f>
              <c:numCache>
                <c:formatCode>General</c:formatCode>
                <c:ptCount val="595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486092.550776464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476082.938431805</c:v>
                </c:pt>
                <c:pt idx="19">
                  <c:v>472925.383209908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472110.057683765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464472.837821264</c:v>
                </c:pt>
                <c:pt idx="31">
                  <c:v>464798.474284746</c:v>
                </c:pt>
                <c:pt idx="32">
                  <c:v>470821.459212666</c:v>
                </c:pt>
                <c:pt idx="33">
                  <c:v>469589.533404092</c:v>
                </c:pt>
                <c:pt idx="34">
                  <c:v>471558.008683618</c:v>
                </c:pt>
                <c:pt idx="35">
                  <c:v>471553.458721662</c:v>
                </c:pt>
                <c:pt idx="36">
                  <c:v>470411.556653917</c:v>
                </c:pt>
                <c:pt idx="37">
                  <c:v>472716.582975171</c:v>
                </c:pt>
                <c:pt idx="38">
                  <c:v>478105.506465405</c:v>
                </c:pt>
                <c:pt idx="39">
                  <c:v>477023.300112015</c:v>
                </c:pt>
                <c:pt idx="40">
                  <c:v>479264.454795159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489888.932734032</c:v>
                </c:pt>
                <c:pt idx="44">
                  <c:v>495772.894033086</c:v>
                </c:pt>
                <c:pt idx="45">
                  <c:v>502768.598704264</c:v>
                </c:pt>
                <c:pt idx="46">
                  <c:v>507028.942867861</c:v>
                </c:pt>
                <c:pt idx="47">
                  <c:v>505457.262136062</c:v>
                </c:pt>
                <c:pt idx="48">
                  <c:v>504670.300793152</c:v>
                </c:pt>
                <c:pt idx="49">
                  <c:v>512795.086813913</c:v>
                </c:pt>
                <c:pt idx="50">
                  <c:v>517299.73423797</c:v>
                </c:pt>
                <c:pt idx="51">
                  <c:v>516591.570109928</c:v>
                </c:pt>
                <c:pt idx="52">
                  <c:v>523519.625382998</c:v>
                </c:pt>
                <c:pt idx="53">
                  <c:v>527243.773274233</c:v>
                </c:pt>
                <c:pt idx="54">
                  <c:v>528393.229295143</c:v>
                </c:pt>
                <c:pt idx="55">
                  <c:v>527803.712592334</c:v>
                </c:pt>
                <c:pt idx="56">
                  <c:v>533266.982707658</c:v>
                </c:pt>
                <c:pt idx="57">
                  <c:v>538816.490538243</c:v>
                </c:pt>
                <c:pt idx="58">
                  <c:v>548095.121771851</c:v>
                </c:pt>
                <c:pt idx="59">
                  <c:v>555534.706305884</c:v>
                </c:pt>
                <c:pt idx="60">
                  <c:v>560320.360157298</c:v>
                </c:pt>
                <c:pt idx="61">
                  <c:v>564920.739712885</c:v>
                </c:pt>
                <c:pt idx="62">
                  <c:v>565620.658600882</c:v>
                </c:pt>
                <c:pt idx="63">
                  <c:v>572467.42987413</c:v>
                </c:pt>
                <c:pt idx="64">
                  <c:v>575985.362603672</c:v>
                </c:pt>
                <c:pt idx="65">
                  <c:v>577534.256847882</c:v>
                </c:pt>
                <c:pt idx="66">
                  <c:v>576918.643530025</c:v>
                </c:pt>
                <c:pt idx="67">
                  <c:v>586478.338339487</c:v>
                </c:pt>
                <c:pt idx="68">
                  <c:v>591289.701611788</c:v>
                </c:pt>
                <c:pt idx="69">
                  <c:v>595998.438794419</c:v>
                </c:pt>
                <c:pt idx="70">
                  <c:v>595390.942416415</c:v>
                </c:pt>
                <c:pt idx="71">
                  <c:v>601739.443064171</c:v>
                </c:pt>
                <c:pt idx="72">
                  <c:v>608657.321818905</c:v>
                </c:pt>
                <c:pt idx="73">
                  <c:v>618057.687509549</c:v>
                </c:pt>
                <c:pt idx="74">
                  <c:v>624590.932901711</c:v>
                </c:pt>
                <c:pt idx="75">
                  <c:v>630189.229022917</c:v>
                </c:pt>
                <c:pt idx="76">
                  <c:v>629543.357005833</c:v>
                </c:pt>
                <c:pt idx="77">
                  <c:v>630460.925295468</c:v>
                </c:pt>
                <c:pt idx="78">
                  <c:v>640062.510951758</c:v>
                </c:pt>
                <c:pt idx="79">
                  <c:v>646314.998522155</c:v>
                </c:pt>
                <c:pt idx="80">
                  <c:v>651528.314123185</c:v>
                </c:pt>
                <c:pt idx="81">
                  <c:v>660434.897858289</c:v>
                </c:pt>
                <c:pt idx="82">
                  <c:v>667009.15269734</c:v>
                </c:pt>
                <c:pt idx="83">
                  <c:v>669561.524394812</c:v>
                </c:pt>
                <c:pt idx="84">
                  <c:v>673919.386392382</c:v>
                </c:pt>
                <c:pt idx="85">
                  <c:v>674216.868468478</c:v>
                </c:pt>
                <c:pt idx="86">
                  <c:v>681483.694022647</c:v>
                </c:pt>
                <c:pt idx="87">
                  <c:v>691483.16868919</c:v>
                </c:pt>
                <c:pt idx="88">
                  <c:v>696980.724561674</c:v>
                </c:pt>
                <c:pt idx="89">
                  <c:v>704005.493036875</c:v>
                </c:pt>
                <c:pt idx="90">
                  <c:v>710857.621830261</c:v>
                </c:pt>
                <c:pt idx="91">
                  <c:v>714273.305789302</c:v>
                </c:pt>
                <c:pt idx="92">
                  <c:v>722265.229009</c:v>
                </c:pt>
                <c:pt idx="93">
                  <c:v>730867.120148787</c:v>
                </c:pt>
                <c:pt idx="94">
                  <c:v>733907.430091296</c:v>
                </c:pt>
                <c:pt idx="95">
                  <c:v>743484.178443774</c:v>
                </c:pt>
                <c:pt idx="96">
                  <c:v>748850.192325602</c:v>
                </c:pt>
                <c:pt idx="97">
                  <c:v>754076.049348171</c:v>
                </c:pt>
                <c:pt idx="98">
                  <c:v>755301.792763771</c:v>
                </c:pt>
                <c:pt idx="99">
                  <c:v>755465.018032076</c:v>
                </c:pt>
                <c:pt idx="100">
                  <c:v>763467.611878244</c:v>
                </c:pt>
                <c:pt idx="101">
                  <c:v>772969.699094673</c:v>
                </c:pt>
                <c:pt idx="102">
                  <c:v>777497.087281914</c:v>
                </c:pt>
                <c:pt idx="103">
                  <c:v>777262.5252774</c:v>
                </c:pt>
                <c:pt idx="104">
                  <c:v>785406.928353262</c:v>
                </c:pt>
                <c:pt idx="105">
                  <c:v>792266.150419475</c:v>
                </c:pt>
                <c:pt idx="106">
                  <c:v>801433.201335266</c:v>
                </c:pt>
                <c:pt idx="107">
                  <c:v>809298.654180708</c:v>
                </c:pt>
                <c:pt idx="108">
                  <c:v>816357.854729667</c:v>
                </c:pt>
                <c:pt idx="109">
                  <c:v>822113.705515115</c:v>
                </c:pt>
                <c:pt idx="110">
                  <c:v>831415.412995712</c:v>
                </c:pt>
                <c:pt idx="111">
                  <c:v>839421.177331607</c:v>
                </c:pt>
                <c:pt idx="112">
                  <c:v>847263.40107117</c:v>
                </c:pt>
                <c:pt idx="113">
                  <c:v>850360.289882398</c:v>
                </c:pt>
                <c:pt idx="114">
                  <c:v>856025.773705122</c:v>
                </c:pt>
                <c:pt idx="115">
                  <c:v>863015.423627051</c:v>
                </c:pt>
                <c:pt idx="116">
                  <c:v>870705.05715583</c:v>
                </c:pt>
                <c:pt idx="117">
                  <c:v>876961.794817298</c:v>
                </c:pt>
                <c:pt idx="118">
                  <c:v>885036.822007119</c:v>
                </c:pt>
                <c:pt idx="119">
                  <c:v>892797.594136198</c:v>
                </c:pt>
                <c:pt idx="120">
                  <c:v>896431.059142901</c:v>
                </c:pt>
                <c:pt idx="121">
                  <c:v>904680.143429793</c:v>
                </c:pt>
                <c:pt idx="122">
                  <c:v>913674.828011317</c:v>
                </c:pt>
                <c:pt idx="123">
                  <c:v>916750.760648818</c:v>
                </c:pt>
                <c:pt idx="124">
                  <c:v>926294.183609717</c:v>
                </c:pt>
                <c:pt idx="125">
                  <c:v>932449.215988635</c:v>
                </c:pt>
                <c:pt idx="126">
                  <c:v>938894.654748254</c:v>
                </c:pt>
                <c:pt idx="127">
                  <c:v>945026.669431306</c:v>
                </c:pt>
                <c:pt idx="128">
                  <c:v>948919.49884782</c:v>
                </c:pt>
                <c:pt idx="129">
                  <c:v>956715.75947467</c:v>
                </c:pt>
                <c:pt idx="130">
                  <c:v>965805.728316131</c:v>
                </c:pt>
                <c:pt idx="131">
                  <c:v>971349.438220914</c:v>
                </c:pt>
                <c:pt idx="132">
                  <c:v>978748.346316469</c:v>
                </c:pt>
                <c:pt idx="133">
                  <c:v>985475.771793782</c:v>
                </c:pt>
                <c:pt idx="134">
                  <c:v>994801.652597231</c:v>
                </c:pt>
                <c:pt idx="135">
                  <c:v>1002036.34854539</c:v>
                </c:pt>
                <c:pt idx="136">
                  <c:v>1007999.49283725</c:v>
                </c:pt>
                <c:pt idx="137">
                  <c:v>1013095.7495053</c:v>
                </c:pt>
                <c:pt idx="138">
                  <c:v>1021464.18037153</c:v>
                </c:pt>
                <c:pt idx="139">
                  <c:v>1029366.4358709</c:v>
                </c:pt>
                <c:pt idx="140">
                  <c:v>1037813.67342011</c:v>
                </c:pt>
                <c:pt idx="141">
                  <c:v>1041299.37353705</c:v>
                </c:pt>
                <c:pt idx="142">
                  <c:v>1047535.0855726</c:v>
                </c:pt>
                <c:pt idx="143">
                  <c:v>1054750.07548462</c:v>
                </c:pt>
                <c:pt idx="144">
                  <c:v>1062721.70740512</c:v>
                </c:pt>
                <c:pt idx="145">
                  <c:v>1069109.84339777</c:v>
                </c:pt>
                <c:pt idx="146">
                  <c:v>1077388.04121785</c:v>
                </c:pt>
                <c:pt idx="147">
                  <c:v>1085230.43337923</c:v>
                </c:pt>
                <c:pt idx="148">
                  <c:v>1088066.43729066</c:v>
                </c:pt>
                <c:pt idx="149">
                  <c:v>1095783.52580486</c:v>
                </c:pt>
                <c:pt idx="150">
                  <c:v>1104440.78449821</c:v>
                </c:pt>
                <c:pt idx="151">
                  <c:v>1106790.28912102</c:v>
                </c:pt>
                <c:pt idx="152">
                  <c:v>1115926.80256529</c:v>
                </c:pt>
                <c:pt idx="153">
                  <c:v>1122192.5074914</c:v>
                </c:pt>
                <c:pt idx="154">
                  <c:v>1128457.92459064</c:v>
                </c:pt>
                <c:pt idx="155">
                  <c:v>1134807.68554172</c:v>
                </c:pt>
                <c:pt idx="156">
                  <c:v>1138368.11356378</c:v>
                </c:pt>
                <c:pt idx="157">
                  <c:v>1145791.66423734</c:v>
                </c:pt>
                <c:pt idx="158">
                  <c:v>1154536.50746067</c:v>
                </c:pt>
                <c:pt idx="159">
                  <c:v>1160159.94342779</c:v>
                </c:pt>
                <c:pt idx="160">
                  <c:v>1167189.81390506</c:v>
                </c:pt>
                <c:pt idx="161">
                  <c:v>1173467.01551614</c:v>
                </c:pt>
                <c:pt idx="162">
                  <c:v>1183040.31043121</c:v>
                </c:pt>
                <c:pt idx="163">
                  <c:v>1189638.05719149</c:v>
                </c:pt>
                <c:pt idx="164">
                  <c:v>1194528.29413852</c:v>
                </c:pt>
                <c:pt idx="165">
                  <c:v>1199297.04921245</c:v>
                </c:pt>
                <c:pt idx="166">
                  <c:v>1206681.07314919</c:v>
                </c:pt>
                <c:pt idx="167">
                  <c:v>1214069.4782129</c:v>
                </c:pt>
                <c:pt idx="168">
                  <c:v>1222282.26199518</c:v>
                </c:pt>
                <c:pt idx="169">
                  <c:v>1225119.4604989</c:v>
                </c:pt>
                <c:pt idx="170">
                  <c:v>1231116.11611192</c:v>
                </c:pt>
                <c:pt idx="171">
                  <c:v>1237472.08605637</c:v>
                </c:pt>
                <c:pt idx="172">
                  <c:v>1244595.20787129</c:v>
                </c:pt>
                <c:pt idx="173">
                  <c:v>1250444.65168063</c:v>
                </c:pt>
                <c:pt idx="174">
                  <c:v>1258185.36056076</c:v>
                </c:pt>
                <c:pt idx="175">
                  <c:v>1265656.06136111</c:v>
                </c:pt>
                <c:pt idx="176">
                  <c:v>1266872.25154975</c:v>
                </c:pt>
                <c:pt idx="177">
                  <c:v>1273541.36289908</c:v>
                </c:pt>
                <c:pt idx="178">
                  <c:v>1281571.80762124</c:v>
                </c:pt>
                <c:pt idx="179">
                  <c:v>1282861.59498008</c:v>
                </c:pt>
                <c:pt idx="180">
                  <c:v>1283715.46861431</c:v>
                </c:pt>
                <c:pt idx="181">
                  <c:v>1291011.67940988</c:v>
                </c:pt>
                <c:pt idx="182">
                  <c:v>1296190.67658665</c:v>
                </c:pt>
                <c:pt idx="183">
                  <c:v>1302382.35568185</c:v>
                </c:pt>
                <c:pt idx="184">
                  <c:v>1304875.69207687</c:v>
                </c:pt>
                <c:pt idx="185">
                  <c:v>1311182.6630994</c:v>
                </c:pt>
                <c:pt idx="186">
                  <c:v>1318886.02683437</c:v>
                </c:pt>
                <c:pt idx="187">
                  <c:v>1323821.16337218</c:v>
                </c:pt>
                <c:pt idx="188">
                  <c:v>1329676.43087703</c:v>
                </c:pt>
                <c:pt idx="189">
                  <c:v>1334677.82390064</c:v>
                </c:pt>
                <c:pt idx="190">
                  <c:v>1344329.34262151</c:v>
                </c:pt>
                <c:pt idx="191">
                  <c:v>1349465.17865207</c:v>
                </c:pt>
                <c:pt idx="192">
                  <c:v>1352163.45444303</c:v>
                </c:pt>
                <c:pt idx="193">
                  <c:v>1356347.736147</c:v>
                </c:pt>
                <c:pt idx="194">
                  <c:v>1355447.66949121</c:v>
                </c:pt>
                <c:pt idx="195">
                  <c:v>1362696.09218417</c:v>
                </c:pt>
                <c:pt idx="196">
                  <c:v>1369925.00219658</c:v>
                </c:pt>
                <c:pt idx="197">
                  <c:v>1371446.12516184</c:v>
                </c:pt>
                <c:pt idx="198">
                  <c:v>1376895.98530946</c:v>
                </c:pt>
                <c:pt idx="199">
                  <c:v>1381731.37091004</c:v>
                </c:pt>
                <c:pt idx="200">
                  <c:v>1387115.88637837</c:v>
                </c:pt>
                <c:pt idx="201">
                  <c:v>1391928.93069902</c:v>
                </c:pt>
                <c:pt idx="202">
                  <c:v>1398470.24014013</c:v>
                </c:pt>
                <c:pt idx="203">
                  <c:v>1405053.65241999</c:v>
                </c:pt>
                <c:pt idx="204">
                  <c:v>1403654.20470928</c:v>
                </c:pt>
                <c:pt idx="205">
                  <c:v>1408442.31515754</c:v>
                </c:pt>
                <c:pt idx="206">
                  <c:v>1415210.29928288</c:v>
                </c:pt>
                <c:pt idx="207">
                  <c:v>1414877.20190552</c:v>
                </c:pt>
                <c:pt idx="208">
                  <c:v>1415693.4181023</c:v>
                </c:pt>
                <c:pt idx="209">
                  <c:v>1420690.76207893</c:v>
                </c:pt>
                <c:pt idx="210">
                  <c:v>1423298.72086678</c:v>
                </c:pt>
                <c:pt idx="211">
                  <c:v>1428477.67171973</c:v>
                </c:pt>
                <c:pt idx="212">
                  <c:v>1428754.8400896</c:v>
                </c:pt>
                <c:pt idx="213">
                  <c:v>1432631.79350153</c:v>
                </c:pt>
                <c:pt idx="214">
                  <c:v>1437953.47976651</c:v>
                </c:pt>
                <c:pt idx="215">
                  <c:v>1441006.42673453</c:v>
                </c:pt>
                <c:pt idx="216">
                  <c:v>1444254.91692276</c:v>
                </c:pt>
                <c:pt idx="217">
                  <c:v>1446526.9740689</c:v>
                </c:pt>
                <c:pt idx="218">
                  <c:v>1455507.26266971</c:v>
                </c:pt>
                <c:pt idx="219">
                  <c:v>1458363.99638951</c:v>
                </c:pt>
                <c:pt idx="220">
                  <c:v>1458006.87844226</c:v>
                </c:pt>
                <c:pt idx="221">
                  <c:v>1461419.52548286</c:v>
                </c:pt>
                <c:pt idx="222">
                  <c:v>1462633.05717965</c:v>
                </c:pt>
                <c:pt idx="223">
                  <c:v>1465621.36622606</c:v>
                </c:pt>
                <c:pt idx="224">
                  <c:v>1470652.56490387</c:v>
                </c:pt>
                <c:pt idx="225">
                  <c:v>1469953.27056468</c:v>
                </c:pt>
                <c:pt idx="226">
                  <c:v>1474161.87377226</c:v>
                </c:pt>
                <c:pt idx="227">
                  <c:v>1476453.8965211</c:v>
                </c:pt>
                <c:pt idx="228">
                  <c:v>1478603.25463862</c:v>
                </c:pt>
                <c:pt idx="229">
                  <c:v>1481085.81708818</c:v>
                </c:pt>
                <c:pt idx="230">
                  <c:v>1485074.25019155</c:v>
                </c:pt>
                <c:pt idx="231">
                  <c:v>1489763.21835241</c:v>
                </c:pt>
                <c:pt idx="232">
                  <c:v>1485179.50162809</c:v>
                </c:pt>
                <c:pt idx="233">
                  <c:v>1487558.41525163</c:v>
                </c:pt>
                <c:pt idx="234">
                  <c:v>1492840.94316333</c:v>
                </c:pt>
                <c:pt idx="235">
                  <c:v>1491236.3644246</c:v>
                </c:pt>
                <c:pt idx="236">
                  <c:v>1492417.46667786</c:v>
                </c:pt>
                <c:pt idx="237">
                  <c:v>1494814.63653694</c:v>
                </c:pt>
                <c:pt idx="238">
                  <c:v>1495081.45710681</c:v>
                </c:pt>
                <c:pt idx="239">
                  <c:v>1499231.70413841</c:v>
                </c:pt>
                <c:pt idx="240">
                  <c:v>1497851.27946226</c:v>
                </c:pt>
                <c:pt idx="241">
                  <c:v>1497593.82576832</c:v>
                </c:pt>
                <c:pt idx="242">
                  <c:v>1501206.00451684</c:v>
                </c:pt>
                <c:pt idx="243">
                  <c:v>1502834.10958006</c:v>
                </c:pt>
                <c:pt idx="244">
                  <c:v>1504051.90505207</c:v>
                </c:pt>
                <c:pt idx="245">
                  <c:v>1503902.33641253</c:v>
                </c:pt>
                <c:pt idx="246">
                  <c:v>1512428.77692332</c:v>
                </c:pt>
                <c:pt idx="247">
                  <c:v>1514579.19210644</c:v>
                </c:pt>
                <c:pt idx="248">
                  <c:v>1512862.02328765</c:v>
                </c:pt>
                <c:pt idx="249">
                  <c:v>1515791.07625666</c:v>
                </c:pt>
                <c:pt idx="250">
                  <c:v>1517368.4991223</c:v>
                </c:pt>
                <c:pt idx="251">
                  <c:v>1520129.96419897</c:v>
                </c:pt>
                <c:pt idx="252">
                  <c:v>1525428.96069056</c:v>
                </c:pt>
                <c:pt idx="253">
                  <c:v>1524449.35165687</c:v>
                </c:pt>
                <c:pt idx="254">
                  <c:v>1524276.74563366</c:v>
                </c:pt>
                <c:pt idx="255">
                  <c:v>1528521.2663439</c:v>
                </c:pt>
                <c:pt idx="256">
                  <c:v>1528381.78068613</c:v>
                </c:pt>
                <c:pt idx="257">
                  <c:v>1531221.82170768</c:v>
                </c:pt>
                <c:pt idx="258">
                  <c:v>1534637.95876328</c:v>
                </c:pt>
                <c:pt idx="259">
                  <c:v>1535080.39999846</c:v>
                </c:pt>
                <c:pt idx="260">
                  <c:v>1529287.3626343</c:v>
                </c:pt>
                <c:pt idx="261">
                  <c:v>1529778.1464052</c:v>
                </c:pt>
                <c:pt idx="262">
                  <c:v>1532935.42373358</c:v>
                </c:pt>
                <c:pt idx="263">
                  <c:v>1532385.56082948</c:v>
                </c:pt>
                <c:pt idx="264">
                  <c:v>1529747.50174548</c:v>
                </c:pt>
                <c:pt idx="265">
                  <c:v>1528794.15429526</c:v>
                </c:pt>
                <c:pt idx="266">
                  <c:v>1527862.4166588</c:v>
                </c:pt>
                <c:pt idx="267">
                  <c:v>1526709.77283404</c:v>
                </c:pt>
                <c:pt idx="268">
                  <c:v>1529393.49575184</c:v>
                </c:pt>
                <c:pt idx="269">
                  <c:v>1533121.67780926</c:v>
                </c:pt>
                <c:pt idx="270">
                  <c:v>1533739.85857297</c:v>
                </c:pt>
                <c:pt idx="271">
                  <c:v>1532691.11474757</c:v>
                </c:pt>
                <c:pt idx="272">
                  <c:v>1531647.7515527</c:v>
                </c:pt>
                <c:pt idx="273">
                  <c:v>1532342.80393621</c:v>
                </c:pt>
                <c:pt idx="274">
                  <c:v>1531800.42232849</c:v>
                </c:pt>
                <c:pt idx="275">
                  <c:v>1529868.12396776</c:v>
                </c:pt>
                <c:pt idx="276">
                  <c:v>1532666.90561002</c:v>
                </c:pt>
                <c:pt idx="277">
                  <c:v>1532767.71240775</c:v>
                </c:pt>
                <c:pt idx="278">
                  <c:v>1533415.57109536</c:v>
                </c:pt>
                <c:pt idx="279">
                  <c:v>1534457.21344067</c:v>
                </c:pt>
                <c:pt idx="280">
                  <c:v>1533603.3965386</c:v>
                </c:pt>
                <c:pt idx="281">
                  <c:v>1532516.09403042</c:v>
                </c:pt>
                <c:pt idx="282">
                  <c:v>1531790.08625619</c:v>
                </c:pt>
                <c:pt idx="283">
                  <c:v>1532520.67327352</c:v>
                </c:pt>
                <c:pt idx="284">
                  <c:v>1533324.1116571</c:v>
                </c:pt>
                <c:pt idx="285">
                  <c:v>1534337.20002233</c:v>
                </c:pt>
                <c:pt idx="286">
                  <c:v>1534708.68629841</c:v>
                </c:pt>
                <c:pt idx="287">
                  <c:v>1532667.12629869</c:v>
                </c:pt>
                <c:pt idx="288">
                  <c:v>1535183.82853165</c:v>
                </c:pt>
                <c:pt idx="289">
                  <c:v>1533791.66610352</c:v>
                </c:pt>
                <c:pt idx="290">
                  <c:v>1531580.27214638</c:v>
                </c:pt>
                <c:pt idx="291">
                  <c:v>1533971.88813</c:v>
                </c:pt>
                <c:pt idx="292">
                  <c:v>1533829.59847904</c:v>
                </c:pt>
                <c:pt idx="293">
                  <c:v>1533738.90694956</c:v>
                </c:pt>
                <c:pt idx="294">
                  <c:v>1534311.52383416</c:v>
                </c:pt>
                <c:pt idx="295">
                  <c:v>1534225.34123654</c:v>
                </c:pt>
                <c:pt idx="296">
                  <c:v>1534547.72769854</c:v>
                </c:pt>
                <c:pt idx="297">
                  <c:v>1534013.08818372</c:v>
                </c:pt>
                <c:pt idx="298">
                  <c:v>1534904.31693574</c:v>
                </c:pt>
                <c:pt idx="299">
                  <c:v>1535123.766093</c:v>
                </c:pt>
                <c:pt idx="300">
                  <c:v>1535002.68202673</c:v>
                </c:pt>
                <c:pt idx="301">
                  <c:v>1535002.01654935</c:v>
                </c:pt>
                <c:pt idx="302">
                  <c:v>1534415.85884392</c:v>
                </c:pt>
                <c:pt idx="303">
                  <c:v>1534937.99675726</c:v>
                </c:pt>
                <c:pt idx="304">
                  <c:v>1535115.80282562</c:v>
                </c:pt>
                <c:pt idx="305">
                  <c:v>1535246.26071285</c:v>
                </c:pt>
                <c:pt idx="306">
                  <c:v>1535202.74646394</c:v>
                </c:pt>
                <c:pt idx="307">
                  <c:v>1535717.10867305</c:v>
                </c:pt>
                <c:pt idx="308">
                  <c:v>1535898.58038665</c:v>
                </c:pt>
                <c:pt idx="309">
                  <c:v>1536390.7105356</c:v>
                </c:pt>
                <c:pt idx="310">
                  <c:v>1536211.61004181</c:v>
                </c:pt>
                <c:pt idx="311">
                  <c:v>1536224.5485307</c:v>
                </c:pt>
                <c:pt idx="312">
                  <c:v>1536091.33101938</c:v>
                </c:pt>
                <c:pt idx="313">
                  <c:v>1535897.0236193</c:v>
                </c:pt>
                <c:pt idx="314">
                  <c:v>1536202.60092415</c:v>
                </c:pt>
                <c:pt idx="315">
                  <c:v>1536078.55483117</c:v>
                </c:pt>
                <c:pt idx="316">
                  <c:v>1536527.73390274</c:v>
                </c:pt>
                <c:pt idx="317">
                  <c:v>1537122.5169967</c:v>
                </c:pt>
                <c:pt idx="318">
                  <c:v>1536505.65871809</c:v>
                </c:pt>
                <c:pt idx="319">
                  <c:v>1536538.28744831</c:v>
                </c:pt>
                <c:pt idx="320">
                  <c:v>1536663.8347417</c:v>
                </c:pt>
                <c:pt idx="321">
                  <c:v>1536353.0861184</c:v>
                </c:pt>
                <c:pt idx="322">
                  <c:v>1536198.00539389</c:v>
                </c:pt>
                <c:pt idx="323">
                  <c:v>1536704.08744967</c:v>
                </c:pt>
                <c:pt idx="324">
                  <c:v>1537087.1530712</c:v>
                </c:pt>
                <c:pt idx="325">
                  <c:v>1537241.90893054</c:v>
                </c:pt>
                <c:pt idx="326">
                  <c:v>1536957.51202133</c:v>
                </c:pt>
                <c:pt idx="327">
                  <c:v>1536969.31742967</c:v>
                </c:pt>
                <c:pt idx="328">
                  <c:v>1536990.04305968</c:v>
                </c:pt>
                <c:pt idx="329">
                  <c:v>1536979.46081145</c:v>
                </c:pt>
                <c:pt idx="330">
                  <c:v>1537648.72641987</c:v>
                </c:pt>
                <c:pt idx="331">
                  <c:v>1537102.13334764</c:v>
                </c:pt>
                <c:pt idx="332">
                  <c:v>1536647.42083584</c:v>
                </c:pt>
                <c:pt idx="333">
                  <c:v>1537024.80202086</c:v>
                </c:pt>
                <c:pt idx="334">
                  <c:v>1537138.32400257</c:v>
                </c:pt>
                <c:pt idx="335">
                  <c:v>1537033.44664954</c:v>
                </c:pt>
                <c:pt idx="336">
                  <c:v>1537220.37725969</c:v>
                </c:pt>
                <c:pt idx="337">
                  <c:v>1537220.13325749</c:v>
                </c:pt>
                <c:pt idx="338">
                  <c:v>1537299.61153652</c:v>
                </c:pt>
                <c:pt idx="339">
                  <c:v>1537315.16715604</c:v>
                </c:pt>
                <c:pt idx="340">
                  <c:v>1537330.97546158</c:v>
                </c:pt>
                <c:pt idx="341">
                  <c:v>1537387.25312306</c:v>
                </c:pt>
                <c:pt idx="342">
                  <c:v>1537439.00560146</c:v>
                </c:pt>
                <c:pt idx="343">
                  <c:v>1537471.8069145</c:v>
                </c:pt>
                <c:pt idx="344">
                  <c:v>1537301.01414728</c:v>
                </c:pt>
                <c:pt idx="345">
                  <c:v>1537603.30134347</c:v>
                </c:pt>
                <c:pt idx="346">
                  <c:v>1537306.94506374</c:v>
                </c:pt>
                <c:pt idx="347">
                  <c:v>1537354.16914584</c:v>
                </c:pt>
                <c:pt idx="348">
                  <c:v>1537255.18301392</c:v>
                </c:pt>
                <c:pt idx="349">
                  <c:v>1537214.88442608</c:v>
                </c:pt>
                <c:pt idx="350">
                  <c:v>1537700.06041215</c:v>
                </c:pt>
                <c:pt idx="351">
                  <c:v>1537635.99400256</c:v>
                </c:pt>
                <c:pt idx="352">
                  <c:v>1537375.79781813</c:v>
                </c:pt>
                <c:pt idx="353">
                  <c:v>1537659.74938659</c:v>
                </c:pt>
                <c:pt idx="354">
                  <c:v>1537648.43379922</c:v>
                </c:pt>
                <c:pt idx="355">
                  <c:v>1537502.24318339</c:v>
                </c:pt>
                <c:pt idx="356">
                  <c:v>1537920.38650612</c:v>
                </c:pt>
                <c:pt idx="357">
                  <c:v>1537628.25092475</c:v>
                </c:pt>
                <c:pt idx="358">
                  <c:v>1537682.89662696</c:v>
                </c:pt>
                <c:pt idx="359">
                  <c:v>1537602.55965773</c:v>
                </c:pt>
                <c:pt idx="360">
                  <c:v>1537684.34213673</c:v>
                </c:pt>
                <c:pt idx="361">
                  <c:v>1537724.44638514</c:v>
                </c:pt>
                <c:pt idx="362">
                  <c:v>1537691.34878786</c:v>
                </c:pt>
                <c:pt idx="363">
                  <c:v>1537738.46260796</c:v>
                </c:pt>
                <c:pt idx="364">
                  <c:v>1537802.33855288</c:v>
                </c:pt>
                <c:pt idx="365">
                  <c:v>1537565.00206413</c:v>
                </c:pt>
                <c:pt idx="366">
                  <c:v>1537540.39770484</c:v>
                </c:pt>
                <c:pt idx="367">
                  <c:v>1537635.28653854</c:v>
                </c:pt>
                <c:pt idx="368">
                  <c:v>1537481.7993461</c:v>
                </c:pt>
                <c:pt idx="369">
                  <c:v>1537631.66725722</c:v>
                </c:pt>
                <c:pt idx="370">
                  <c:v>1537704.40650371</c:v>
                </c:pt>
                <c:pt idx="371">
                  <c:v>1537630.59617527</c:v>
                </c:pt>
                <c:pt idx="372">
                  <c:v>1537629.68140148</c:v>
                </c:pt>
                <c:pt idx="373">
                  <c:v>1537583.29737003</c:v>
                </c:pt>
                <c:pt idx="374">
                  <c:v>1537773.24119682</c:v>
                </c:pt>
                <c:pt idx="375">
                  <c:v>1537602.67317809</c:v>
                </c:pt>
                <c:pt idx="376">
                  <c:v>1537555.14606199</c:v>
                </c:pt>
                <c:pt idx="377">
                  <c:v>1537626.83797098</c:v>
                </c:pt>
                <c:pt idx="378">
                  <c:v>1537639.52704259</c:v>
                </c:pt>
                <c:pt idx="379">
                  <c:v>1537623.05777971</c:v>
                </c:pt>
                <c:pt idx="380">
                  <c:v>1537827.31162827</c:v>
                </c:pt>
                <c:pt idx="381">
                  <c:v>1537856.27176876</c:v>
                </c:pt>
                <c:pt idx="382">
                  <c:v>1537695.91376073</c:v>
                </c:pt>
                <c:pt idx="383">
                  <c:v>1537858.2244776</c:v>
                </c:pt>
                <c:pt idx="384">
                  <c:v>1537938.72349623</c:v>
                </c:pt>
                <c:pt idx="385">
                  <c:v>1537853.69032615</c:v>
                </c:pt>
                <c:pt idx="386">
                  <c:v>1537876.23684451</c:v>
                </c:pt>
                <c:pt idx="387">
                  <c:v>1537944.85508255</c:v>
                </c:pt>
                <c:pt idx="388">
                  <c:v>1537912.37615456</c:v>
                </c:pt>
                <c:pt idx="389">
                  <c:v>1537968.39478914</c:v>
                </c:pt>
                <c:pt idx="390">
                  <c:v>1537954.59062231</c:v>
                </c:pt>
                <c:pt idx="391">
                  <c:v>1537932.56710454</c:v>
                </c:pt>
                <c:pt idx="392">
                  <c:v>1538034.82259262</c:v>
                </c:pt>
                <c:pt idx="393">
                  <c:v>1538116.3240371</c:v>
                </c:pt>
                <c:pt idx="394">
                  <c:v>1538100.33948332</c:v>
                </c:pt>
                <c:pt idx="395">
                  <c:v>1538101.87372602</c:v>
                </c:pt>
                <c:pt idx="396">
                  <c:v>1538083.90251467</c:v>
                </c:pt>
                <c:pt idx="397">
                  <c:v>1538129.8884308</c:v>
                </c:pt>
                <c:pt idx="398">
                  <c:v>1538062.07688451</c:v>
                </c:pt>
                <c:pt idx="399">
                  <c:v>1538087.93584593</c:v>
                </c:pt>
                <c:pt idx="400">
                  <c:v>1538062.22159284</c:v>
                </c:pt>
                <c:pt idx="401">
                  <c:v>1538041.69556439</c:v>
                </c:pt>
                <c:pt idx="402">
                  <c:v>1538020.51886317</c:v>
                </c:pt>
                <c:pt idx="403">
                  <c:v>1538008.36592579</c:v>
                </c:pt>
                <c:pt idx="404">
                  <c:v>1537990.04001511</c:v>
                </c:pt>
                <c:pt idx="405">
                  <c:v>1538027.85288929</c:v>
                </c:pt>
                <c:pt idx="406">
                  <c:v>1537966.3554702</c:v>
                </c:pt>
                <c:pt idx="407">
                  <c:v>1537985.4760301</c:v>
                </c:pt>
                <c:pt idx="408">
                  <c:v>1538039.69046208</c:v>
                </c:pt>
                <c:pt idx="409">
                  <c:v>1538027.79581012</c:v>
                </c:pt>
                <c:pt idx="410">
                  <c:v>1538048.21032519</c:v>
                </c:pt>
                <c:pt idx="411">
                  <c:v>1538018.94700411</c:v>
                </c:pt>
                <c:pt idx="412">
                  <c:v>1538020.44911251</c:v>
                </c:pt>
                <c:pt idx="413">
                  <c:v>1537965.67498382</c:v>
                </c:pt>
                <c:pt idx="414">
                  <c:v>1538035.16452771</c:v>
                </c:pt>
                <c:pt idx="415">
                  <c:v>1538031.22863903</c:v>
                </c:pt>
                <c:pt idx="416">
                  <c:v>1538018.25249362</c:v>
                </c:pt>
                <c:pt idx="417">
                  <c:v>1537990.53225683</c:v>
                </c:pt>
                <c:pt idx="418">
                  <c:v>1537994.16779418</c:v>
                </c:pt>
                <c:pt idx="419">
                  <c:v>1537988.74326202</c:v>
                </c:pt>
                <c:pt idx="420">
                  <c:v>1538012.83378604</c:v>
                </c:pt>
                <c:pt idx="421">
                  <c:v>1537986.60725651</c:v>
                </c:pt>
                <c:pt idx="422">
                  <c:v>1537954.0627481</c:v>
                </c:pt>
                <c:pt idx="423">
                  <c:v>1538002.15090656</c:v>
                </c:pt>
                <c:pt idx="424">
                  <c:v>1537933.16058461</c:v>
                </c:pt>
                <c:pt idx="425">
                  <c:v>1537994.63749422</c:v>
                </c:pt>
                <c:pt idx="426">
                  <c:v>1538021.97407747</c:v>
                </c:pt>
                <c:pt idx="427">
                  <c:v>1538022.65755413</c:v>
                </c:pt>
                <c:pt idx="428">
                  <c:v>1538040.40946269</c:v>
                </c:pt>
                <c:pt idx="429">
                  <c:v>1538016.46862073</c:v>
                </c:pt>
                <c:pt idx="430">
                  <c:v>1538019.6150327</c:v>
                </c:pt>
                <c:pt idx="431">
                  <c:v>1538031.26423753</c:v>
                </c:pt>
                <c:pt idx="432">
                  <c:v>1538041.87909135</c:v>
                </c:pt>
                <c:pt idx="433">
                  <c:v>1538037.45214145</c:v>
                </c:pt>
                <c:pt idx="434">
                  <c:v>1538063.65767043</c:v>
                </c:pt>
                <c:pt idx="435">
                  <c:v>1538047.27837487</c:v>
                </c:pt>
                <c:pt idx="436">
                  <c:v>1538036.96084296</c:v>
                </c:pt>
                <c:pt idx="437">
                  <c:v>1538048.91114588</c:v>
                </c:pt>
                <c:pt idx="438">
                  <c:v>1538058.52889208</c:v>
                </c:pt>
                <c:pt idx="439">
                  <c:v>1538051.92307727</c:v>
                </c:pt>
                <c:pt idx="440">
                  <c:v>1538064.62372748</c:v>
                </c:pt>
                <c:pt idx="441">
                  <c:v>1538035.59120383</c:v>
                </c:pt>
                <c:pt idx="442">
                  <c:v>1538045.15832409</c:v>
                </c:pt>
                <c:pt idx="443">
                  <c:v>1538054.6129404</c:v>
                </c:pt>
                <c:pt idx="444">
                  <c:v>1538053.65362545</c:v>
                </c:pt>
                <c:pt idx="445">
                  <c:v>1538034.87907874</c:v>
                </c:pt>
                <c:pt idx="446">
                  <c:v>1538049.47255277</c:v>
                </c:pt>
                <c:pt idx="447">
                  <c:v>1538049.2699505</c:v>
                </c:pt>
                <c:pt idx="448">
                  <c:v>1538042.90337589</c:v>
                </c:pt>
                <c:pt idx="449">
                  <c:v>1538049.85818929</c:v>
                </c:pt>
                <c:pt idx="450">
                  <c:v>1538028.28529294</c:v>
                </c:pt>
                <c:pt idx="451">
                  <c:v>1538040.8230374</c:v>
                </c:pt>
                <c:pt idx="452">
                  <c:v>1538051.52826316</c:v>
                </c:pt>
                <c:pt idx="453">
                  <c:v>1538047.6358572</c:v>
                </c:pt>
                <c:pt idx="454">
                  <c:v>1538042.09731397</c:v>
                </c:pt>
                <c:pt idx="455">
                  <c:v>1538039.70302634</c:v>
                </c:pt>
                <c:pt idx="456">
                  <c:v>1538040.86890373</c:v>
                </c:pt>
                <c:pt idx="457">
                  <c:v>1538050.45954064</c:v>
                </c:pt>
                <c:pt idx="458">
                  <c:v>1538051.64613567</c:v>
                </c:pt>
                <c:pt idx="459">
                  <c:v>1538050.23882983</c:v>
                </c:pt>
                <c:pt idx="460">
                  <c:v>1538046.48791727</c:v>
                </c:pt>
                <c:pt idx="461">
                  <c:v>1538044.8100699</c:v>
                </c:pt>
                <c:pt idx="462">
                  <c:v>1538040.67973181</c:v>
                </c:pt>
                <c:pt idx="463">
                  <c:v>1538044.9301834</c:v>
                </c:pt>
                <c:pt idx="464">
                  <c:v>1538033.58046896</c:v>
                </c:pt>
                <c:pt idx="465">
                  <c:v>1538022.36861105</c:v>
                </c:pt>
                <c:pt idx="466">
                  <c:v>1538022.62401907</c:v>
                </c:pt>
                <c:pt idx="467">
                  <c:v>1538013.57685696</c:v>
                </c:pt>
                <c:pt idx="468">
                  <c:v>1538021.61116802</c:v>
                </c:pt>
                <c:pt idx="469">
                  <c:v>1538030.62688044</c:v>
                </c:pt>
                <c:pt idx="470">
                  <c:v>1538021.68307358</c:v>
                </c:pt>
                <c:pt idx="471">
                  <c:v>1538015.85825089</c:v>
                </c:pt>
                <c:pt idx="472">
                  <c:v>1538017.35863747</c:v>
                </c:pt>
                <c:pt idx="473">
                  <c:v>1538018.30734283</c:v>
                </c:pt>
                <c:pt idx="474">
                  <c:v>1538024.24642726</c:v>
                </c:pt>
                <c:pt idx="475">
                  <c:v>1538025.07156147</c:v>
                </c:pt>
                <c:pt idx="476">
                  <c:v>1538022.52726708</c:v>
                </c:pt>
                <c:pt idx="477">
                  <c:v>1538027.25436333</c:v>
                </c:pt>
                <c:pt idx="478">
                  <c:v>1538026.40281044</c:v>
                </c:pt>
                <c:pt idx="479">
                  <c:v>1538029.07084084</c:v>
                </c:pt>
                <c:pt idx="480">
                  <c:v>1538030.87140923</c:v>
                </c:pt>
                <c:pt idx="481">
                  <c:v>1538028.5670467</c:v>
                </c:pt>
                <c:pt idx="482">
                  <c:v>1538026.32793527</c:v>
                </c:pt>
                <c:pt idx="483">
                  <c:v>1538028.86237463</c:v>
                </c:pt>
                <c:pt idx="484">
                  <c:v>1538023.95657478</c:v>
                </c:pt>
                <c:pt idx="485">
                  <c:v>1538030.01138285</c:v>
                </c:pt>
                <c:pt idx="486">
                  <c:v>1538030.50228632</c:v>
                </c:pt>
                <c:pt idx="487">
                  <c:v>1538031.38420465</c:v>
                </c:pt>
                <c:pt idx="488">
                  <c:v>1538034.60647353</c:v>
                </c:pt>
                <c:pt idx="489">
                  <c:v>1538034.34632923</c:v>
                </c:pt>
                <c:pt idx="490">
                  <c:v>1538039.20609988</c:v>
                </c:pt>
                <c:pt idx="491">
                  <c:v>1538038.24495449</c:v>
                </c:pt>
                <c:pt idx="492">
                  <c:v>1538038.06903961</c:v>
                </c:pt>
                <c:pt idx="493">
                  <c:v>1538044.30657531</c:v>
                </c:pt>
                <c:pt idx="494">
                  <c:v>1538046.07932421</c:v>
                </c:pt>
                <c:pt idx="495">
                  <c:v>1538043.30591335</c:v>
                </c:pt>
                <c:pt idx="496">
                  <c:v>1538043.31042887</c:v>
                </c:pt>
                <c:pt idx="497">
                  <c:v>1538039.80789146</c:v>
                </c:pt>
                <c:pt idx="498">
                  <c:v>1538044.84192788</c:v>
                </c:pt>
                <c:pt idx="499">
                  <c:v>1538040.43838501</c:v>
                </c:pt>
                <c:pt idx="500">
                  <c:v>1538040.69237333</c:v>
                </c:pt>
                <c:pt idx="501">
                  <c:v>1538042.26438752</c:v>
                </c:pt>
                <c:pt idx="502">
                  <c:v>1538040.12181722</c:v>
                </c:pt>
                <c:pt idx="503">
                  <c:v>1538041.09575603</c:v>
                </c:pt>
                <c:pt idx="504">
                  <c:v>1538039.09318662</c:v>
                </c:pt>
                <c:pt idx="505">
                  <c:v>1538041.4249927</c:v>
                </c:pt>
                <c:pt idx="506">
                  <c:v>1538035.51870209</c:v>
                </c:pt>
                <c:pt idx="507">
                  <c:v>1538037.17946136</c:v>
                </c:pt>
                <c:pt idx="508">
                  <c:v>1538042.57416524</c:v>
                </c:pt>
                <c:pt idx="509">
                  <c:v>1538040.82187835</c:v>
                </c:pt>
                <c:pt idx="510">
                  <c:v>1538041.30979718</c:v>
                </c:pt>
                <c:pt idx="511">
                  <c:v>1538042.9106127</c:v>
                </c:pt>
                <c:pt idx="512">
                  <c:v>1538042.00657771</c:v>
                </c:pt>
                <c:pt idx="513">
                  <c:v>1538044.83862023</c:v>
                </c:pt>
                <c:pt idx="514">
                  <c:v>1538042.7706826</c:v>
                </c:pt>
                <c:pt idx="515">
                  <c:v>1538044.74560697</c:v>
                </c:pt>
                <c:pt idx="516">
                  <c:v>1538044.10362016</c:v>
                </c:pt>
                <c:pt idx="517">
                  <c:v>1538044.08355031</c:v>
                </c:pt>
                <c:pt idx="518">
                  <c:v>1538044.01373558</c:v>
                </c:pt>
                <c:pt idx="519">
                  <c:v>1538044.05577655</c:v>
                </c:pt>
                <c:pt idx="520">
                  <c:v>1538046.46564826</c:v>
                </c:pt>
                <c:pt idx="521">
                  <c:v>1538045.3408761</c:v>
                </c:pt>
                <c:pt idx="522">
                  <c:v>1538042.5020332</c:v>
                </c:pt>
                <c:pt idx="523">
                  <c:v>1538041.71459922</c:v>
                </c:pt>
                <c:pt idx="524">
                  <c:v>1538042.64277962</c:v>
                </c:pt>
                <c:pt idx="525">
                  <c:v>1538043.63482947</c:v>
                </c:pt>
                <c:pt idx="526">
                  <c:v>1538043.63340579</c:v>
                </c:pt>
                <c:pt idx="527">
                  <c:v>1538042.12257366</c:v>
                </c:pt>
                <c:pt idx="528">
                  <c:v>1538042.37714222</c:v>
                </c:pt>
                <c:pt idx="529">
                  <c:v>1538041.3380871</c:v>
                </c:pt>
                <c:pt idx="530">
                  <c:v>1538043.41726028</c:v>
                </c:pt>
                <c:pt idx="531">
                  <c:v>1538042.98782503</c:v>
                </c:pt>
                <c:pt idx="532">
                  <c:v>1538042.52321117</c:v>
                </c:pt>
                <c:pt idx="533">
                  <c:v>1538043.32962796</c:v>
                </c:pt>
                <c:pt idx="534">
                  <c:v>1538042.73680225</c:v>
                </c:pt>
                <c:pt idx="535">
                  <c:v>1538042.12357027</c:v>
                </c:pt>
                <c:pt idx="536">
                  <c:v>1538043.09440657</c:v>
                </c:pt>
                <c:pt idx="537">
                  <c:v>1538043.83961058</c:v>
                </c:pt>
                <c:pt idx="538">
                  <c:v>1538044.05271085</c:v>
                </c:pt>
                <c:pt idx="539">
                  <c:v>1538043.80478615</c:v>
                </c:pt>
                <c:pt idx="540">
                  <c:v>1538043.5297093</c:v>
                </c:pt>
                <c:pt idx="541">
                  <c:v>1538043.28664246</c:v>
                </c:pt>
                <c:pt idx="542">
                  <c:v>1538045.26468473</c:v>
                </c:pt>
                <c:pt idx="543">
                  <c:v>1538045.56837453</c:v>
                </c:pt>
                <c:pt idx="544">
                  <c:v>1538045.86580427</c:v>
                </c:pt>
                <c:pt idx="545">
                  <c:v>1538047.09790418</c:v>
                </c:pt>
                <c:pt idx="546">
                  <c:v>1538048.46175104</c:v>
                </c:pt>
                <c:pt idx="547">
                  <c:v>1538048.51833229</c:v>
                </c:pt>
                <c:pt idx="548">
                  <c:v>1538048.94607913</c:v>
                </c:pt>
                <c:pt idx="549">
                  <c:v>1538048.50802467</c:v>
                </c:pt>
                <c:pt idx="550">
                  <c:v>1538048.9483278</c:v>
                </c:pt>
                <c:pt idx="551">
                  <c:v>1538048.65288296</c:v>
                </c:pt>
                <c:pt idx="552">
                  <c:v>1538049.02379983</c:v>
                </c:pt>
                <c:pt idx="553">
                  <c:v>1538050.04514124</c:v>
                </c:pt>
                <c:pt idx="554">
                  <c:v>1538048.99586659</c:v>
                </c:pt>
                <c:pt idx="555">
                  <c:v>1538048.24598492</c:v>
                </c:pt>
                <c:pt idx="556">
                  <c:v>1538048.25771854</c:v>
                </c:pt>
                <c:pt idx="557">
                  <c:v>1538048.33383008</c:v>
                </c:pt>
                <c:pt idx="558">
                  <c:v>1538048.71645788</c:v>
                </c:pt>
                <c:pt idx="559">
                  <c:v>1538048.00713573</c:v>
                </c:pt>
                <c:pt idx="560">
                  <c:v>1538048.75986559</c:v>
                </c:pt>
                <c:pt idx="561">
                  <c:v>1538049.32296629</c:v>
                </c:pt>
                <c:pt idx="562">
                  <c:v>1538049.58065295</c:v>
                </c:pt>
                <c:pt idx="563">
                  <c:v>1538048.74640462</c:v>
                </c:pt>
                <c:pt idx="564">
                  <c:v>1538048.48788831</c:v>
                </c:pt>
                <c:pt idx="565">
                  <c:v>1538049.28027685</c:v>
                </c:pt>
                <c:pt idx="566">
                  <c:v>1538049.37707075</c:v>
                </c:pt>
                <c:pt idx="567">
                  <c:v>1538049.06856351</c:v>
                </c:pt>
                <c:pt idx="568">
                  <c:v>1538048.8603325</c:v>
                </c:pt>
                <c:pt idx="569">
                  <c:v>1538049.25981439</c:v>
                </c:pt>
                <c:pt idx="570">
                  <c:v>1538049.55308222</c:v>
                </c:pt>
                <c:pt idx="571">
                  <c:v>1538049.7417153</c:v>
                </c:pt>
                <c:pt idx="572">
                  <c:v>1538049.8865911</c:v>
                </c:pt>
                <c:pt idx="573">
                  <c:v>1538049.90212076</c:v>
                </c:pt>
                <c:pt idx="574">
                  <c:v>1538050.14961655</c:v>
                </c:pt>
                <c:pt idx="575">
                  <c:v>1538050.03094787</c:v>
                </c:pt>
                <c:pt idx="576">
                  <c:v>1538050.17097479</c:v>
                </c:pt>
                <c:pt idx="577">
                  <c:v>1538050.20101485</c:v>
                </c:pt>
                <c:pt idx="578">
                  <c:v>1538050.04058318</c:v>
                </c:pt>
                <c:pt idx="579">
                  <c:v>1538050.11360684</c:v>
                </c:pt>
                <c:pt idx="580">
                  <c:v>1538049.95311885</c:v>
                </c:pt>
                <c:pt idx="581">
                  <c:v>1538050.37121591</c:v>
                </c:pt>
                <c:pt idx="582">
                  <c:v>1538049.99304918</c:v>
                </c:pt>
                <c:pt idx="583">
                  <c:v>1538049.79847474</c:v>
                </c:pt>
                <c:pt idx="584">
                  <c:v>1538050.20830455</c:v>
                </c:pt>
                <c:pt idx="585">
                  <c:v>1538050.48094011</c:v>
                </c:pt>
                <c:pt idx="586">
                  <c:v>1538050.28238836</c:v>
                </c:pt>
                <c:pt idx="587">
                  <c:v>1538050.21029646</c:v>
                </c:pt>
                <c:pt idx="588">
                  <c:v>1538049.88256296</c:v>
                </c:pt>
                <c:pt idx="589">
                  <c:v>1538050.35801231</c:v>
                </c:pt>
                <c:pt idx="590">
                  <c:v>1538050.29154918</c:v>
                </c:pt>
                <c:pt idx="591">
                  <c:v>1538050.42091966</c:v>
                </c:pt>
                <c:pt idx="592">
                  <c:v>1538050.27477705</c:v>
                </c:pt>
                <c:pt idx="593">
                  <c:v>1538050.1959466</c:v>
                </c:pt>
                <c:pt idx="594">
                  <c:v>1538050.53160783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Main!$D$2:$D$596</c:f>
              <c:numCache>
                <c:formatCode>General</c:formatCode>
                <c:ptCount val="595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9828933.47146779</c:v>
                </c:pt>
                <c:pt idx="24">
                  <c:v>9824393.93309462</c:v>
                </c:pt>
                <c:pt idx="25">
                  <c:v>9538184.67653254</c:v>
                </c:pt>
                <c:pt idx="26">
                  <c:v>9545864.30038689</c:v>
                </c:pt>
                <c:pt idx="27">
                  <c:v>9502490.1239563</c:v>
                </c:pt>
                <c:pt idx="28">
                  <c:v>9150182.14083382</c:v>
                </c:pt>
                <c:pt idx="29">
                  <c:v>8379053.09880674</c:v>
                </c:pt>
                <c:pt idx="30">
                  <c:v>7893930.5625288</c:v>
                </c:pt>
                <c:pt idx="31">
                  <c:v>7507248.24375892</c:v>
                </c:pt>
                <c:pt idx="32">
                  <c:v>7492200.39278933</c:v>
                </c:pt>
                <c:pt idx="33">
                  <c:v>7492654.23475969</c:v>
                </c:pt>
                <c:pt idx="34">
                  <c:v>7197973.05873207</c:v>
                </c:pt>
                <c:pt idx="35">
                  <c:v>7039524.37595477</c:v>
                </c:pt>
                <c:pt idx="36">
                  <c:v>7040399.7203147</c:v>
                </c:pt>
                <c:pt idx="37">
                  <c:v>6842977.18133523</c:v>
                </c:pt>
                <c:pt idx="38">
                  <c:v>6743573.80993236</c:v>
                </c:pt>
                <c:pt idx="39">
                  <c:v>6743758.49489223</c:v>
                </c:pt>
                <c:pt idx="40">
                  <c:v>6605825.00506244</c:v>
                </c:pt>
                <c:pt idx="41">
                  <c:v>6605111.05433245</c:v>
                </c:pt>
                <c:pt idx="42">
                  <c:v>6458181.3491251</c:v>
                </c:pt>
                <c:pt idx="43">
                  <c:v>6217994.89248834</c:v>
                </c:pt>
                <c:pt idx="44">
                  <c:v>6063585.66182843</c:v>
                </c:pt>
                <c:pt idx="45">
                  <c:v>5921058.27359461</c:v>
                </c:pt>
                <c:pt idx="46">
                  <c:v>5828387.88643725</c:v>
                </c:pt>
                <c:pt idx="47">
                  <c:v>5753008.60535689</c:v>
                </c:pt>
                <c:pt idx="48">
                  <c:v>5738910.55017396</c:v>
                </c:pt>
                <c:pt idx="49">
                  <c:v>5649527.78573209</c:v>
                </c:pt>
                <c:pt idx="50">
                  <c:v>5622342.47052832</c:v>
                </c:pt>
                <c:pt idx="51">
                  <c:v>5609911.565349</c:v>
                </c:pt>
                <c:pt idx="52">
                  <c:v>5515179.73655914</c:v>
                </c:pt>
                <c:pt idx="53">
                  <c:v>5409380.81657937</c:v>
                </c:pt>
                <c:pt idx="54">
                  <c:v>5352672.47787571</c:v>
                </c:pt>
                <c:pt idx="55">
                  <c:v>5342091.87853229</c:v>
                </c:pt>
                <c:pt idx="56">
                  <c:v>5279863.17407416</c:v>
                </c:pt>
                <c:pt idx="57">
                  <c:v>5197066.08340575</c:v>
                </c:pt>
                <c:pt idx="58">
                  <c:v>5103768.23850989</c:v>
                </c:pt>
                <c:pt idx="59">
                  <c:v>5020066.10397369</c:v>
                </c:pt>
                <c:pt idx="60">
                  <c:v>4976708.18545864</c:v>
                </c:pt>
                <c:pt idx="61">
                  <c:v>4984981.51829776</c:v>
                </c:pt>
                <c:pt idx="62">
                  <c:v>4994590.9837005</c:v>
                </c:pt>
                <c:pt idx="63">
                  <c:v>4901820.03319932</c:v>
                </c:pt>
                <c:pt idx="64">
                  <c:v>4847645.40828322</c:v>
                </c:pt>
                <c:pt idx="65">
                  <c:v>4812989.74885838</c:v>
                </c:pt>
                <c:pt idx="66">
                  <c:v>4808269.48072294</c:v>
                </c:pt>
                <c:pt idx="67">
                  <c:v>4744101.91845484</c:v>
                </c:pt>
                <c:pt idx="68">
                  <c:v>4696854.38212078</c:v>
                </c:pt>
                <c:pt idx="69">
                  <c:v>4683117.20340745</c:v>
                </c:pt>
                <c:pt idx="70">
                  <c:v>4678448.32939841</c:v>
                </c:pt>
                <c:pt idx="71">
                  <c:v>4638359.30973559</c:v>
                </c:pt>
                <c:pt idx="72">
                  <c:v>4600112.79271208</c:v>
                </c:pt>
                <c:pt idx="73">
                  <c:v>4539062.72561494</c:v>
                </c:pt>
                <c:pt idx="74">
                  <c:v>4499412.64149489</c:v>
                </c:pt>
                <c:pt idx="75">
                  <c:v>4464799.92151204</c:v>
                </c:pt>
                <c:pt idx="76">
                  <c:v>4439420.93549312</c:v>
                </c:pt>
                <c:pt idx="77">
                  <c:v>4442359.45328359</c:v>
                </c:pt>
                <c:pt idx="78">
                  <c:v>4403624.47099022</c:v>
                </c:pt>
                <c:pt idx="79">
                  <c:v>4361365.05953162</c:v>
                </c:pt>
                <c:pt idx="80">
                  <c:v>4348350.08662858</c:v>
                </c:pt>
                <c:pt idx="81">
                  <c:v>4305716.08042611</c:v>
                </c:pt>
                <c:pt idx="82">
                  <c:v>4284310.45718163</c:v>
                </c:pt>
                <c:pt idx="83">
                  <c:v>4261319.86865551</c:v>
                </c:pt>
                <c:pt idx="84">
                  <c:v>4254885.92272805</c:v>
                </c:pt>
                <c:pt idx="85">
                  <c:v>4254563.6939989</c:v>
                </c:pt>
                <c:pt idx="86">
                  <c:v>4219363.54621554</c:v>
                </c:pt>
                <c:pt idx="87">
                  <c:v>4181310.41412118</c:v>
                </c:pt>
                <c:pt idx="88">
                  <c:v>4161552.48381441</c:v>
                </c:pt>
                <c:pt idx="89">
                  <c:v>4136945.53069542</c:v>
                </c:pt>
                <c:pt idx="90">
                  <c:v>4114553.47126727</c:v>
                </c:pt>
                <c:pt idx="91">
                  <c:v>4082856.5204811</c:v>
                </c:pt>
                <c:pt idx="92">
                  <c:v>4058672.55304937</c:v>
                </c:pt>
                <c:pt idx="93">
                  <c:v>4038402.30121998</c:v>
                </c:pt>
                <c:pt idx="94">
                  <c:v>4021522.78631853</c:v>
                </c:pt>
                <c:pt idx="95">
                  <c:v>3993439.15241833</c:v>
                </c:pt>
                <c:pt idx="96">
                  <c:v>3972615.0552937</c:v>
                </c:pt>
                <c:pt idx="97">
                  <c:v>3965421.88072956</c:v>
                </c:pt>
                <c:pt idx="98">
                  <c:v>3954105.95450474</c:v>
                </c:pt>
                <c:pt idx="99">
                  <c:v>3954450.5231902</c:v>
                </c:pt>
                <c:pt idx="100">
                  <c:v>3934656.2904291</c:v>
                </c:pt>
                <c:pt idx="101">
                  <c:v>3908058.52057317</c:v>
                </c:pt>
                <c:pt idx="102">
                  <c:v>3902239.6386079</c:v>
                </c:pt>
                <c:pt idx="103">
                  <c:v>3903080.85364165</c:v>
                </c:pt>
                <c:pt idx="104">
                  <c:v>3880357.14890764</c:v>
                </c:pt>
                <c:pt idx="105">
                  <c:v>3861367.56297559</c:v>
                </c:pt>
                <c:pt idx="106">
                  <c:v>3852423.50704164</c:v>
                </c:pt>
                <c:pt idx="107">
                  <c:v>3832085.1150617</c:v>
                </c:pt>
                <c:pt idx="108">
                  <c:v>3810524.0161844</c:v>
                </c:pt>
                <c:pt idx="109">
                  <c:v>3802440.04029935</c:v>
                </c:pt>
                <c:pt idx="110">
                  <c:v>3780870.05326986</c:v>
                </c:pt>
                <c:pt idx="111">
                  <c:v>3766630.13679246</c:v>
                </c:pt>
                <c:pt idx="112">
                  <c:v>3753687.73317607</c:v>
                </c:pt>
                <c:pt idx="113">
                  <c:v>3741988.44583319</c:v>
                </c:pt>
                <c:pt idx="114">
                  <c:v>3734453.09079469</c:v>
                </c:pt>
                <c:pt idx="115">
                  <c:v>3719187.16366654</c:v>
                </c:pt>
                <c:pt idx="116">
                  <c:v>3702304.65676778</c:v>
                </c:pt>
                <c:pt idx="117">
                  <c:v>3691169.17739222</c:v>
                </c:pt>
                <c:pt idx="118">
                  <c:v>3677493.96385218</c:v>
                </c:pt>
                <c:pt idx="119">
                  <c:v>3665044.38754288</c:v>
                </c:pt>
                <c:pt idx="120">
                  <c:v>3648901.25374819</c:v>
                </c:pt>
                <c:pt idx="121">
                  <c:v>3635396.60135543</c:v>
                </c:pt>
                <c:pt idx="122">
                  <c:v>3623839.16900946</c:v>
                </c:pt>
                <c:pt idx="123">
                  <c:v>3615093.38720013</c:v>
                </c:pt>
                <c:pt idx="124">
                  <c:v>3600196.36780967</c:v>
                </c:pt>
                <c:pt idx="125">
                  <c:v>3588210.88480833</c:v>
                </c:pt>
                <c:pt idx="126">
                  <c:v>3575318.40219605</c:v>
                </c:pt>
                <c:pt idx="127">
                  <c:v>3569343.93798347</c:v>
                </c:pt>
                <c:pt idx="128">
                  <c:v>3560317.12745865</c:v>
                </c:pt>
                <c:pt idx="129">
                  <c:v>3549118.16248505</c:v>
                </c:pt>
                <c:pt idx="130">
                  <c:v>3536742.39391653</c:v>
                </c:pt>
                <c:pt idx="131">
                  <c:v>3528133.23034547</c:v>
                </c:pt>
                <c:pt idx="132">
                  <c:v>3516496.1910195</c:v>
                </c:pt>
                <c:pt idx="133">
                  <c:v>3505768.04242005</c:v>
                </c:pt>
                <c:pt idx="134">
                  <c:v>3499966.41779144</c:v>
                </c:pt>
                <c:pt idx="135">
                  <c:v>3489258.45771095</c:v>
                </c:pt>
                <c:pt idx="136">
                  <c:v>3478106.6196144</c:v>
                </c:pt>
                <c:pt idx="137">
                  <c:v>3473941.27972354</c:v>
                </c:pt>
                <c:pt idx="138">
                  <c:v>3462053.66537265</c:v>
                </c:pt>
                <c:pt idx="139">
                  <c:v>3453264.25703217</c:v>
                </c:pt>
                <c:pt idx="140">
                  <c:v>3444636.47542293</c:v>
                </c:pt>
                <c:pt idx="141">
                  <c:v>3437596.80775532</c:v>
                </c:pt>
                <c:pt idx="142">
                  <c:v>3432264.33221675</c:v>
                </c:pt>
                <c:pt idx="143">
                  <c:v>3423108.35495436</c:v>
                </c:pt>
                <c:pt idx="144">
                  <c:v>3412848.83392738</c:v>
                </c:pt>
                <c:pt idx="145">
                  <c:v>3405787.21392175</c:v>
                </c:pt>
                <c:pt idx="146">
                  <c:v>3397163.63019351</c:v>
                </c:pt>
                <c:pt idx="147">
                  <c:v>3389444.31604013</c:v>
                </c:pt>
                <c:pt idx="148">
                  <c:v>3380773.43488457</c:v>
                </c:pt>
                <c:pt idx="149">
                  <c:v>3372741.8323683</c:v>
                </c:pt>
                <c:pt idx="150">
                  <c:v>3365745.66326769</c:v>
                </c:pt>
                <c:pt idx="151">
                  <c:v>3361177.99918466</c:v>
                </c:pt>
                <c:pt idx="152">
                  <c:v>3352254.99290439</c:v>
                </c:pt>
                <c:pt idx="153">
                  <c:v>3344744.08034976</c:v>
                </c:pt>
                <c:pt idx="154">
                  <c:v>3336722.27292031</c:v>
                </c:pt>
                <c:pt idx="155">
                  <c:v>3332348.20479021</c:v>
                </c:pt>
                <c:pt idx="156">
                  <c:v>3326895.80716819</c:v>
                </c:pt>
                <c:pt idx="157">
                  <c:v>3319762.80944422</c:v>
                </c:pt>
                <c:pt idx="158">
                  <c:v>3311796.02713922</c:v>
                </c:pt>
                <c:pt idx="159">
                  <c:v>3306080.25483198</c:v>
                </c:pt>
                <c:pt idx="160">
                  <c:v>3298688.00729348</c:v>
                </c:pt>
                <c:pt idx="161">
                  <c:v>3291862.75881925</c:v>
                </c:pt>
                <c:pt idx="162">
                  <c:v>3287328.67466553</c:v>
                </c:pt>
                <c:pt idx="163">
                  <c:v>3280751.13690915</c:v>
                </c:pt>
                <c:pt idx="164">
                  <c:v>3274157.59324838</c:v>
                </c:pt>
                <c:pt idx="165">
                  <c:v>3271393.86221339</c:v>
                </c:pt>
                <c:pt idx="166">
                  <c:v>3263852.64966311</c:v>
                </c:pt>
                <c:pt idx="167">
                  <c:v>3257863.81497003</c:v>
                </c:pt>
                <c:pt idx="168">
                  <c:v>3251806.1680339</c:v>
                </c:pt>
                <c:pt idx="169">
                  <c:v>3247532.52271804</c:v>
                </c:pt>
                <c:pt idx="170">
                  <c:v>3243795.79631768</c:v>
                </c:pt>
                <c:pt idx="171">
                  <c:v>3238000.52923929</c:v>
                </c:pt>
                <c:pt idx="172">
                  <c:v>3231294.00344084</c:v>
                </c:pt>
                <c:pt idx="173">
                  <c:v>3226497.62849701</c:v>
                </c:pt>
                <c:pt idx="174">
                  <c:v>3220545.89835869</c:v>
                </c:pt>
                <c:pt idx="175">
                  <c:v>3215154.94689632</c:v>
                </c:pt>
                <c:pt idx="176">
                  <c:v>3210306.10184471</c:v>
                </c:pt>
                <c:pt idx="177">
                  <c:v>3204895.44622158</c:v>
                </c:pt>
                <c:pt idx="178">
                  <c:v>3199911.18645397</c:v>
                </c:pt>
                <c:pt idx="179">
                  <c:v>3197404.56949759</c:v>
                </c:pt>
                <c:pt idx="180">
                  <c:v>3197347.42335026</c:v>
                </c:pt>
                <c:pt idx="181">
                  <c:v>3190884.37407716</c:v>
                </c:pt>
                <c:pt idx="182">
                  <c:v>3185481.34678325</c:v>
                </c:pt>
                <c:pt idx="183">
                  <c:v>3181896.1084701</c:v>
                </c:pt>
                <c:pt idx="184">
                  <c:v>3178455.41506188</c:v>
                </c:pt>
                <c:pt idx="185">
                  <c:v>3173467.73410185</c:v>
                </c:pt>
                <c:pt idx="186">
                  <c:v>3167726.95168398</c:v>
                </c:pt>
                <c:pt idx="187">
                  <c:v>3163627.67583002</c:v>
                </c:pt>
                <c:pt idx="188">
                  <c:v>3158493.91067763</c:v>
                </c:pt>
                <c:pt idx="189">
                  <c:v>3153813.01501431</c:v>
                </c:pt>
                <c:pt idx="190">
                  <c:v>3149647.26947536</c:v>
                </c:pt>
                <c:pt idx="191">
                  <c:v>3145306.96865986</c:v>
                </c:pt>
                <c:pt idx="192">
                  <c:v>3141448.15269139</c:v>
                </c:pt>
                <c:pt idx="193">
                  <c:v>3139401.05987613</c:v>
                </c:pt>
                <c:pt idx="194">
                  <c:v>3139528.40962761</c:v>
                </c:pt>
                <c:pt idx="195">
                  <c:v>3134020.86758706</c:v>
                </c:pt>
                <c:pt idx="196">
                  <c:v>3129379.6080281</c:v>
                </c:pt>
                <c:pt idx="197">
                  <c:v>3126766.04550077</c:v>
                </c:pt>
                <c:pt idx="198">
                  <c:v>3123798.71045317</c:v>
                </c:pt>
                <c:pt idx="199">
                  <c:v>3119875.64281993</c:v>
                </c:pt>
                <c:pt idx="200">
                  <c:v>3115225.02292924</c:v>
                </c:pt>
                <c:pt idx="201">
                  <c:v>3111640.7432663</c:v>
                </c:pt>
                <c:pt idx="202">
                  <c:v>3107125.9417215</c:v>
                </c:pt>
                <c:pt idx="203">
                  <c:v>3102922.78249525</c:v>
                </c:pt>
                <c:pt idx="204">
                  <c:v>3100643.25070744</c:v>
                </c:pt>
                <c:pt idx="205">
                  <c:v>3096916.83597309</c:v>
                </c:pt>
                <c:pt idx="206">
                  <c:v>3093140.90919808</c:v>
                </c:pt>
                <c:pt idx="207">
                  <c:v>3092089.5185162</c:v>
                </c:pt>
                <c:pt idx="208">
                  <c:v>3092039.10638007</c:v>
                </c:pt>
                <c:pt idx="209">
                  <c:v>3087617.65039683</c:v>
                </c:pt>
                <c:pt idx="210">
                  <c:v>3084308.9646647</c:v>
                </c:pt>
                <c:pt idx="211">
                  <c:v>3081466.45224863</c:v>
                </c:pt>
                <c:pt idx="212">
                  <c:v>3079767.3500213</c:v>
                </c:pt>
                <c:pt idx="213">
                  <c:v>3076574.84334238</c:v>
                </c:pt>
                <c:pt idx="214">
                  <c:v>3072591.41818713</c:v>
                </c:pt>
                <c:pt idx="215">
                  <c:v>3069885.89689048</c:v>
                </c:pt>
                <c:pt idx="216">
                  <c:v>3066581.25596422</c:v>
                </c:pt>
                <c:pt idx="217">
                  <c:v>3063686.08515417</c:v>
                </c:pt>
                <c:pt idx="218">
                  <c:v>3059721.92869803</c:v>
                </c:pt>
                <c:pt idx="219">
                  <c:v>3056991.35699096</c:v>
                </c:pt>
                <c:pt idx="220">
                  <c:v>3055233.69568205</c:v>
                </c:pt>
                <c:pt idx="221">
                  <c:v>3053618.10867766</c:v>
                </c:pt>
                <c:pt idx="222">
                  <c:v>3053264.16275138</c:v>
                </c:pt>
                <c:pt idx="223">
                  <c:v>3050007.17207735</c:v>
                </c:pt>
                <c:pt idx="224">
                  <c:v>3046609.36853164</c:v>
                </c:pt>
                <c:pt idx="225">
                  <c:v>3045480.76366137</c:v>
                </c:pt>
                <c:pt idx="226">
                  <c:v>3043212.46419666</c:v>
                </c:pt>
                <c:pt idx="227">
                  <c:v>3040935.7299423</c:v>
                </c:pt>
                <c:pt idx="228">
                  <c:v>3038248.43584515</c:v>
                </c:pt>
                <c:pt idx="229">
                  <c:v>3036034.73106795</c:v>
                </c:pt>
                <c:pt idx="230">
                  <c:v>3033006.5455988</c:v>
                </c:pt>
                <c:pt idx="231">
                  <c:v>3029939.70311144</c:v>
                </c:pt>
                <c:pt idx="232">
                  <c:v>3029784.71821082</c:v>
                </c:pt>
                <c:pt idx="233">
                  <c:v>3027561.87846079</c:v>
                </c:pt>
                <c:pt idx="234">
                  <c:v>3024783.41372561</c:v>
                </c:pt>
                <c:pt idx="235">
                  <c:v>3024700.57691679</c:v>
                </c:pt>
                <c:pt idx="236">
                  <c:v>3024397.42241172</c:v>
                </c:pt>
                <c:pt idx="237">
                  <c:v>3021781.78891288</c:v>
                </c:pt>
                <c:pt idx="238">
                  <c:v>3020066.89252774</c:v>
                </c:pt>
                <c:pt idx="239">
                  <c:v>3017941.4257439</c:v>
                </c:pt>
                <c:pt idx="240">
                  <c:v>3017467.40092841</c:v>
                </c:pt>
                <c:pt idx="241">
                  <c:v>3017489.99505701</c:v>
                </c:pt>
                <c:pt idx="242">
                  <c:v>3014704.10676871</c:v>
                </c:pt>
                <c:pt idx="243">
                  <c:v>3013139.47499785</c:v>
                </c:pt>
                <c:pt idx="244">
                  <c:v>3011295.95979679</c:v>
                </c:pt>
                <c:pt idx="245">
                  <c:v>3009948.2563067</c:v>
                </c:pt>
                <c:pt idx="246">
                  <c:v>3006691.82237299</c:v>
                </c:pt>
                <c:pt idx="247">
                  <c:v>3004978.93070516</c:v>
                </c:pt>
                <c:pt idx="248">
                  <c:v>3004454.09660943</c:v>
                </c:pt>
                <c:pt idx="249">
                  <c:v>3003364.80384029</c:v>
                </c:pt>
                <c:pt idx="250">
                  <c:v>3002730.62806789</c:v>
                </c:pt>
                <c:pt idx="251">
                  <c:v>3000471.5918399</c:v>
                </c:pt>
                <c:pt idx="252">
                  <c:v>2997806.26003154</c:v>
                </c:pt>
                <c:pt idx="253">
                  <c:v>2997345.18017828</c:v>
                </c:pt>
                <c:pt idx="254">
                  <c:v>2997410.82768136</c:v>
                </c:pt>
                <c:pt idx="255">
                  <c:v>2995752.02360553</c:v>
                </c:pt>
                <c:pt idx="256">
                  <c:v>2995707.00965948</c:v>
                </c:pt>
                <c:pt idx="257">
                  <c:v>2993708.25699168</c:v>
                </c:pt>
                <c:pt idx="258">
                  <c:v>2992248.02662867</c:v>
                </c:pt>
                <c:pt idx="259">
                  <c:v>2992705.13745732</c:v>
                </c:pt>
                <c:pt idx="260">
                  <c:v>2993823.14091442</c:v>
                </c:pt>
                <c:pt idx="261">
                  <c:v>2994042.71983181</c:v>
                </c:pt>
                <c:pt idx="262">
                  <c:v>2993341.5741659</c:v>
                </c:pt>
                <c:pt idx="263">
                  <c:v>2993301.72342353</c:v>
                </c:pt>
                <c:pt idx="264">
                  <c:v>2993180.20330741</c:v>
                </c:pt>
                <c:pt idx="265">
                  <c:v>2993567.83802431</c:v>
                </c:pt>
                <c:pt idx="266">
                  <c:v>2993707.6474693</c:v>
                </c:pt>
                <c:pt idx="267">
                  <c:v>2994514.96619007</c:v>
                </c:pt>
                <c:pt idx="268">
                  <c:v>2993106.15040641</c:v>
                </c:pt>
                <c:pt idx="269">
                  <c:v>2991034.65944895</c:v>
                </c:pt>
                <c:pt idx="270">
                  <c:v>2990839.41512271</c:v>
                </c:pt>
                <c:pt idx="271">
                  <c:v>2991250.50398947</c:v>
                </c:pt>
                <c:pt idx="272">
                  <c:v>2991379.05254245</c:v>
                </c:pt>
                <c:pt idx="273">
                  <c:v>2991169.4289419</c:v>
                </c:pt>
                <c:pt idx="274">
                  <c:v>2990934.00804533</c:v>
                </c:pt>
                <c:pt idx="275">
                  <c:v>2991571.84264777</c:v>
                </c:pt>
                <c:pt idx="276">
                  <c:v>2991164.4687225</c:v>
                </c:pt>
                <c:pt idx="277">
                  <c:v>2990696.40353615</c:v>
                </c:pt>
                <c:pt idx="278">
                  <c:v>2989947.50782262</c:v>
                </c:pt>
                <c:pt idx="279">
                  <c:v>2989595.72392504</c:v>
                </c:pt>
                <c:pt idx="280">
                  <c:v>2989972.14632174</c:v>
                </c:pt>
                <c:pt idx="281">
                  <c:v>2989620.21287091</c:v>
                </c:pt>
                <c:pt idx="282">
                  <c:v>2989590.31195559</c:v>
                </c:pt>
                <c:pt idx="283">
                  <c:v>2989552.09092299</c:v>
                </c:pt>
                <c:pt idx="284">
                  <c:v>2989330.60226836</c:v>
                </c:pt>
                <c:pt idx="285">
                  <c:v>2988801.04417611</c:v>
                </c:pt>
                <c:pt idx="286">
                  <c:v>2988864.42431663</c:v>
                </c:pt>
                <c:pt idx="287">
                  <c:v>2989569.43800399</c:v>
                </c:pt>
                <c:pt idx="288">
                  <c:v>2988507.97532886</c:v>
                </c:pt>
                <c:pt idx="289">
                  <c:v>2989170.92433965</c:v>
                </c:pt>
                <c:pt idx="290">
                  <c:v>2989713.73180789</c:v>
                </c:pt>
                <c:pt idx="291">
                  <c:v>2989087.87277989</c:v>
                </c:pt>
                <c:pt idx="292">
                  <c:v>2989267.74129563</c:v>
                </c:pt>
                <c:pt idx="293">
                  <c:v>2989178.58594831</c:v>
                </c:pt>
                <c:pt idx="294">
                  <c:v>2988988.96754731</c:v>
                </c:pt>
                <c:pt idx="295">
                  <c:v>2989135.60388315</c:v>
                </c:pt>
                <c:pt idx="296">
                  <c:v>2988971.50364026</c:v>
                </c:pt>
                <c:pt idx="297">
                  <c:v>2989101.5163612</c:v>
                </c:pt>
                <c:pt idx="298">
                  <c:v>2988608.76253652</c:v>
                </c:pt>
                <c:pt idx="299">
                  <c:v>2988495.75649219</c:v>
                </c:pt>
                <c:pt idx="300">
                  <c:v>2988486.65002997</c:v>
                </c:pt>
                <c:pt idx="301">
                  <c:v>2988509.80659221</c:v>
                </c:pt>
                <c:pt idx="302">
                  <c:v>2988629.30738719</c:v>
                </c:pt>
                <c:pt idx="303">
                  <c:v>2988340.09335433</c:v>
                </c:pt>
                <c:pt idx="304">
                  <c:v>2988270.30328905</c:v>
                </c:pt>
                <c:pt idx="305">
                  <c:v>2988250.96432926</c:v>
                </c:pt>
                <c:pt idx="306">
                  <c:v>2988269.93033463</c:v>
                </c:pt>
                <c:pt idx="307">
                  <c:v>2988073.25469961</c:v>
                </c:pt>
                <c:pt idx="308">
                  <c:v>2987895.11734662</c:v>
                </c:pt>
                <c:pt idx="309">
                  <c:v>2987772.91595563</c:v>
                </c:pt>
                <c:pt idx="310">
                  <c:v>2987782.67172129</c:v>
                </c:pt>
                <c:pt idx="311">
                  <c:v>2987723.18223653</c:v>
                </c:pt>
                <c:pt idx="312">
                  <c:v>2987791.50087056</c:v>
                </c:pt>
                <c:pt idx="313">
                  <c:v>2987835.92084331</c:v>
                </c:pt>
                <c:pt idx="314">
                  <c:v>2987714.56407112</c:v>
                </c:pt>
                <c:pt idx="315">
                  <c:v>2987619.2069329</c:v>
                </c:pt>
                <c:pt idx="316">
                  <c:v>2987459.83622343</c:v>
                </c:pt>
                <c:pt idx="317">
                  <c:v>2987298.7254448</c:v>
                </c:pt>
                <c:pt idx="318">
                  <c:v>2987483.89117049</c:v>
                </c:pt>
                <c:pt idx="319">
                  <c:v>2987328.46166913</c:v>
                </c:pt>
                <c:pt idx="320">
                  <c:v>2987283.33997431</c:v>
                </c:pt>
                <c:pt idx="321">
                  <c:v>2987225.49567215</c:v>
                </c:pt>
                <c:pt idx="322">
                  <c:v>2987225.18286086</c:v>
                </c:pt>
                <c:pt idx="323">
                  <c:v>2987104.23745578</c:v>
                </c:pt>
                <c:pt idx="324">
                  <c:v>2986947.42226196</c:v>
                </c:pt>
                <c:pt idx="325">
                  <c:v>2986902.46314503</c:v>
                </c:pt>
                <c:pt idx="326">
                  <c:v>2986969.06591657</c:v>
                </c:pt>
                <c:pt idx="327">
                  <c:v>2986995.62630049</c:v>
                </c:pt>
                <c:pt idx="328">
                  <c:v>2986959.19531687</c:v>
                </c:pt>
                <c:pt idx="329">
                  <c:v>2987021.40946789</c:v>
                </c:pt>
                <c:pt idx="330">
                  <c:v>2986741.70721128</c:v>
                </c:pt>
                <c:pt idx="331">
                  <c:v>2986838.66437604</c:v>
                </c:pt>
                <c:pt idx="332">
                  <c:v>2987076.71624198</c:v>
                </c:pt>
                <c:pt idx="333">
                  <c:v>2986975.16166431</c:v>
                </c:pt>
                <c:pt idx="334">
                  <c:v>2986971.17046953</c:v>
                </c:pt>
                <c:pt idx="335">
                  <c:v>2986926.50247895</c:v>
                </c:pt>
                <c:pt idx="336">
                  <c:v>2986855.18936764</c:v>
                </c:pt>
                <c:pt idx="337">
                  <c:v>2986862.55185805</c:v>
                </c:pt>
                <c:pt idx="338">
                  <c:v>2986826.56263085</c:v>
                </c:pt>
                <c:pt idx="339">
                  <c:v>2986824.54448649</c:v>
                </c:pt>
                <c:pt idx="340">
                  <c:v>2986785.01708786</c:v>
                </c:pt>
                <c:pt idx="341">
                  <c:v>2986709.70488196</c:v>
                </c:pt>
                <c:pt idx="342">
                  <c:v>2986685.3306283</c:v>
                </c:pt>
                <c:pt idx="343">
                  <c:v>2986675.20905221</c:v>
                </c:pt>
                <c:pt idx="344">
                  <c:v>2986723.11568883</c:v>
                </c:pt>
                <c:pt idx="345">
                  <c:v>2986646.37193703</c:v>
                </c:pt>
                <c:pt idx="346">
                  <c:v>2986699.9527771</c:v>
                </c:pt>
                <c:pt idx="347">
                  <c:v>2986699.81432037</c:v>
                </c:pt>
                <c:pt idx="348">
                  <c:v>2986713.98603685</c:v>
                </c:pt>
                <c:pt idx="349">
                  <c:v>2986734.74800065</c:v>
                </c:pt>
                <c:pt idx="350">
                  <c:v>2986551.48280967</c:v>
                </c:pt>
                <c:pt idx="351">
                  <c:v>2986534.5579305</c:v>
                </c:pt>
                <c:pt idx="352">
                  <c:v>2986610.32283618</c:v>
                </c:pt>
                <c:pt idx="353">
                  <c:v>2986515.11426063</c:v>
                </c:pt>
                <c:pt idx="354">
                  <c:v>2986505.56734271</c:v>
                </c:pt>
                <c:pt idx="355">
                  <c:v>2986604.01643829</c:v>
                </c:pt>
                <c:pt idx="356">
                  <c:v>2986408.55023199</c:v>
                </c:pt>
                <c:pt idx="357">
                  <c:v>2986524.70842665</c:v>
                </c:pt>
                <c:pt idx="358">
                  <c:v>2986509.8417104</c:v>
                </c:pt>
                <c:pt idx="359">
                  <c:v>2986513.06846038</c:v>
                </c:pt>
                <c:pt idx="360">
                  <c:v>2986513.74238323</c:v>
                </c:pt>
                <c:pt idx="361">
                  <c:v>2986491.7292063</c:v>
                </c:pt>
                <c:pt idx="362">
                  <c:v>2986495.61233841</c:v>
                </c:pt>
                <c:pt idx="363">
                  <c:v>2986467.9032678</c:v>
                </c:pt>
                <c:pt idx="364">
                  <c:v>2986461.29672999</c:v>
                </c:pt>
                <c:pt idx="365">
                  <c:v>2986534.22956457</c:v>
                </c:pt>
                <c:pt idx="366">
                  <c:v>2986539.6055553</c:v>
                </c:pt>
                <c:pt idx="367">
                  <c:v>2986493.39214036</c:v>
                </c:pt>
                <c:pt idx="368">
                  <c:v>2986549.27304512</c:v>
                </c:pt>
                <c:pt idx="369">
                  <c:v>2986504.91915986</c:v>
                </c:pt>
                <c:pt idx="370">
                  <c:v>2986483.67071441</c:v>
                </c:pt>
                <c:pt idx="371">
                  <c:v>2986486.72831658</c:v>
                </c:pt>
                <c:pt idx="372">
                  <c:v>2986472.40104422</c:v>
                </c:pt>
                <c:pt idx="373">
                  <c:v>2986480.79553594</c:v>
                </c:pt>
                <c:pt idx="374">
                  <c:v>2986415.91322665</c:v>
                </c:pt>
                <c:pt idx="375">
                  <c:v>2986489.50516159</c:v>
                </c:pt>
                <c:pt idx="376">
                  <c:v>2986472.84677275</c:v>
                </c:pt>
                <c:pt idx="377">
                  <c:v>2986452.26795125</c:v>
                </c:pt>
                <c:pt idx="378">
                  <c:v>2986418.59826626</c:v>
                </c:pt>
                <c:pt idx="379">
                  <c:v>2986421.82447901</c:v>
                </c:pt>
                <c:pt idx="380">
                  <c:v>2986357.98385929</c:v>
                </c:pt>
                <c:pt idx="381">
                  <c:v>2986350.50168809</c:v>
                </c:pt>
                <c:pt idx="382">
                  <c:v>2986395.24017023</c:v>
                </c:pt>
                <c:pt idx="383">
                  <c:v>2986349.71774431</c:v>
                </c:pt>
                <c:pt idx="384">
                  <c:v>2986332.96753549</c:v>
                </c:pt>
                <c:pt idx="385">
                  <c:v>2986337.17483597</c:v>
                </c:pt>
                <c:pt idx="386">
                  <c:v>2986327.34564306</c:v>
                </c:pt>
                <c:pt idx="387">
                  <c:v>2986317.53445494</c:v>
                </c:pt>
                <c:pt idx="388">
                  <c:v>2986305.8207113</c:v>
                </c:pt>
                <c:pt idx="389">
                  <c:v>2986319.61531603</c:v>
                </c:pt>
                <c:pt idx="390">
                  <c:v>2986322.68282177</c:v>
                </c:pt>
                <c:pt idx="391">
                  <c:v>2986333.60799701</c:v>
                </c:pt>
                <c:pt idx="392">
                  <c:v>2986268.76297198</c:v>
                </c:pt>
                <c:pt idx="393">
                  <c:v>2986240.9455005</c:v>
                </c:pt>
                <c:pt idx="394">
                  <c:v>2986252.70596827</c:v>
                </c:pt>
                <c:pt idx="395">
                  <c:v>2986242.3328535</c:v>
                </c:pt>
                <c:pt idx="396">
                  <c:v>2986248.89780762</c:v>
                </c:pt>
                <c:pt idx="397">
                  <c:v>2986230.64727605</c:v>
                </c:pt>
                <c:pt idx="398">
                  <c:v>2986259.14046982</c:v>
                </c:pt>
                <c:pt idx="399">
                  <c:v>2986248.52851397</c:v>
                </c:pt>
                <c:pt idx="400">
                  <c:v>2986259.30172683</c:v>
                </c:pt>
                <c:pt idx="401">
                  <c:v>2986250.19736197</c:v>
                </c:pt>
                <c:pt idx="402">
                  <c:v>2986254.94368105</c:v>
                </c:pt>
                <c:pt idx="403">
                  <c:v>2986255.38636347</c:v>
                </c:pt>
                <c:pt idx="404">
                  <c:v>2986248.05215048</c:v>
                </c:pt>
                <c:pt idx="405">
                  <c:v>2986246.53482157</c:v>
                </c:pt>
                <c:pt idx="406">
                  <c:v>2986275.04601046</c:v>
                </c:pt>
                <c:pt idx="407">
                  <c:v>2986263.58512486</c:v>
                </c:pt>
                <c:pt idx="408">
                  <c:v>2986229.72190184</c:v>
                </c:pt>
                <c:pt idx="409">
                  <c:v>2986230.61558513</c:v>
                </c:pt>
                <c:pt idx="410">
                  <c:v>2986223.69389158</c:v>
                </c:pt>
                <c:pt idx="411">
                  <c:v>2986231.8149656</c:v>
                </c:pt>
                <c:pt idx="412">
                  <c:v>2986233.17846806</c:v>
                </c:pt>
                <c:pt idx="413">
                  <c:v>2986249.90070099</c:v>
                </c:pt>
                <c:pt idx="414">
                  <c:v>2986227.83935465</c:v>
                </c:pt>
                <c:pt idx="415">
                  <c:v>2986227.83162304</c:v>
                </c:pt>
                <c:pt idx="416">
                  <c:v>2986230.4559584</c:v>
                </c:pt>
                <c:pt idx="417">
                  <c:v>2986237.50685127</c:v>
                </c:pt>
                <c:pt idx="418">
                  <c:v>2986238.93598616</c:v>
                </c:pt>
                <c:pt idx="419">
                  <c:v>2986227.52071334</c:v>
                </c:pt>
                <c:pt idx="420">
                  <c:v>2986219.99405036</c:v>
                </c:pt>
                <c:pt idx="421">
                  <c:v>2986225.56656579</c:v>
                </c:pt>
                <c:pt idx="422">
                  <c:v>2986241.57548891</c:v>
                </c:pt>
                <c:pt idx="423">
                  <c:v>2986224.2699591</c:v>
                </c:pt>
                <c:pt idx="424">
                  <c:v>2986239.60787649</c:v>
                </c:pt>
                <c:pt idx="425">
                  <c:v>2986224.55269535</c:v>
                </c:pt>
                <c:pt idx="426">
                  <c:v>2986211.93467925</c:v>
                </c:pt>
                <c:pt idx="427">
                  <c:v>2986211.31270809</c:v>
                </c:pt>
                <c:pt idx="428">
                  <c:v>2986204.4165698</c:v>
                </c:pt>
                <c:pt idx="429">
                  <c:v>2986213.68292113</c:v>
                </c:pt>
                <c:pt idx="430">
                  <c:v>2986213.72879937</c:v>
                </c:pt>
                <c:pt idx="431">
                  <c:v>2986209.15560318</c:v>
                </c:pt>
                <c:pt idx="432">
                  <c:v>2986202.83676894</c:v>
                </c:pt>
                <c:pt idx="433">
                  <c:v>2986203.68972354</c:v>
                </c:pt>
                <c:pt idx="434">
                  <c:v>2986188.72058</c:v>
                </c:pt>
                <c:pt idx="435">
                  <c:v>2986204.4657995</c:v>
                </c:pt>
                <c:pt idx="436">
                  <c:v>2986204.37500676</c:v>
                </c:pt>
                <c:pt idx="437">
                  <c:v>2986200.69181819</c:v>
                </c:pt>
                <c:pt idx="438">
                  <c:v>2986196.61388154</c:v>
                </c:pt>
                <c:pt idx="439">
                  <c:v>2986200.31144127</c:v>
                </c:pt>
                <c:pt idx="440">
                  <c:v>2986196.77598093</c:v>
                </c:pt>
                <c:pt idx="441">
                  <c:v>2986202.84403184</c:v>
                </c:pt>
                <c:pt idx="442">
                  <c:v>2986203.11385955</c:v>
                </c:pt>
                <c:pt idx="443">
                  <c:v>2986198.47991828</c:v>
                </c:pt>
                <c:pt idx="444">
                  <c:v>2986198.90328312</c:v>
                </c:pt>
                <c:pt idx="445">
                  <c:v>2986202.69802603</c:v>
                </c:pt>
                <c:pt idx="446">
                  <c:v>2986202.00282477</c:v>
                </c:pt>
                <c:pt idx="447">
                  <c:v>2986198.89179201</c:v>
                </c:pt>
                <c:pt idx="448">
                  <c:v>2986201.93709035</c:v>
                </c:pt>
                <c:pt idx="449">
                  <c:v>2986197.91876465</c:v>
                </c:pt>
                <c:pt idx="450">
                  <c:v>2986204.75490056</c:v>
                </c:pt>
                <c:pt idx="451">
                  <c:v>2986200.51660934</c:v>
                </c:pt>
                <c:pt idx="452">
                  <c:v>2986196.28042738</c:v>
                </c:pt>
                <c:pt idx="453">
                  <c:v>2986198.4403808</c:v>
                </c:pt>
                <c:pt idx="454">
                  <c:v>2986199.63771884</c:v>
                </c:pt>
                <c:pt idx="455">
                  <c:v>2986200.56544965</c:v>
                </c:pt>
                <c:pt idx="456">
                  <c:v>2986200.91349695</c:v>
                </c:pt>
                <c:pt idx="457">
                  <c:v>2986194.7178165</c:v>
                </c:pt>
                <c:pt idx="458">
                  <c:v>2986194.04685397</c:v>
                </c:pt>
                <c:pt idx="459">
                  <c:v>2986195.78748819</c:v>
                </c:pt>
                <c:pt idx="460">
                  <c:v>2986195.531651</c:v>
                </c:pt>
                <c:pt idx="461">
                  <c:v>2986194.59567384</c:v>
                </c:pt>
                <c:pt idx="462">
                  <c:v>2986195.25110829</c:v>
                </c:pt>
                <c:pt idx="463">
                  <c:v>2986193.73621098</c:v>
                </c:pt>
                <c:pt idx="464">
                  <c:v>2986196.23813917</c:v>
                </c:pt>
                <c:pt idx="465">
                  <c:v>2986198.35850166</c:v>
                </c:pt>
                <c:pt idx="466">
                  <c:v>2986197.91405351</c:v>
                </c:pt>
                <c:pt idx="467">
                  <c:v>2986200.28702507</c:v>
                </c:pt>
                <c:pt idx="468">
                  <c:v>2986198.54288038</c:v>
                </c:pt>
                <c:pt idx="469">
                  <c:v>2986195.12319553</c:v>
                </c:pt>
                <c:pt idx="470">
                  <c:v>2986198.34134494</c:v>
                </c:pt>
                <c:pt idx="471">
                  <c:v>2986200.29951407</c:v>
                </c:pt>
                <c:pt idx="472">
                  <c:v>2986200.87565664</c:v>
                </c:pt>
                <c:pt idx="473">
                  <c:v>2986198.31008892</c:v>
                </c:pt>
                <c:pt idx="474">
                  <c:v>2986197.33493928</c:v>
                </c:pt>
                <c:pt idx="475">
                  <c:v>2986197.71462995</c:v>
                </c:pt>
                <c:pt idx="476">
                  <c:v>2986198.42186735</c:v>
                </c:pt>
                <c:pt idx="477">
                  <c:v>2986195.81336048</c:v>
                </c:pt>
                <c:pt idx="478">
                  <c:v>2986196.81374678</c:v>
                </c:pt>
                <c:pt idx="479">
                  <c:v>2986196.58414997</c:v>
                </c:pt>
                <c:pt idx="480">
                  <c:v>2986195.31870219</c:v>
                </c:pt>
                <c:pt idx="481">
                  <c:v>2986196.48984776</c:v>
                </c:pt>
                <c:pt idx="482">
                  <c:v>2986196.72432945</c:v>
                </c:pt>
                <c:pt idx="483">
                  <c:v>2986196.18280684</c:v>
                </c:pt>
                <c:pt idx="484">
                  <c:v>2986197.52859622</c:v>
                </c:pt>
                <c:pt idx="485">
                  <c:v>2986196.13706534</c:v>
                </c:pt>
                <c:pt idx="486">
                  <c:v>2986195.57824228</c:v>
                </c:pt>
                <c:pt idx="487">
                  <c:v>2986195.0754572</c:v>
                </c:pt>
                <c:pt idx="488">
                  <c:v>2986193.54200344</c:v>
                </c:pt>
                <c:pt idx="489">
                  <c:v>2986193.88571488</c:v>
                </c:pt>
                <c:pt idx="490">
                  <c:v>2986191.69824405</c:v>
                </c:pt>
                <c:pt idx="491">
                  <c:v>2986192.3695119</c:v>
                </c:pt>
                <c:pt idx="492">
                  <c:v>2986191.95857162</c:v>
                </c:pt>
                <c:pt idx="493">
                  <c:v>2986189.53259614</c:v>
                </c:pt>
                <c:pt idx="494">
                  <c:v>2986188.75156966</c:v>
                </c:pt>
                <c:pt idx="495">
                  <c:v>2986189.03109977</c:v>
                </c:pt>
                <c:pt idx="496">
                  <c:v>2986189.23982682</c:v>
                </c:pt>
                <c:pt idx="497">
                  <c:v>2986188.88727969</c:v>
                </c:pt>
                <c:pt idx="498">
                  <c:v>2986186.8897346</c:v>
                </c:pt>
                <c:pt idx="499">
                  <c:v>2986188.7427234</c:v>
                </c:pt>
                <c:pt idx="500">
                  <c:v>2986187.94161221</c:v>
                </c:pt>
                <c:pt idx="501">
                  <c:v>2986187.19837949</c:v>
                </c:pt>
                <c:pt idx="502">
                  <c:v>2986187.8592594</c:v>
                </c:pt>
                <c:pt idx="503">
                  <c:v>2986187.94906997</c:v>
                </c:pt>
                <c:pt idx="504">
                  <c:v>2986187.98080733</c:v>
                </c:pt>
                <c:pt idx="505">
                  <c:v>2986187.84061508</c:v>
                </c:pt>
                <c:pt idx="506">
                  <c:v>2986189.39049946</c:v>
                </c:pt>
                <c:pt idx="507">
                  <c:v>2986189.04145872</c:v>
                </c:pt>
                <c:pt idx="508">
                  <c:v>2986186.99351444</c:v>
                </c:pt>
                <c:pt idx="509">
                  <c:v>2986187.89170073</c:v>
                </c:pt>
                <c:pt idx="510">
                  <c:v>2986187.53830755</c:v>
                </c:pt>
                <c:pt idx="511">
                  <c:v>2986187.01254356</c:v>
                </c:pt>
                <c:pt idx="512">
                  <c:v>2986187.41004106</c:v>
                </c:pt>
                <c:pt idx="513">
                  <c:v>2986186.85308972</c:v>
                </c:pt>
                <c:pt idx="514">
                  <c:v>2986187.20077357</c:v>
                </c:pt>
                <c:pt idx="515">
                  <c:v>2986186.32679881</c:v>
                </c:pt>
                <c:pt idx="516">
                  <c:v>2986186.5660467</c:v>
                </c:pt>
                <c:pt idx="517">
                  <c:v>2986186.18564333</c:v>
                </c:pt>
                <c:pt idx="518">
                  <c:v>2986185.84149885</c:v>
                </c:pt>
                <c:pt idx="519">
                  <c:v>2986185.80975161</c:v>
                </c:pt>
                <c:pt idx="520">
                  <c:v>2986184.83231381</c:v>
                </c:pt>
                <c:pt idx="521">
                  <c:v>2986185.42293847</c:v>
                </c:pt>
                <c:pt idx="522">
                  <c:v>2986186.08540259</c:v>
                </c:pt>
                <c:pt idx="523">
                  <c:v>2986186.45795799</c:v>
                </c:pt>
                <c:pt idx="524">
                  <c:v>2986186.08976813</c:v>
                </c:pt>
                <c:pt idx="525">
                  <c:v>2986185.84522784</c:v>
                </c:pt>
                <c:pt idx="526">
                  <c:v>2986185.84621256</c:v>
                </c:pt>
                <c:pt idx="527">
                  <c:v>2986186.37422447</c:v>
                </c:pt>
                <c:pt idx="528">
                  <c:v>2986185.46851442</c:v>
                </c:pt>
                <c:pt idx="529">
                  <c:v>2986185.58992925</c:v>
                </c:pt>
                <c:pt idx="530">
                  <c:v>2986185.05427342</c:v>
                </c:pt>
                <c:pt idx="531">
                  <c:v>2986185.40832477</c:v>
                </c:pt>
                <c:pt idx="532">
                  <c:v>2986185.48915403</c:v>
                </c:pt>
                <c:pt idx="533">
                  <c:v>2986185.00383316</c:v>
                </c:pt>
                <c:pt idx="534">
                  <c:v>2986185.29099264</c:v>
                </c:pt>
                <c:pt idx="535">
                  <c:v>2986185.54179895</c:v>
                </c:pt>
                <c:pt idx="536">
                  <c:v>2986185.04180254</c:v>
                </c:pt>
                <c:pt idx="537">
                  <c:v>2986184.82019251</c:v>
                </c:pt>
                <c:pt idx="538">
                  <c:v>2986184.58277316</c:v>
                </c:pt>
                <c:pt idx="539">
                  <c:v>2986184.80248049</c:v>
                </c:pt>
                <c:pt idx="540">
                  <c:v>2986184.78228593</c:v>
                </c:pt>
                <c:pt idx="541">
                  <c:v>2986184.96501295</c:v>
                </c:pt>
                <c:pt idx="542">
                  <c:v>2986184.57198198</c:v>
                </c:pt>
                <c:pt idx="543">
                  <c:v>2986184.53552223</c:v>
                </c:pt>
                <c:pt idx="544">
                  <c:v>2986184.31936067</c:v>
                </c:pt>
                <c:pt idx="545">
                  <c:v>2986183.76940336</c:v>
                </c:pt>
                <c:pt idx="546">
                  <c:v>2986183.23170638</c:v>
                </c:pt>
                <c:pt idx="547">
                  <c:v>2986183.24901539</c:v>
                </c:pt>
                <c:pt idx="548">
                  <c:v>2986183.07243129</c:v>
                </c:pt>
                <c:pt idx="549">
                  <c:v>2986183.17583271</c:v>
                </c:pt>
                <c:pt idx="550">
                  <c:v>2986183.19937685</c:v>
                </c:pt>
                <c:pt idx="551">
                  <c:v>2986183.14625115</c:v>
                </c:pt>
                <c:pt idx="552">
                  <c:v>2986182.80178395</c:v>
                </c:pt>
                <c:pt idx="553">
                  <c:v>2986182.36436457</c:v>
                </c:pt>
                <c:pt idx="554">
                  <c:v>2986182.82549004</c:v>
                </c:pt>
                <c:pt idx="555">
                  <c:v>2986182.92630924</c:v>
                </c:pt>
                <c:pt idx="556">
                  <c:v>2986182.92661093</c:v>
                </c:pt>
                <c:pt idx="557">
                  <c:v>2986182.80991889</c:v>
                </c:pt>
                <c:pt idx="558">
                  <c:v>2986182.63444522</c:v>
                </c:pt>
                <c:pt idx="559">
                  <c:v>2986182.77151032</c:v>
                </c:pt>
                <c:pt idx="560">
                  <c:v>2986182.64466391</c:v>
                </c:pt>
                <c:pt idx="561">
                  <c:v>2986182.22138104</c:v>
                </c:pt>
                <c:pt idx="562">
                  <c:v>2986182.0620287</c:v>
                </c:pt>
                <c:pt idx="563">
                  <c:v>2986182.38372025</c:v>
                </c:pt>
                <c:pt idx="564">
                  <c:v>2986182.63404242</c:v>
                </c:pt>
                <c:pt idx="565">
                  <c:v>2986182.19570637</c:v>
                </c:pt>
                <c:pt idx="566">
                  <c:v>2986182.18999541</c:v>
                </c:pt>
                <c:pt idx="567">
                  <c:v>2986182.22824395</c:v>
                </c:pt>
                <c:pt idx="568">
                  <c:v>2986182.31821102</c:v>
                </c:pt>
                <c:pt idx="569">
                  <c:v>2986182.11748197</c:v>
                </c:pt>
                <c:pt idx="570">
                  <c:v>2986182.06432292</c:v>
                </c:pt>
                <c:pt idx="571">
                  <c:v>2986181.91065677</c:v>
                </c:pt>
                <c:pt idx="572">
                  <c:v>2986181.84304926</c:v>
                </c:pt>
                <c:pt idx="573">
                  <c:v>2986181.81919942</c:v>
                </c:pt>
                <c:pt idx="574">
                  <c:v>2986181.67044994</c:v>
                </c:pt>
                <c:pt idx="575">
                  <c:v>2986181.68088974</c:v>
                </c:pt>
                <c:pt idx="576">
                  <c:v>2986181.61680302</c:v>
                </c:pt>
                <c:pt idx="577">
                  <c:v>2986181.55205597</c:v>
                </c:pt>
                <c:pt idx="578">
                  <c:v>2986181.65862197</c:v>
                </c:pt>
                <c:pt idx="579">
                  <c:v>2986181.59055657</c:v>
                </c:pt>
                <c:pt idx="580">
                  <c:v>2986181.53150159</c:v>
                </c:pt>
                <c:pt idx="581">
                  <c:v>2986181.3919926</c:v>
                </c:pt>
                <c:pt idx="582">
                  <c:v>2986181.49993585</c:v>
                </c:pt>
                <c:pt idx="583">
                  <c:v>2986181.47758707</c:v>
                </c:pt>
                <c:pt idx="584">
                  <c:v>2986181.34921536</c:v>
                </c:pt>
                <c:pt idx="585">
                  <c:v>2986181.24626182</c:v>
                </c:pt>
                <c:pt idx="586">
                  <c:v>2986181.31118453</c:v>
                </c:pt>
                <c:pt idx="587">
                  <c:v>2986181.25069666</c:v>
                </c:pt>
                <c:pt idx="588">
                  <c:v>2986181.36752155</c:v>
                </c:pt>
                <c:pt idx="589">
                  <c:v>2986181.19620719</c:v>
                </c:pt>
                <c:pt idx="590">
                  <c:v>2986181.23915339</c:v>
                </c:pt>
                <c:pt idx="591">
                  <c:v>2986181.16395116</c:v>
                </c:pt>
                <c:pt idx="592">
                  <c:v>2986181.19014179</c:v>
                </c:pt>
                <c:pt idx="593">
                  <c:v>2986181.21692529</c:v>
                </c:pt>
                <c:pt idx="594">
                  <c:v>2986181.12041024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Main!$E$2:$E$596</c:f>
              <c:numCache>
                <c:formatCode>General</c:formatCode>
                <c:ptCount val="595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  <c:pt idx="575">
                  <c:v>2918546.91832817</c:v>
                </c:pt>
                <c:pt idx="576">
                  <c:v>2918546.91832817</c:v>
                </c:pt>
                <c:pt idx="577">
                  <c:v>2918546.91832817</c:v>
                </c:pt>
                <c:pt idx="578">
                  <c:v>2918546.91832817</c:v>
                </c:pt>
                <c:pt idx="579">
                  <c:v>2918546.91832817</c:v>
                </c:pt>
                <c:pt idx="580">
                  <c:v>2918546.91832817</c:v>
                </c:pt>
                <c:pt idx="581">
                  <c:v>2918546.91832817</c:v>
                </c:pt>
                <c:pt idx="582">
                  <c:v>2918546.91832817</c:v>
                </c:pt>
                <c:pt idx="583">
                  <c:v>2918546.91832817</c:v>
                </c:pt>
                <c:pt idx="584">
                  <c:v>2918546.91832817</c:v>
                </c:pt>
                <c:pt idx="585">
                  <c:v>2918546.91832817</c:v>
                </c:pt>
                <c:pt idx="586">
                  <c:v>2918546.91832817</c:v>
                </c:pt>
                <c:pt idx="587">
                  <c:v>2918546.91832817</c:v>
                </c:pt>
                <c:pt idx="588">
                  <c:v>2918546.91832817</c:v>
                </c:pt>
                <c:pt idx="589">
                  <c:v>2918546.91832817</c:v>
                </c:pt>
                <c:pt idx="590">
                  <c:v>2918546.91832817</c:v>
                </c:pt>
                <c:pt idx="591">
                  <c:v>2918546.91832817</c:v>
                </c:pt>
                <c:pt idx="592">
                  <c:v>2918546.91832817</c:v>
                </c:pt>
                <c:pt idx="593">
                  <c:v>2918546.91832817</c:v>
                </c:pt>
                <c:pt idx="594">
                  <c:v>2918546.91832817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Main!$F$2:$F$596</c:f>
              <c:numCache>
                <c:formatCode>General</c:formatCode>
                <c:ptCount val="595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5202545.31086664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4273815.78636145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4359971.76566354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3655695.36220513</c:v>
                </c:pt>
                <c:pt idx="31">
                  <c:v>3524000.65416663</c:v>
                </c:pt>
                <c:pt idx="32">
                  <c:v>3390720.12529038</c:v>
                </c:pt>
                <c:pt idx="33">
                  <c:v>3434581.04679446</c:v>
                </c:pt>
                <c:pt idx="34">
                  <c:v>3285901.10301108</c:v>
                </c:pt>
                <c:pt idx="35">
                  <c:v>3285716.8223888</c:v>
                </c:pt>
                <c:pt idx="36">
                  <c:v>3324541.48333514</c:v>
                </c:pt>
                <c:pt idx="37">
                  <c:v>3197451.90517888</c:v>
                </c:pt>
                <c:pt idx="38">
                  <c:v>3046315.96168016</c:v>
                </c:pt>
                <c:pt idx="39">
                  <c:v>3081537.80996485</c:v>
                </c:pt>
                <c:pt idx="40">
                  <c:v>2987265.65879155</c:v>
                </c:pt>
                <c:pt idx="41">
                  <c:v>3029696.64328978</c:v>
                </c:pt>
                <c:pt idx="42">
                  <c:v>2848896.36717659</c:v>
                </c:pt>
                <c:pt idx="43">
                  <c:v>2716148.49155501</c:v>
                </c:pt>
                <c:pt idx="44">
                  <c:v>2602490.41474444</c:v>
                </c:pt>
                <c:pt idx="45">
                  <c:v>2485910.52209844</c:v>
                </c:pt>
                <c:pt idx="46">
                  <c:v>2432983.50048414</c:v>
                </c:pt>
                <c:pt idx="47">
                  <c:v>2455221.52829577</c:v>
                </c:pt>
                <c:pt idx="48">
                  <c:v>2468616.9459669</c:v>
                </c:pt>
                <c:pt idx="49">
                  <c:v>2343247.41549942</c:v>
                </c:pt>
                <c:pt idx="50">
                  <c:v>2296586.47599272</c:v>
                </c:pt>
                <c:pt idx="51">
                  <c:v>2307346.97395476</c:v>
                </c:pt>
                <c:pt idx="52">
                  <c:v>2218657.80934166</c:v>
                </c:pt>
                <c:pt idx="53">
                  <c:v>2167799.66740835</c:v>
                </c:pt>
                <c:pt idx="54">
                  <c:v>2157316.11653704</c:v>
                </c:pt>
                <c:pt idx="55">
                  <c:v>2165145.40458782</c:v>
                </c:pt>
                <c:pt idx="56">
                  <c:v>2104310.87943936</c:v>
                </c:pt>
                <c:pt idx="57">
                  <c:v>2050144.01453265</c:v>
                </c:pt>
                <c:pt idx="58">
                  <c:v>1961564.46790648</c:v>
                </c:pt>
                <c:pt idx="59">
                  <c:v>1899060.26531872</c:v>
                </c:pt>
                <c:pt idx="60">
                  <c:v>1859467.39203444</c:v>
                </c:pt>
                <c:pt idx="61">
                  <c:v>1822597.86885234</c:v>
                </c:pt>
                <c:pt idx="62">
                  <c:v>1818012.27162688</c:v>
                </c:pt>
                <c:pt idx="63">
                  <c:v>1769125.04647589</c:v>
                </c:pt>
                <c:pt idx="64">
                  <c:v>1751989.40775832</c:v>
                </c:pt>
                <c:pt idx="65">
                  <c:v>1741329.71645242</c:v>
                </c:pt>
                <c:pt idx="66">
                  <c:v>1745409.8202206</c:v>
                </c:pt>
                <c:pt idx="67">
                  <c:v>1681200.31256324</c:v>
                </c:pt>
                <c:pt idx="68">
                  <c:v>1657040.04293529</c:v>
                </c:pt>
                <c:pt idx="69">
                  <c:v>1626996.9931721</c:v>
                </c:pt>
                <c:pt idx="70">
                  <c:v>1633285.61768916</c:v>
                </c:pt>
                <c:pt idx="71">
                  <c:v>1593811.46709467</c:v>
                </c:pt>
                <c:pt idx="72">
                  <c:v>1554391.01514046</c:v>
                </c:pt>
                <c:pt idx="73">
                  <c:v>1506316.04778918</c:v>
                </c:pt>
                <c:pt idx="74">
                  <c:v>1478207.98446356</c:v>
                </c:pt>
                <c:pt idx="75">
                  <c:v>1452513.01577549</c:v>
                </c:pt>
                <c:pt idx="76">
                  <c:v>1457957.1142044</c:v>
                </c:pt>
                <c:pt idx="77">
                  <c:v>1453684.55742243</c:v>
                </c:pt>
                <c:pt idx="78">
                  <c:v>1408777.04023708</c:v>
                </c:pt>
                <c:pt idx="79">
                  <c:v>1386170.93397927</c:v>
                </c:pt>
                <c:pt idx="80">
                  <c:v>1364154.52088901</c:v>
                </c:pt>
                <c:pt idx="81">
                  <c:v>1329042.31730627</c:v>
                </c:pt>
                <c:pt idx="82">
                  <c:v>1302516.31534205</c:v>
                </c:pt>
                <c:pt idx="83">
                  <c:v>1294745.76484976</c:v>
                </c:pt>
                <c:pt idx="84">
                  <c:v>1278936.52913784</c:v>
                </c:pt>
                <c:pt idx="85">
                  <c:v>1278048.59152196</c:v>
                </c:pt>
                <c:pt idx="86">
                  <c:v>1253456.15804567</c:v>
                </c:pt>
                <c:pt idx="87">
                  <c:v>1220968.90295607</c:v>
                </c:pt>
                <c:pt idx="88">
                  <c:v>1206355.0906606</c:v>
                </c:pt>
                <c:pt idx="89">
                  <c:v>1183749.07562982</c:v>
                </c:pt>
                <c:pt idx="90">
                  <c:v>1163500.59111659</c:v>
                </c:pt>
                <c:pt idx="91">
                  <c:v>1157763.22455615</c:v>
                </c:pt>
                <c:pt idx="92">
                  <c:v>1134798.18020176</c:v>
                </c:pt>
                <c:pt idx="93">
                  <c:v>1110219.6942597</c:v>
                </c:pt>
                <c:pt idx="94">
                  <c:v>1103466.98676798</c:v>
                </c:pt>
                <c:pt idx="95">
                  <c:v>1079297.42666113</c:v>
                </c:pt>
                <c:pt idx="96">
                  <c:v>1067386.90146826</c:v>
                </c:pt>
                <c:pt idx="97">
                  <c:v>1054038.93032427</c:v>
                </c:pt>
                <c:pt idx="98">
                  <c:v>1051995.47059268</c:v>
                </c:pt>
                <c:pt idx="99">
                  <c:v>1051966.24859717</c:v>
                </c:pt>
                <c:pt idx="100">
                  <c:v>1033212.63161166</c:v>
                </c:pt>
                <c:pt idx="101">
                  <c:v>1012745.6029771</c:v>
                </c:pt>
                <c:pt idx="102">
                  <c:v>1003396.47233237</c:v>
                </c:pt>
                <c:pt idx="103">
                  <c:v>1003419.10932928</c:v>
                </c:pt>
                <c:pt idx="104">
                  <c:v>986957.562467433</c:v>
                </c:pt>
                <c:pt idx="105">
                  <c:v>973457.953254211</c:v>
                </c:pt>
                <c:pt idx="106">
                  <c:v>953231.62382769</c:v>
                </c:pt>
                <c:pt idx="107">
                  <c:v>939033.722014342</c:v>
                </c:pt>
                <c:pt idx="108">
                  <c:v>927433.902908925</c:v>
                </c:pt>
                <c:pt idx="109">
                  <c:v>916366.605379803</c:v>
                </c:pt>
                <c:pt idx="110">
                  <c:v>900685.380327216</c:v>
                </c:pt>
                <c:pt idx="111">
                  <c:v>887976.426690749</c:v>
                </c:pt>
                <c:pt idx="112">
                  <c:v>874531.343442892</c:v>
                </c:pt>
                <c:pt idx="113">
                  <c:v>870592.578792679</c:v>
                </c:pt>
                <c:pt idx="114">
                  <c:v>861062.64301283</c:v>
                </c:pt>
                <c:pt idx="115">
                  <c:v>850666.825594143</c:v>
                </c:pt>
                <c:pt idx="116">
                  <c:v>839362.059218372</c:v>
                </c:pt>
                <c:pt idx="117">
                  <c:v>830869.22006166</c:v>
                </c:pt>
                <c:pt idx="118">
                  <c:v>819211.329918502</c:v>
                </c:pt>
                <c:pt idx="119">
                  <c:v>808343.131999009</c:v>
                </c:pt>
                <c:pt idx="120">
                  <c:v>805440.042897869</c:v>
                </c:pt>
                <c:pt idx="121">
                  <c:v>794433.134023178</c:v>
                </c:pt>
                <c:pt idx="122">
                  <c:v>782234.080113342</c:v>
                </c:pt>
                <c:pt idx="123">
                  <c:v>779211.916457133</c:v>
                </c:pt>
                <c:pt idx="124">
                  <c:v>767498.130827908</c:v>
                </c:pt>
                <c:pt idx="125">
                  <c:v>760306.558783461</c:v>
                </c:pt>
                <c:pt idx="126">
                  <c:v>753438.05282341</c:v>
                </c:pt>
                <c:pt idx="127">
                  <c:v>745828.865806817</c:v>
                </c:pt>
                <c:pt idx="128">
                  <c:v>742014.189694376</c:v>
                </c:pt>
                <c:pt idx="129">
                  <c:v>733330.746985979</c:v>
                </c:pt>
                <c:pt idx="130">
                  <c:v>723507.179715473</c:v>
                </c:pt>
                <c:pt idx="131">
                  <c:v>717595.391595445</c:v>
                </c:pt>
                <c:pt idx="132">
                  <c:v>710238.953359303</c:v>
                </c:pt>
                <c:pt idx="133">
                  <c:v>703720.154337575</c:v>
                </c:pt>
                <c:pt idx="134">
                  <c:v>693139.26963311</c:v>
                </c:pt>
                <c:pt idx="135">
                  <c:v>686433.719617783</c:v>
                </c:pt>
                <c:pt idx="136">
                  <c:v>681535.909884276</c:v>
                </c:pt>
                <c:pt idx="137">
                  <c:v>676232.341996055</c:v>
                </c:pt>
                <c:pt idx="138">
                  <c:v>668873.487099588</c:v>
                </c:pt>
                <c:pt idx="139">
                  <c:v>661732.409015607</c:v>
                </c:pt>
                <c:pt idx="140">
                  <c:v>653967.490984884</c:v>
                </c:pt>
                <c:pt idx="141">
                  <c:v>651576.67018935</c:v>
                </c:pt>
                <c:pt idx="142">
                  <c:v>645889.989928377</c:v>
                </c:pt>
                <c:pt idx="143">
                  <c:v>640062.418178387</c:v>
                </c:pt>
                <c:pt idx="144">
                  <c:v>633783.222353239</c:v>
                </c:pt>
                <c:pt idx="145">
                  <c:v>628722.626553665</c:v>
                </c:pt>
                <c:pt idx="146">
                  <c:v>622094.546674086</c:v>
                </c:pt>
                <c:pt idx="147">
                  <c:v>615896.410685764</c:v>
                </c:pt>
                <c:pt idx="148">
                  <c:v>615013.579159184</c:v>
                </c:pt>
                <c:pt idx="149">
                  <c:v>609195.457161352</c:v>
                </c:pt>
                <c:pt idx="150">
                  <c:v>602373.08718183</c:v>
                </c:pt>
                <c:pt idx="151">
                  <c:v>601221.24735267</c:v>
                </c:pt>
                <c:pt idx="152">
                  <c:v>594630.894814588</c:v>
                </c:pt>
                <c:pt idx="153">
                  <c:v>590495.623622765</c:v>
                </c:pt>
                <c:pt idx="154">
                  <c:v>586634.342188568</c:v>
                </c:pt>
                <c:pt idx="155">
                  <c:v>581935.549540953</c:v>
                </c:pt>
                <c:pt idx="156">
                  <c:v>579988.40522504</c:v>
                </c:pt>
                <c:pt idx="157">
                  <c:v>575089.95367151</c:v>
                </c:pt>
                <c:pt idx="158">
                  <c:v>569377.318837026</c:v>
                </c:pt>
                <c:pt idx="159">
                  <c:v>565885.126998461</c:v>
                </c:pt>
                <c:pt idx="160">
                  <c:v>561701.150789995</c:v>
                </c:pt>
                <c:pt idx="161">
                  <c:v>558076.442751429</c:v>
                </c:pt>
                <c:pt idx="162">
                  <c:v>551292.259117412</c:v>
                </c:pt>
                <c:pt idx="163">
                  <c:v>547561.580770851</c:v>
                </c:pt>
                <c:pt idx="164">
                  <c:v>545287.188502845</c:v>
                </c:pt>
                <c:pt idx="165">
                  <c:v>542130.292452932</c:v>
                </c:pt>
                <c:pt idx="166">
                  <c:v>538214.391951878</c:v>
                </c:pt>
                <c:pt idx="167">
                  <c:v>534000.257884857</c:v>
                </c:pt>
                <c:pt idx="168">
                  <c:v>529217.348711109</c:v>
                </c:pt>
                <c:pt idx="169">
                  <c:v>528151.525733689</c:v>
                </c:pt>
                <c:pt idx="170">
                  <c:v>524614.428669417</c:v>
                </c:pt>
                <c:pt idx="171">
                  <c:v>521389.410515015</c:v>
                </c:pt>
                <c:pt idx="172">
                  <c:v>517900.167980268</c:v>
                </c:pt>
                <c:pt idx="173">
                  <c:v>514910.828564911</c:v>
                </c:pt>
                <c:pt idx="174">
                  <c:v>510912.09787</c:v>
                </c:pt>
                <c:pt idx="175">
                  <c:v>507051.954709234</c:v>
                </c:pt>
                <c:pt idx="176">
                  <c:v>507525.877499145</c:v>
                </c:pt>
                <c:pt idx="177">
                  <c:v>504312.87562801</c:v>
                </c:pt>
                <c:pt idx="178">
                  <c:v>500088.534664147</c:v>
                </c:pt>
                <c:pt idx="179">
                  <c:v>499939.603598353</c:v>
                </c:pt>
                <c:pt idx="180">
                  <c:v>499394.791011193</c:v>
                </c:pt>
                <c:pt idx="181">
                  <c:v>496163.767647065</c:v>
                </c:pt>
                <c:pt idx="182">
                  <c:v>494222.272605784</c:v>
                </c:pt>
                <c:pt idx="183">
                  <c:v>491102.853169188</c:v>
                </c:pt>
                <c:pt idx="184">
                  <c:v>490419.573867547</c:v>
                </c:pt>
                <c:pt idx="185">
                  <c:v>487683.004841832</c:v>
                </c:pt>
                <c:pt idx="186">
                  <c:v>484304.636636914</c:v>
                </c:pt>
                <c:pt idx="187">
                  <c:v>482304.483578973</c:v>
                </c:pt>
                <c:pt idx="188">
                  <c:v>480056.05834882</c:v>
                </c:pt>
                <c:pt idx="189">
                  <c:v>478244.839417297</c:v>
                </c:pt>
                <c:pt idx="190">
                  <c:v>473349.46493733</c:v>
                </c:pt>
                <c:pt idx="191">
                  <c:v>471457.644989812</c:v>
                </c:pt>
                <c:pt idx="192">
                  <c:v>471000.169372849</c:v>
                </c:pt>
                <c:pt idx="193">
                  <c:v>468983.129315276</c:v>
                </c:pt>
                <c:pt idx="194">
                  <c:v>469549.42722711</c:v>
                </c:pt>
                <c:pt idx="195">
                  <c:v>466768.254030687</c:v>
                </c:pt>
                <c:pt idx="196">
                  <c:v>463771.813180207</c:v>
                </c:pt>
                <c:pt idx="197">
                  <c:v>463693.467816322</c:v>
                </c:pt>
                <c:pt idx="198">
                  <c:v>461334.15345045</c:v>
                </c:pt>
                <c:pt idx="199">
                  <c:v>459701.94253898</c:v>
                </c:pt>
                <c:pt idx="200">
                  <c:v>458020.129984952</c:v>
                </c:pt>
                <c:pt idx="201">
                  <c:v>456337.666168506</c:v>
                </c:pt>
                <c:pt idx="202">
                  <c:v>453967.403296259</c:v>
                </c:pt>
                <c:pt idx="203">
                  <c:v>451514.469392024</c:v>
                </c:pt>
                <c:pt idx="204">
                  <c:v>453218.789745348</c:v>
                </c:pt>
                <c:pt idx="205">
                  <c:v>451711.153680857</c:v>
                </c:pt>
                <c:pt idx="206">
                  <c:v>449043.770260397</c:v>
                </c:pt>
                <c:pt idx="207">
                  <c:v>449685.04998527</c:v>
                </c:pt>
                <c:pt idx="208">
                  <c:v>449239.710303707</c:v>
                </c:pt>
                <c:pt idx="209">
                  <c:v>447917.728937772</c:v>
                </c:pt>
                <c:pt idx="210">
                  <c:v>447682.731745136</c:v>
                </c:pt>
                <c:pt idx="211">
                  <c:v>445724.842047893</c:v>
                </c:pt>
                <c:pt idx="212">
                  <c:v>446240.5203186</c:v>
                </c:pt>
                <c:pt idx="213">
                  <c:v>445227.935633263</c:v>
                </c:pt>
                <c:pt idx="214">
                  <c:v>443704.249410414</c:v>
                </c:pt>
                <c:pt idx="215">
                  <c:v>443037.061154202</c:v>
                </c:pt>
                <c:pt idx="216">
                  <c:v>442530.529492897</c:v>
                </c:pt>
                <c:pt idx="217">
                  <c:v>442439.038561612</c:v>
                </c:pt>
                <c:pt idx="218">
                  <c:v>438805.033044979</c:v>
                </c:pt>
                <c:pt idx="219">
                  <c:v>438344.354445411</c:v>
                </c:pt>
                <c:pt idx="220">
                  <c:v>439406.564097112</c:v>
                </c:pt>
                <c:pt idx="221">
                  <c:v>438067.790145508</c:v>
                </c:pt>
                <c:pt idx="222">
                  <c:v>437491.807218131</c:v>
                </c:pt>
                <c:pt idx="223">
                  <c:v>437259.164841284</c:v>
                </c:pt>
                <c:pt idx="224">
                  <c:v>435845.844168256</c:v>
                </c:pt>
                <c:pt idx="225">
                  <c:v>436834.70648473</c:v>
                </c:pt>
                <c:pt idx="226">
                  <c:v>435411.544230831</c:v>
                </c:pt>
                <c:pt idx="227">
                  <c:v>435180.444391384</c:v>
                </c:pt>
                <c:pt idx="228">
                  <c:v>435273.609332551</c:v>
                </c:pt>
                <c:pt idx="229">
                  <c:v>434911.1078232</c:v>
                </c:pt>
                <c:pt idx="230">
                  <c:v>434073.604441813</c:v>
                </c:pt>
                <c:pt idx="231">
                  <c:v>432854.389656299</c:v>
                </c:pt>
                <c:pt idx="232">
                  <c:v>435847.529659344</c:v>
                </c:pt>
                <c:pt idx="233">
                  <c:v>435621.854274263</c:v>
                </c:pt>
                <c:pt idx="234">
                  <c:v>433879.441618263</c:v>
                </c:pt>
                <c:pt idx="235">
                  <c:v>434990.503806674</c:v>
                </c:pt>
                <c:pt idx="236">
                  <c:v>434451.3583311</c:v>
                </c:pt>
                <c:pt idx="237">
                  <c:v>434450.419342338</c:v>
                </c:pt>
                <c:pt idx="238">
                  <c:v>435356.745793579</c:v>
                </c:pt>
                <c:pt idx="239">
                  <c:v>434007.49805003</c:v>
                </c:pt>
                <c:pt idx="240">
                  <c:v>435195.760250477</c:v>
                </c:pt>
                <c:pt idx="241">
                  <c:v>435345.681497464</c:v>
                </c:pt>
                <c:pt idx="242">
                  <c:v>434773.01070565</c:v>
                </c:pt>
                <c:pt idx="243">
                  <c:v>434762.119269731</c:v>
                </c:pt>
                <c:pt idx="244">
                  <c:v>435217.609814306</c:v>
                </c:pt>
                <c:pt idx="245">
                  <c:v>436234.220227753</c:v>
                </c:pt>
                <c:pt idx="246">
                  <c:v>432806.973203686</c:v>
                </c:pt>
                <c:pt idx="247">
                  <c:v>432585.438051076</c:v>
                </c:pt>
                <c:pt idx="248">
                  <c:v>434129.093650109</c:v>
                </c:pt>
                <c:pt idx="249">
                  <c:v>432908.456736212</c:v>
                </c:pt>
                <c:pt idx="250">
                  <c:v>432233.5919277</c:v>
                </c:pt>
                <c:pt idx="251">
                  <c:v>431987.374696437</c:v>
                </c:pt>
                <c:pt idx="252">
                  <c:v>430331.898837387</c:v>
                </c:pt>
                <c:pt idx="253">
                  <c:v>431315.968536876</c:v>
                </c:pt>
                <c:pt idx="254">
                  <c:v>431430.579936772</c:v>
                </c:pt>
                <c:pt idx="255">
                  <c:v>429742.316477346</c:v>
                </c:pt>
                <c:pt idx="256">
                  <c:v>429897.639511925</c:v>
                </c:pt>
                <c:pt idx="257">
                  <c:v>429434.294628028</c:v>
                </c:pt>
                <c:pt idx="258">
                  <c:v>428311.84027329</c:v>
                </c:pt>
                <c:pt idx="259">
                  <c:v>427602.579275888</c:v>
                </c:pt>
                <c:pt idx="260">
                  <c:v>430782.31018844</c:v>
                </c:pt>
                <c:pt idx="261">
                  <c:v>430195.590644584</c:v>
                </c:pt>
                <c:pt idx="262">
                  <c:v>428622.781864201</c:v>
                </c:pt>
                <c:pt idx="263">
                  <c:v>428978.985944768</c:v>
                </c:pt>
                <c:pt idx="264">
                  <c:v>430832.71246808</c:v>
                </c:pt>
                <c:pt idx="265">
                  <c:v>431336.749490726</c:v>
                </c:pt>
                <c:pt idx="266">
                  <c:v>431767.343223393</c:v>
                </c:pt>
                <c:pt idx="267">
                  <c:v>432008.476154938</c:v>
                </c:pt>
                <c:pt idx="268">
                  <c:v>431132.316636187</c:v>
                </c:pt>
                <c:pt idx="269">
                  <c:v>430213.727275147</c:v>
                </c:pt>
                <c:pt idx="270">
                  <c:v>429946.097868442</c:v>
                </c:pt>
                <c:pt idx="271">
                  <c:v>430351.642841688</c:v>
                </c:pt>
                <c:pt idx="272">
                  <c:v>430943.920698279</c:v>
                </c:pt>
                <c:pt idx="273">
                  <c:v>430630.39185279</c:v>
                </c:pt>
                <c:pt idx="274">
                  <c:v>431164.62445773</c:v>
                </c:pt>
                <c:pt idx="275">
                  <c:v>432009.355599176</c:v>
                </c:pt>
                <c:pt idx="276">
                  <c:v>430445.957520217</c:v>
                </c:pt>
                <c:pt idx="277">
                  <c:v>430682.758149845</c:v>
                </c:pt>
                <c:pt idx="278">
                  <c:v>430815.847310951</c:v>
                </c:pt>
                <c:pt idx="279">
                  <c:v>430369.856089138</c:v>
                </c:pt>
                <c:pt idx="280">
                  <c:v>430677.356716457</c:v>
                </c:pt>
                <c:pt idx="281">
                  <c:v>431690.137960991</c:v>
                </c:pt>
                <c:pt idx="282">
                  <c:v>432231.772175466</c:v>
                </c:pt>
                <c:pt idx="283">
                  <c:v>431742.132480634</c:v>
                </c:pt>
                <c:pt idx="284">
                  <c:v>431353.781628989</c:v>
                </c:pt>
                <c:pt idx="285">
                  <c:v>431080.974115701</c:v>
                </c:pt>
                <c:pt idx="286">
                  <c:v>430769.298093178</c:v>
                </c:pt>
                <c:pt idx="287">
                  <c:v>431635.951080213</c:v>
                </c:pt>
                <c:pt idx="288">
                  <c:v>430749.753404042</c:v>
                </c:pt>
                <c:pt idx="289">
                  <c:v>431175.057798169</c:v>
                </c:pt>
                <c:pt idx="290">
                  <c:v>432262.127675964</c:v>
                </c:pt>
                <c:pt idx="291">
                  <c:v>431094.361432805</c:v>
                </c:pt>
                <c:pt idx="292">
                  <c:v>431051.302738938</c:v>
                </c:pt>
                <c:pt idx="293">
                  <c:v>431193.051308059</c:v>
                </c:pt>
                <c:pt idx="294">
                  <c:v>430943.072290504</c:v>
                </c:pt>
                <c:pt idx="295">
                  <c:v>430883.222601806</c:v>
                </c:pt>
                <c:pt idx="296">
                  <c:v>430778.238369952</c:v>
                </c:pt>
                <c:pt idx="297">
                  <c:v>431059.61755134</c:v>
                </c:pt>
                <c:pt idx="298">
                  <c:v>430831.875757582</c:v>
                </c:pt>
                <c:pt idx="299">
                  <c:v>430766.349696971</c:v>
                </c:pt>
                <c:pt idx="300">
                  <c:v>430858.993650379</c:v>
                </c:pt>
                <c:pt idx="301">
                  <c:v>430841.245991717</c:v>
                </c:pt>
                <c:pt idx="302">
                  <c:v>431146.560211181</c:v>
                </c:pt>
                <c:pt idx="303">
                  <c:v>431013.401094201</c:v>
                </c:pt>
                <c:pt idx="304">
                  <c:v>430943.588430606</c:v>
                </c:pt>
                <c:pt idx="305">
                  <c:v>430865.364908959</c:v>
                </c:pt>
                <c:pt idx="306">
                  <c:v>430880.18027131</c:v>
                </c:pt>
                <c:pt idx="307">
                  <c:v>430673.824807071</c:v>
                </c:pt>
                <c:pt idx="308">
                  <c:v>430690.6818562</c:v>
                </c:pt>
                <c:pt idx="309">
                  <c:v>430447.744136374</c:v>
                </c:pt>
                <c:pt idx="310">
                  <c:v>430562.125910284</c:v>
                </c:pt>
                <c:pt idx="311">
                  <c:v>430601.994340928</c:v>
                </c:pt>
                <c:pt idx="312">
                  <c:v>430638.805161329</c:v>
                </c:pt>
                <c:pt idx="313">
                  <c:v>430739.453886752</c:v>
                </c:pt>
                <c:pt idx="314">
                  <c:v>430623.779995145</c:v>
                </c:pt>
                <c:pt idx="315">
                  <c:v>430785.010595316</c:v>
                </c:pt>
                <c:pt idx="316">
                  <c:v>430600.963980226</c:v>
                </c:pt>
                <c:pt idx="317">
                  <c:v>430318.949210111</c:v>
                </c:pt>
                <c:pt idx="318">
                  <c:v>430597.737068319</c:v>
                </c:pt>
                <c:pt idx="319">
                  <c:v>430699.135546633</c:v>
                </c:pt>
                <c:pt idx="320">
                  <c:v>430645.584526822</c:v>
                </c:pt>
                <c:pt idx="321">
                  <c:v>430912.864186709</c:v>
                </c:pt>
                <c:pt idx="322">
                  <c:v>431023.511587334</c:v>
                </c:pt>
                <c:pt idx="323">
                  <c:v>430765.012984139</c:v>
                </c:pt>
                <c:pt idx="324">
                  <c:v>430625.814002942</c:v>
                </c:pt>
                <c:pt idx="325">
                  <c:v>430554.716072307</c:v>
                </c:pt>
                <c:pt idx="326">
                  <c:v>430698.036056283</c:v>
                </c:pt>
                <c:pt idx="327">
                  <c:v>430668.769679706</c:v>
                </c:pt>
                <c:pt idx="328">
                  <c:v>430684.759873712</c:v>
                </c:pt>
                <c:pt idx="329">
                  <c:v>430642.390881647</c:v>
                </c:pt>
                <c:pt idx="330">
                  <c:v>430403.677455223</c:v>
                </c:pt>
                <c:pt idx="331">
                  <c:v>430704.679661668</c:v>
                </c:pt>
                <c:pt idx="332">
                  <c:v>430827.996896347</c:v>
                </c:pt>
                <c:pt idx="333">
                  <c:v>430648.449711139</c:v>
                </c:pt>
                <c:pt idx="334">
                  <c:v>430570.946909925</c:v>
                </c:pt>
                <c:pt idx="335">
                  <c:v>430680.665954748</c:v>
                </c:pt>
                <c:pt idx="336">
                  <c:v>430607.223419347</c:v>
                </c:pt>
                <c:pt idx="337">
                  <c:v>430601.886557124</c:v>
                </c:pt>
                <c:pt idx="338">
                  <c:v>430576.81368281</c:v>
                </c:pt>
                <c:pt idx="339">
                  <c:v>430568.116241549</c:v>
                </c:pt>
                <c:pt idx="340">
                  <c:v>430587.54521951</c:v>
                </c:pt>
                <c:pt idx="341">
                  <c:v>430609.000298084</c:v>
                </c:pt>
                <c:pt idx="342">
                  <c:v>430593.306384781</c:v>
                </c:pt>
                <c:pt idx="343">
                  <c:v>430578.504808004</c:v>
                </c:pt>
                <c:pt idx="344">
                  <c:v>430657.114594575</c:v>
                </c:pt>
                <c:pt idx="345">
                  <c:v>430509.728216731</c:v>
                </c:pt>
                <c:pt idx="346">
                  <c:v>430672.085602906</c:v>
                </c:pt>
                <c:pt idx="347">
                  <c:v>430638.7323406</c:v>
                </c:pt>
                <c:pt idx="348">
                  <c:v>430699.225642946</c:v>
                </c:pt>
                <c:pt idx="349">
                  <c:v>430708.85417867</c:v>
                </c:pt>
                <c:pt idx="350">
                  <c:v>430516.918054943</c:v>
                </c:pt>
                <c:pt idx="351">
                  <c:v>430575.545599803</c:v>
                </c:pt>
                <c:pt idx="352">
                  <c:v>430694.276313969</c:v>
                </c:pt>
                <c:pt idx="353">
                  <c:v>430574.646238165</c:v>
                </c:pt>
                <c:pt idx="354">
                  <c:v>430590.773263911</c:v>
                </c:pt>
                <c:pt idx="355">
                  <c:v>430612.76281278</c:v>
                </c:pt>
                <c:pt idx="356">
                  <c:v>430478.515242021</c:v>
                </c:pt>
                <c:pt idx="357">
                  <c:v>430588.88526165</c:v>
                </c:pt>
                <c:pt idx="358">
                  <c:v>430563.170025305</c:v>
                </c:pt>
                <c:pt idx="359">
                  <c:v>430616.437025262</c:v>
                </c:pt>
                <c:pt idx="360">
                  <c:v>430558.473489033</c:v>
                </c:pt>
                <c:pt idx="361">
                  <c:v>430549.272027403</c:v>
                </c:pt>
                <c:pt idx="362">
                  <c:v>430569.583601308</c:v>
                </c:pt>
                <c:pt idx="363">
                  <c:v>430559.121972343</c:v>
                </c:pt>
                <c:pt idx="364">
                  <c:v>430519.251794977</c:v>
                </c:pt>
                <c:pt idx="365">
                  <c:v>430625.43249876</c:v>
                </c:pt>
                <c:pt idx="366">
                  <c:v>430638.405328186</c:v>
                </c:pt>
                <c:pt idx="367">
                  <c:v>430609.195575361</c:v>
                </c:pt>
                <c:pt idx="368">
                  <c:v>430671.114815534</c:v>
                </c:pt>
                <c:pt idx="369">
                  <c:v>430602.465444209</c:v>
                </c:pt>
                <c:pt idx="370">
                  <c:v>430568.505893153</c:v>
                </c:pt>
                <c:pt idx="371">
                  <c:v>430617.926607146</c:v>
                </c:pt>
                <c:pt idx="372">
                  <c:v>430630.307469158</c:v>
                </c:pt>
                <c:pt idx="373">
                  <c:v>430656.119256516</c:v>
                </c:pt>
                <c:pt idx="374">
                  <c:v>430576.404890445</c:v>
                </c:pt>
                <c:pt idx="375">
                  <c:v>430634.977793354</c:v>
                </c:pt>
                <c:pt idx="376">
                  <c:v>430681.268478086</c:v>
                </c:pt>
                <c:pt idx="377">
                  <c:v>430647.457418878</c:v>
                </c:pt>
                <c:pt idx="378">
                  <c:v>430665.978466597</c:v>
                </c:pt>
                <c:pt idx="379">
                  <c:v>430675.085404688</c:v>
                </c:pt>
                <c:pt idx="380">
                  <c:v>430584.529133232</c:v>
                </c:pt>
                <c:pt idx="381">
                  <c:v>430570.496740872</c:v>
                </c:pt>
                <c:pt idx="382">
                  <c:v>430646.348134214</c:v>
                </c:pt>
                <c:pt idx="383">
                  <c:v>430569.474470814</c:v>
                </c:pt>
                <c:pt idx="384">
                  <c:v>430526.854684312</c:v>
                </c:pt>
                <c:pt idx="385">
                  <c:v>430582.921569931</c:v>
                </c:pt>
                <c:pt idx="386">
                  <c:v>430574.992019307</c:v>
                </c:pt>
                <c:pt idx="387">
                  <c:v>430535.384920093</c:v>
                </c:pt>
                <c:pt idx="388">
                  <c:v>430567.380387664</c:v>
                </c:pt>
                <c:pt idx="389">
                  <c:v>430517.100819392</c:v>
                </c:pt>
                <c:pt idx="390">
                  <c:v>430524.122235911</c:v>
                </c:pt>
                <c:pt idx="391">
                  <c:v>430531.059364067</c:v>
                </c:pt>
                <c:pt idx="392">
                  <c:v>430513.199107429</c:v>
                </c:pt>
                <c:pt idx="393">
                  <c:v>430478.435160065</c:v>
                </c:pt>
                <c:pt idx="394">
                  <c:v>430480.107972416</c:v>
                </c:pt>
                <c:pt idx="395">
                  <c:v>430487.753816601</c:v>
                </c:pt>
                <c:pt idx="396">
                  <c:v>430494.698969243</c:v>
                </c:pt>
                <c:pt idx="397">
                  <c:v>430477.447718083</c:v>
                </c:pt>
                <c:pt idx="398">
                  <c:v>430501.411303192</c:v>
                </c:pt>
                <c:pt idx="399">
                  <c:v>430491.887961384</c:v>
                </c:pt>
                <c:pt idx="400">
                  <c:v>430501.240640018</c:v>
                </c:pt>
                <c:pt idx="401">
                  <c:v>430522.72833152</c:v>
                </c:pt>
                <c:pt idx="402">
                  <c:v>430533.727961738</c:v>
                </c:pt>
                <c:pt idx="403">
                  <c:v>430541.77253893</c:v>
                </c:pt>
                <c:pt idx="404">
                  <c:v>430560.230870858</c:v>
                </c:pt>
                <c:pt idx="405">
                  <c:v>430535.646732738</c:v>
                </c:pt>
                <c:pt idx="406">
                  <c:v>430554.882843197</c:v>
                </c:pt>
                <c:pt idx="407">
                  <c:v>430551.093242403</c:v>
                </c:pt>
                <c:pt idx="408">
                  <c:v>430540.663104869</c:v>
                </c:pt>
                <c:pt idx="409">
                  <c:v>430548.362505745</c:v>
                </c:pt>
                <c:pt idx="410">
                  <c:v>430539.619653246</c:v>
                </c:pt>
                <c:pt idx="411">
                  <c:v>430553.484104265</c:v>
                </c:pt>
                <c:pt idx="412">
                  <c:v>430551.356804961</c:v>
                </c:pt>
                <c:pt idx="413">
                  <c:v>430575.928662048</c:v>
                </c:pt>
                <c:pt idx="414">
                  <c:v>430545.351885369</c:v>
                </c:pt>
                <c:pt idx="415">
                  <c:v>430548.176734458</c:v>
                </c:pt>
                <c:pt idx="416">
                  <c:v>430555.093342788</c:v>
                </c:pt>
                <c:pt idx="417">
                  <c:v>430568.65051143</c:v>
                </c:pt>
                <c:pt idx="418">
                  <c:v>430565.059224689</c:v>
                </c:pt>
                <c:pt idx="419">
                  <c:v>430578.165282205</c:v>
                </c:pt>
                <c:pt idx="420">
                  <c:v>430567.463088222</c:v>
                </c:pt>
                <c:pt idx="421">
                  <c:v>430581.228139987</c:v>
                </c:pt>
                <c:pt idx="422">
                  <c:v>430590.988548833</c:v>
                </c:pt>
                <c:pt idx="423">
                  <c:v>430571.401608027</c:v>
                </c:pt>
                <c:pt idx="424">
                  <c:v>430607.027677482</c:v>
                </c:pt>
                <c:pt idx="425">
                  <c:v>430576.365242927</c:v>
                </c:pt>
                <c:pt idx="426">
                  <c:v>430567.487435267</c:v>
                </c:pt>
                <c:pt idx="427">
                  <c:v>430567.473814503</c:v>
                </c:pt>
                <c:pt idx="428">
                  <c:v>430560.626592431</c:v>
                </c:pt>
                <c:pt idx="429">
                  <c:v>430569.911945838</c:v>
                </c:pt>
                <c:pt idx="430">
                  <c:v>430567.689114992</c:v>
                </c:pt>
                <c:pt idx="431">
                  <c:v>430563.355111453</c:v>
                </c:pt>
                <c:pt idx="432">
                  <c:v>430560.769996576</c:v>
                </c:pt>
                <c:pt idx="433">
                  <c:v>430563.240924133</c:v>
                </c:pt>
                <c:pt idx="434">
                  <c:v>430557.130502444</c:v>
                </c:pt>
                <c:pt idx="435">
                  <c:v>430555.592324514</c:v>
                </c:pt>
                <c:pt idx="436">
                  <c:v>430562.945943063</c:v>
                </c:pt>
                <c:pt idx="437">
                  <c:v>430557.617673299</c:v>
                </c:pt>
                <c:pt idx="438">
                  <c:v>430554.191564555</c:v>
                </c:pt>
                <c:pt idx="439">
                  <c:v>430555.792034448</c:v>
                </c:pt>
                <c:pt idx="440">
                  <c:v>430549.848276575</c:v>
                </c:pt>
                <c:pt idx="441">
                  <c:v>430565.202985695</c:v>
                </c:pt>
                <c:pt idx="442">
                  <c:v>430558.283234658</c:v>
                </c:pt>
                <c:pt idx="443">
                  <c:v>430555.385803163</c:v>
                </c:pt>
                <c:pt idx="444">
                  <c:v>430555.73126413</c:v>
                </c:pt>
                <c:pt idx="445">
                  <c:v>430565.686677414</c:v>
                </c:pt>
                <c:pt idx="446">
                  <c:v>430556.097593661</c:v>
                </c:pt>
                <c:pt idx="447">
                  <c:v>430558.936751633</c:v>
                </c:pt>
                <c:pt idx="448">
                  <c:v>430560.892528136</c:v>
                </c:pt>
                <c:pt idx="449">
                  <c:v>430559.333234815</c:v>
                </c:pt>
                <c:pt idx="450">
                  <c:v>430568.987315109</c:v>
                </c:pt>
                <c:pt idx="451">
                  <c:v>430563.523170358</c:v>
                </c:pt>
                <c:pt idx="452">
                  <c:v>430559.543244889</c:v>
                </c:pt>
                <c:pt idx="453">
                  <c:v>430560.452061036</c:v>
                </c:pt>
                <c:pt idx="454">
                  <c:v>430563.350459946</c:v>
                </c:pt>
                <c:pt idx="455">
                  <c:v>430564.258605723</c:v>
                </c:pt>
                <c:pt idx="456">
                  <c:v>430563.188563502</c:v>
                </c:pt>
                <c:pt idx="457">
                  <c:v>430561.545774812</c:v>
                </c:pt>
                <c:pt idx="458">
                  <c:v>430561.252496287</c:v>
                </c:pt>
                <c:pt idx="459">
                  <c:v>430560.830601397</c:v>
                </c:pt>
                <c:pt idx="460">
                  <c:v>430563.640681876</c:v>
                </c:pt>
                <c:pt idx="461">
                  <c:v>430565.53586775</c:v>
                </c:pt>
                <c:pt idx="462">
                  <c:v>430567.885094385</c:v>
                </c:pt>
                <c:pt idx="463">
                  <c:v>430566.125739307</c:v>
                </c:pt>
                <c:pt idx="464">
                  <c:v>430572.10032943</c:v>
                </c:pt>
                <c:pt idx="465">
                  <c:v>430578.20973462</c:v>
                </c:pt>
                <c:pt idx="466">
                  <c:v>430578.400726624</c:v>
                </c:pt>
                <c:pt idx="467">
                  <c:v>430582.791859451</c:v>
                </c:pt>
                <c:pt idx="468">
                  <c:v>430578.584277062</c:v>
                </c:pt>
                <c:pt idx="469">
                  <c:v>430575.083510048</c:v>
                </c:pt>
                <c:pt idx="470">
                  <c:v>430578.691627865</c:v>
                </c:pt>
                <c:pt idx="471">
                  <c:v>430581.211741842</c:v>
                </c:pt>
                <c:pt idx="472">
                  <c:v>430579.638789025</c:v>
                </c:pt>
                <c:pt idx="473">
                  <c:v>430581.047121694</c:v>
                </c:pt>
                <c:pt idx="474">
                  <c:v>430577.719377314</c:v>
                </c:pt>
                <c:pt idx="475">
                  <c:v>430576.89953301</c:v>
                </c:pt>
                <c:pt idx="476">
                  <c:v>430578.040577748</c:v>
                </c:pt>
                <c:pt idx="477">
                  <c:v>430576.86657491</c:v>
                </c:pt>
                <c:pt idx="478">
                  <c:v>430576.618805446</c:v>
                </c:pt>
                <c:pt idx="479">
                  <c:v>430574.964874169</c:v>
                </c:pt>
                <c:pt idx="480">
                  <c:v>430574.687677032</c:v>
                </c:pt>
                <c:pt idx="481">
                  <c:v>430575.372934335</c:v>
                </c:pt>
                <c:pt idx="482">
                  <c:v>430576.763728999</c:v>
                </c:pt>
                <c:pt idx="483">
                  <c:v>430575.420846964</c:v>
                </c:pt>
                <c:pt idx="484">
                  <c:v>430577.754028686</c:v>
                </c:pt>
                <c:pt idx="485">
                  <c:v>430574.665868047</c:v>
                </c:pt>
                <c:pt idx="486">
                  <c:v>430574.791875613</c:v>
                </c:pt>
                <c:pt idx="487">
                  <c:v>430574.586406896</c:v>
                </c:pt>
                <c:pt idx="488">
                  <c:v>430573.578834804</c:v>
                </c:pt>
                <c:pt idx="489">
                  <c:v>430573.477097345</c:v>
                </c:pt>
                <c:pt idx="490">
                  <c:v>430571.878563384</c:v>
                </c:pt>
                <c:pt idx="491">
                  <c:v>430571.993271996</c:v>
                </c:pt>
                <c:pt idx="492">
                  <c:v>430572.468899372</c:v>
                </c:pt>
                <c:pt idx="493">
                  <c:v>430570.060429688</c:v>
                </c:pt>
                <c:pt idx="494">
                  <c:v>430569.447092353</c:v>
                </c:pt>
                <c:pt idx="495">
                  <c:v>430571.189268363</c:v>
                </c:pt>
                <c:pt idx="496">
                  <c:v>430571.018286946</c:v>
                </c:pt>
                <c:pt idx="497">
                  <c:v>430573.752642327</c:v>
                </c:pt>
                <c:pt idx="498">
                  <c:v>430571.890469055</c:v>
                </c:pt>
                <c:pt idx="499">
                  <c:v>430573.439401882</c:v>
                </c:pt>
                <c:pt idx="500">
                  <c:v>430573.886406531</c:v>
                </c:pt>
                <c:pt idx="501">
                  <c:v>430573.390726455</c:v>
                </c:pt>
                <c:pt idx="502">
                  <c:v>430574.348587705</c:v>
                </c:pt>
                <c:pt idx="503">
                  <c:v>430573.598226353</c:v>
                </c:pt>
                <c:pt idx="504">
                  <c:v>430574.955527776</c:v>
                </c:pt>
                <c:pt idx="505">
                  <c:v>430573.44805264</c:v>
                </c:pt>
                <c:pt idx="506">
                  <c:v>430576.313171381</c:v>
                </c:pt>
                <c:pt idx="507">
                  <c:v>430575.450502719</c:v>
                </c:pt>
                <c:pt idx="508">
                  <c:v>430573.370893846</c:v>
                </c:pt>
                <c:pt idx="509">
                  <c:v>430573.839323221</c:v>
                </c:pt>
                <c:pt idx="510">
                  <c:v>430573.781802256</c:v>
                </c:pt>
                <c:pt idx="511">
                  <c:v>430573.076867105</c:v>
                </c:pt>
                <c:pt idx="512">
                  <c:v>430573.379242431</c:v>
                </c:pt>
                <c:pt idx="513">
                  <c:v>430571.857193155</c:v>
                </c:pt>
                <c:pt idx="514">
                  <c:v>430573.024903272</c:v>
                </c:pt>
                <c:pt idx="515">
                  <c:v>430572.373926975</c:v>
                </c:pt>
                <c:pt idx="516">
                  <c:v>430572.627055729</c:v>
                </c:pt>
                <c:pt idx="517">
                  <c:v>430572.951445323</c:v>
                </c:pt>
                <c:pt idx="518">
                  <c:v>430573.275168348</c:v>
                </c:pt>
                <c:pt idx="519">
                  <c:v>430573.269287375</c:v>
                </c:pt>
                <c:pt idx="520">
                  <c:v>430572.380645105</c:v>
                </c:pt>
                <c:pt idx="521">
                  <c:v>430572.687712242</c:v>
                </c:pt>
                <c:pt idx="522">
                  <c:v>430574.140335047</c:v>
                </c:pt>
                <c:pt idx="523">
                  <c:v>430574.388435903</c:v>
                </c:pt>
                <c:pt idx="524">
                  <c:v>430574.043804227</c:v>
                </c:pt>
                <c:pt idx="525">
                  <c:v>430573.537398423</c:v>
                </c:pt>
                <c:pt idx="526">
                  <c:v>430573.552998973</c:v>
                </c:pt>
                <c:pt idx="527">
                  <c:v>430574.172190217</c:v>
                </c:pt>
                <c:pt idx="528">
                  <c:v>430574.724260444</c:v>
                </c:pt>
                <c:pt idx="529">
                  <c:v>430575.349829588</c:v>
                </c:pt>
                <c:pt idx="530">
                  <c:v>430574.343309922</c:v>
                </c:pt>
                <c:pt idx="531">
                  <c:v>430574.342516756</c:v>
                </c:pt>
                <c:pt idx="532">
                  <c:v>430574.608911659</c:v>
                </c:pt>
                <c:pt idx="533">
                  <c:v>430574.433916385</c:v>
                </c:pt>
                <c:pt idx="534">
                  <c:v>430574.618113981</c:v>
                </c:pt>
                <c:pt idx="535">
                  <c:v>430574.843533959</c:v>
                </c:pt>
                <c:pt idx="536">
                  <c:v>430574.573419131</c:v>
                </c:pt>
                <c:pt idx="537">
                  <c:v>430574.232162008</c:v>
                </c:pt>
                <c:pt idx="538">
                  <c:v>430574.278085605</c:v>
                </c:pt>
                <c:pt idx="539">
                  <c:v>430574.268064647</c:v>
                </c:pt>
                <c:pt idx="540">
                  <c:v>430574.478987452</c:v>
                </c:pt>
                <c:pt idx="541">
                  <c:v>430574.503504289</c:v>
                </c:pt>
                <c:pt idx="542">
                  <c:v>430573.438383842</c:v>
                </c:pt>
                <c:pt idx="543">
                  <c:v>430573.255656729</c:v>
                </c:pt>
                <c:pt idx="544">
                  <c:v>430573.221124824</c:v>
                </c:pt>
                <c:pt idx="545">
                  <c:v>430572.804774827</c:v>
                </c:pt>
                <c:pt idx="546">
                  <c:v>430572.297601006</c:v>
                </c:pt>
                <c:pt idx="547">
                  <c:v>430572.245773604</c:v>
                </c:pt>
                <c:pt idx="548">
                  <c:v>430572.088646963</c:v>
                </c:pt>
                <c:pt idx="549">
                  <c:v>430572.309016257</c:v>
                </c:pt>
                <c:pt idx="550">
                  <c:v>430571.981267689</c:v>
                </c:pt>
                <c:pt idx="551">
                  <c:v>430572.234674061</c:v>
                </c:pt>
                <c:pt idx="552">
                  <c:v>430572.253491123</c:v>
                </c:pt>
                <c:pt idx="553">
                  <c:v>430571.88861112</c:v>
                </c:pt>
                <c:pt idx="554">
                  <c:v>430572.252066795</c:v>
                </c:pt>
                <c:pt idx="555">
                  <c:v>430572.699368811</c:v>
                </c:pt>
                <c:pt idx="556">
                  <c:v>430572.687305922</c:v>
                </c:pt>
                <c:pt idx="557">
                  <c:v>430572.727979826</c:v>
                </c:pt>
                <c:pt idx="558">
                  <c:v>430572.602900001</c:v>
                </c:pt>
                <c:pt idx="559">
                  <c:v>430572.990198128</c:v>
                </c:pt>
                <c:pt idx="560">
                  <c:v>430572.565091981</c:v>
                </c:pt>
                <c:pt idx="561">
                  <c:v>430572.512562435</c:v>
                </c:pt>
                <c:pt idx="562">
                  <c:v>430572.466664447</c:v>
                </c:pt>
                <c:pt idx="563">
                  <c:v>430572.781883135</c:v>
                </c:pt>
                <c:pt idx="564">
                  <c:v>430572.752725471</c:v>
                </c:pt>
                <c:pt idx="565">
                  <c:v>430572.561243052</c:v>
                </c:pt>
                <c:pt idx="566">
                  <c:v>430572.500936682</c:v>
                </c:pt>
                <c:pt idx="567">
                  <c:v>430572.686309382</c:v>
                </c:pt>
                <c:pt idx="568">
                  <c:v>430572.759939819</c:v>
                </c:pt>
                <c:pt idx="569">
                  <c:v>430572.640955262</c:v>
                </c:pt>
                <c:pt idx="570">
                  <c:v>430572.478821974</c:v>
                </c:pt>
                <c:pt idx="571">
                  <c:v>430572.473095055</c:v>
                </c:pt>
                <c:pt idx="572">
                  <c:v>430572.427473602</c:v>
                </c:pt>
                <c:pt idx="573">
                  <c:v>430572.435809235</c:v>
                </c:pt>
                <c:pt idx="574">
                  <c:v>430572.386032173</c:v>
                </c:pt>
                <c:pt idx="575">
                  <c:v>430572.457943502</c:v>
                </c:pt>
                <c:pt idx="576">
                  <c:v>430572.412073689</c:v>
                </c:pt>
                <c:pt idx="577">
                  <c:v>430572.444033823</c:v>
                </c:pt>
                <c:pt idx="578">
                  <c:v>430572.470629263</c:v>
                </c:pt>
                <c:pt idx="579">
                  <c:v>430572.474274205</c:v>
                </c:pt>
                <c:pt idx="580">
                  <c:v>430572.632146617</c:v>
                </c:pt>
                <c:pt idx="581">
                  <c:v>430572.451531029</c:v>
                </c:pt>
                <c:pt idx="582">
                  <c:v>430572.629359905</c:v>
                </c:pt>
                <c:pt idx="583">
                  <c:v>430572.786527242</c:v>
                </c:pt>
                <c:pt idx="584">
                  <c:v>430572.604568907</c:v>
                </c:pt>
                <c:pt idx="585">
                  <c:v>430572.496466283</c:v>
                </c:pt>
                <c:pt idx="586">
                  <c:v>430572.583995635</c:v>
                </c:pt>
                <c:pt idx="587">
                  <c:v>430572.682506371</c:v>
                </c:pt>
                <c:pt idx="588">
                  <c:v>430572.813562909</c:v>
                </c:pt>
                <c:pt idx="589">
                  <c:v>430572.624240417</c:v>
                </c:pt>
                <c:pt idx="590">
                  <c:v>430572.637976035</c:v>
                </c:pt>
                <c:pt idx="591">
                  <c:v>430572.605953059</c:v>
                </c:pt>
                <c:pt idx="592">
                  <c:v>430572.687496692</c:v>
                </c:pt>
                <c:pt idx="593">
                  <c:v>430572.720278394</c:v>
                </c:pt>
                <c:pt idx="594">
                  <c:v>430572.567124424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Main!$G$2:$G$596</c:f>
              <c:numCache>
                <c:formatCode>General</c:formatCode>
                <c:ptCount val="595"/>
                <c:pt idx="0">
                  <c:v>3596347.94922052</c:v>
                </c:pt>
                <c:pt idx="1">
                  <c:v>14556368.1114123</c:v>
                </c:pt>
                <c:pt idx="2">
                  <c:v>14369456.3533683</c:v>
                </c:pt>
                <c:pt idx="3">
                  <c:v>14180841.6190425</c:v>
                </c:pt>
                <c:pt idx="4">
                  <c:v>13990958.4972811</c:v>
                </c:pt>
                <c:pt idx="5">
                  <c:v>13800143.978697</c:v>
                </c:pt>
                <c:pt idx="6">
                  <c:v>13608671.2833898</c:v>
                </c:pt>
                <c:pt idx="7">
                  <c:v>13416772.4929862</c:v>
                </c:pt>
                <c:pt idx="8">
                  <c:v>13224654.7722314</c:v>
                </c:pt>
                <c:pt idx="9">
                  <c:v>13032513.0398909</c:v>
                </c:pt>
                <c:pt idx="10">
                  <c:v>12840540.9936674</c:v>
                </c:pt>
                <c:pt idx="11">
                  <c:v>12656649.6174977</c:v>
                </c:pt>
                <c:pt idx="12">
                  <c:v>12473889.2772003</c:v>
                </c:pt>
                <c:pt idx="13">
                  <c:v>12293003.6089896</c:v>
                </c:pt>
                <c:pt idx="14">
                  <c:v>8467468.02130575</c:v>
                </c:pt>
                <c:pt idx="15">
                  <c:v>7155976.43029125</c:v>
                </c:pt>
                <c:pt idx="16">
                  <c:v>6774370.56618996</c:v>
                </c:pt>
                <c:pt idx="17">
                  <c:v>6490835.73393249</c:v>
                </c:pt>
                <c:pt idx="18">
                  <c:v>6466629.68059825</c:v>
                </c:pt>
                <c:pt idx="19">
                  <c:v>6253023.16117602</c:v>
                </c:pt>
                <c:pt idx="20">
                  <c:v>6227276.41609868</c:v>
                </c:pt>
                <c:pt idx="21">
                  <c:v>6054888.33047822</c:v>
                </c:pt>
                <c:pt idx="22">
                  <c:v>6028521.48968545</c:v>
                </c:pt>
                <c:pt idx="23">
                  <c:v>5890816.62481884</c:v>
                </c:pt>
                <c:pt idx="24">
                  <c:v>5864207.98563731</c:v>
                </c:pt>
                <c:pt idx="25">
                  <c:v>5752767.88568974</c:v>
                </c:pt>
                <c:pt idx="26">
                  <c:v>5760964.49575259</c:v>
                </c:pt>
                <c:pt idx="27">
                  <c:v>5844566.39031853</c:v>
                </c:pt>
                <c:pt idx="28">
                  <c:v>5650011.31104941</c:v>
                </c:pt>
                <c:pt idx="29">
                  <c:v>5333933.924766</c:v>
                </c:pt>
                <c:pt idx="30">
                  <c:v>5149374.42058287</c:v>
                </c:pt>
                <c:pt idx="31">
                  <c:v>4997853.68846411</c:v>
                </c:pt>
                <c:pt idx="32">
                  <c:v>4940637.74182788</c:v>
                </c:pt>
                <c:pt idx="33">
                  <c:v>4958260.8188583</c:v>
                </c:pt>
                <c:pt idx="34">
                  <c:v>4823711.53440661</c:v>
                </c:pt>
                <c:pt idx="35">
                  <c:v>4786320.98095354</c:v>
                </c:pt>
                <c:pt idx="36">
                  <c:v>4802388.55954742</c:v>
                </c:pt>
                <c:pt idx="37">
                  <c:v>4702722.18088803</c:v>
                </c:pt>
                <c:pt idx="38">
                  <c:v>4616223.70761911</c:v>
                </c:pt>
                <c:pt idx="39">
                  <c:v>4630800.03915374</c:v>
                </c:pt>
                <c:pt idx="40">
                  <c:v>4558902.33458758</c:v>
                </c:pt>
                <c:pt idx="41">
                  <c:v>4576289.10175131</c:v>
                </c:pt>
                <c:pt idx="42">
                  <c:v>4466434.43669978</c:v>
                </c:pt>
                <c:pt idx="43">
                  <c:v>4351496.15513823</c:v>
                </c:pt>
                <c:pt idx="44">
                  <c:v>4267107.03667516</c:v>
                </c:pt>
                <c:pt idx="45">
                  <c:v>4184696.01997173</c:v>
                </c:pt>
                <c:pt idx="46">
                  <c:v>4141240.58268768</c:v>
                </c:pt>
                <c:pt idx="47">
                  <c:v>4131713.8155779</c:v>
                </c:pt>
                <c:pt idx="48">
                  <c:v>4133559.98214952</c:v>
                </c:pt>
                <c:pt idx="49">
                  <c:v>4060185.4831121</c:v>
                </c:pt>
                <c:pt idx="50">
                  <c:v>4035460.48022259</c:v>
                </c:pt>
                <c:pt idx="51">
                  <c:v>4036867.79301931</c:v>
                </c:pt>
                <c:pt idx="52">
                  <c:v>3976560.71841115</c:v>
                </c:pt>
                <c:pt idx="53">
                  <c:v>3929599.49785014</c:v>
                </c:pt>
                <c:pt idx="54">
                  <c:v>3911449.08606156</c:v>
                </c:pt>
                <c:pt idx="55">
                  <c:v>3912191.43879693</c:v>
                </c:pt>
                <c:pt idx="56">
                  <c:v>3871427.42608445</c:v>
                </c:pt>
                <c:pt idx="57">
                  <c:v>3828422.87030508</c:v>
                </c:pt>
                <c:pt idx="58">
                  <c:v>3769533.66079463</c:v>
                </c:pt>
                <c:pt idx="59">
                  <c:v>3723125.48768624</c:v>
                </c:pt>
                <c:pt idx="60">
                  <c:v>3695746.11612458</c:v>
                </c:pt>
                <c:pt idx="61">
                  <c:v>3682708.0878504</c:v>
                </c:pt>
                <c:pt idx="62">
                  <c:v>3683274.82758505</c:v>
                </c:pt>
                <c:pt idx="63">
                  <c:v>3640412.68021571</c:v>
                </c:pt>
                <c:pt idx="64">
                  <c:v>3620390.6894162</c:v>
                </c:pt>
                <c:pt idx="65">
                  <c:v>3606915.24673943</c:v>
                </c:pt>
                <c:pt idx="66">
                  <c:v>3607543.67601085</c:v>
                </c:pt>
                <c:pt idx="67">
                  <c:v>3565680.69633891</c:v>
                </c:pt>
                <c:pt idx="68">
                  <c:v>3543806.16553148</c:v>
                </c:pt>
                <c:pt idx="69">
                  <c:v>3528066.91656</c:v>
                </c:pt>
                <c:pt idx="70">
                  <c:v>3529607.76224711</c:v>
                </c:pt>
                <c:pt idx="71">
                  <c:v>3503840.84800499</c:v>
                </c:pt>
                <c:pt idx="72">
                  <c:v>3478662.46010421</c:v>
                </c:pt>
                <c:pt idx="73">
                  <c:v>3444073.80229002</c:v>
                </c:pt>
                <c:pt idx="74">
                  <c:v>3423031.78300442</c:v>
                </c:pt>
                <c:pt idx="75">
                  <c:v>3404394.20912485</c:v>
                </c:pt>
                <c:pt idx="76">
                  <c:v>3400459.41669985</c:v>
                </c:pt>
                <c:pt idx="77">
                  <c:v>3399476.70075077</c:v>
                </c:pt>
                <c:pt idx="78">
                  <c:v>3371591.5356365</c:v>
                </c:pt>
                <c:pt idx="79">
                  <c:v>3352166.78951014</c:v>
                </c:pt>
                <c:pt idx="80">
                  <c:v>3340460.0320277</c:v>
                </c:pt>
                <c:pt idx="81">
                  <c:v>3315664.31520725</c:v>
                </c:pt>
                <c:pt idx="82">
                  <c:v>3299925.9676741</c:v>
                </c:pt>
                <c:pt idx="83">
                  <c:v>3291252.35154636</c:v>
                </c:pt>
                <c:pt idx="84">
                  <c:v>3283065.72640751</c:v>
                </c:pt>
                <c:pt idx="85">
                  <c:v>3282665.92112241</c:v>
                </c:pt>
                <c:pt idx="86">
                  <c:v>3263956.58186102</c:v>
                </c:pt>
                <c:pt idx="87">
                  <c:v>3241564.36703395</c:v>
                </c:pt>
                <c:pt idx="88">
                  <c:v>3230994.04990371</c:v>
                </c:pt>
                <c:pt idx="89">
                  <c:v>3215788.64981663</c:v>
                </c:pt>
                <c:pt idx="90">
                  <c:v>3201951.44613595</c:v>
                </c:pt>
                <c:pt idx="91">
                  <c:v>3192057.8284438</c:v>
                </c:pt>
                <c:pt idx="92">
                  <c:v>3176898.53188494</c:v>
                </c:pt>
                <c:pt idx="93">
                  <c:v>3161978.15584415</c:v>
                </c:pt>
                <c:pt idx="94">
                  <c:v>3154912.74224401</c:v>
                </c:pt>
                <c:pt idx="95">
                  <c:v>3138410.05838678</c:v>
                </c:pt>
                <c:pt idx="96">
                  <c:v>3128421.45073081</c:v>
                </c:pt>
                <c:pt idx="97">
                  <c:v>3121210.78761501</c:v>
                </c:pt>
                <c:pt idx="98">
                  <c:v>3117805.10223929</c:v>
                </c:pt>
                <c:pt idx="99">
                  <c:v>3117906.61726308</c:v>
                </c:pt>
                <c:pt idx="100">
                  <c:v>3105629.32554184</c:v>
                </c:pt>
                <c:pt idx="101">
                  <c:v>3090912.24849424</c:v>
                </c:pt>
                <c:pt idx="102">
                  <c:v>3085796.34378455</c:v>
                </c:pt>
                <c:pt idx="103">
                  <c:v>3085953.75341144</c:v>
                </c:pt>
                <c:pt idx="104">
                  <c:v>3073850.83506513</c:v>
                </c:pt>
                <c:pt idx="105">
                  <c:v>3063941.90779821</c:v>
                </c:pt>
                <c:pt idx="106">
                  <c:v>3053527.21485451</c:v>
                </c:pt>
                <c:pt idx="107">
                  <c:v>3042899.20782233</c:v>
                </c:pt>
                <c:pt idx="108">
                  <c:v>3033081.72885028</c:v>
                </c:pt>
                <c:pt idx="109">
                  <c:v>3026846.03411814</c:v>
                </c:pt>
                <c:pt idx="110">
                  <c:v>3015315.04028444</c:v>
                </c:pt>
                <c:pt idx="111">
                  <c:v>3006829.88544123</c:v>
                </c:pt>
                <c:pt idx="112">
                  <c:v>2998413.44394957</c:v>
                </c:pt>
                <c:pt idx="113">
                  <c:v>2994094.36692536</c:v>
                </c:pt>
                <c:pt idx="114">
                  <c:v>2988336.56612958</c:v>
                </c:pt>
                <c:pt idx="115">
                  <c:v>2980472.24184998</c:v>
                </c:pt>
                <c:pt idx="116">
                  <c:v>2971897.24259238</c:v>
                </c:pt>
                <c:pt idx="117">
                  <c:v>2965912.66654128</c:v>
                </c:pt>
                <c:pt idx="118">
                  <c:v>2957964.64819683</c:v>
                </c:pt>
                <c:pt idx="119">
                  <c:v>2950563.72215467</c:v>
                </c:pt>
                <c:pt idx="120">
                  <c:v>2945663.75211947</c:v>
                </c:pt>
                <c:pt idx="121">
                  <c:v>2938062.82757181</c:v>
                </c:pt>
                <c:pt idx="122">
                  <c:v>2930410.21642525</c:v>
                </c:pt>
                <c:pt idx="123">
                  <c:v>2927023.7720333</c:v>
                </c:pt>
                <c:pt idx="124">
                  <c:v>2918850.88216694</c:v>
                </c:pt>
                <c:pt idx="125">
                  <c:v>2913125.82627036</c:v>
                </c:pt>
                <c:pt idx="126">
                  <c:v>2907287.67518905</c:v>
                </c:pt>
                <c:pt idx="127">
                  <c:v>2902783.44353155</c:v>
                </c:pt>
                <c:pt idx="128">
                  <c:v>2899231.0872916</c:v>
                </c:pt>
                <c:pt idx="129">
                  <c:v>2893159.86433802</c:v>
                </c:pt>
                <c:pt idx="130">
                  <c:v>2886332.13476054</c:v>
                </c:pt>
                <c:pt idx="131">
                  <c:v>2881901.05731497</c:v>
                </c:pt>
                <c:pt idx="132">
                  <c:v>2876251.26266363</c:v>
                </c:pt>
                <c:pt idx="133">
                  <c:v>2871207.09815369</c:v>
                </c:pt>
                <c:pt idx="134">
                  <c:v>2865552.83481591</c:v>
                </c:pt>
                <c:pt idx="135">
                  <c:v>2860375.44711753</c:v>
                </c:pt>
                <c:pt idx="136">
                  <c:v>2855854.22584208</c:v>
                </c:pt>
                <c:pt idx="137">
                  <c:v>2852854.08381334</c:v>
                </c:pt>
                <c:pt idx="138">
                  <c:v>2847139.16878947</c:v>
                </c:pt>
                <c:pt idx="139">
                  <c:v>2842267.61305825</c:v>
                </c:pt>
                <c:pt idx="140">
                  <c:v>2837219.63148266</c:v>
                </c:pt>
                <c:pt idx="141">
                  <c:v>2834690.91038594</c:v>
                </c:pt>
                <c:pt idx="142">
                  <c:v>2831124.11422685</c:v>
                </c:pt>
                <c:pt idx="143">
                  <c:v>2826678.33621104</c:v>
                </c:pt>
                <c:pt idx="144">
                  <c:v>2821826.77723174</c:v>
                </c:pt>
                <c:pt idx="145">
                  <c:v>2818235.68369844</c:v>
                </c:pt>
                <c:pt idx="146">
                  <c:v>2813618.35171547</c:v>
                </c:pt>
                <c:pt idx="147">
                  <c:v>2809339.6618036</c:v>
                </c:pt>
                <c:pt idx="148">
                  <c:v>2807084.4475099</c:v>
                </c:pt>
                <c:pt idx="149">
                  <c:v>2802954.4028304</c:v>
                </c:pt>
                <c:pt idx="150">
                  <c:v>2798633.86845682</c:v>
                </c:pt>
                <c:pt idx="151">
                  <c:v>2797082.79141822</c:v>
                </c:pt>
                <c:pt idx="152">
                  <c:v>2792465.6937673</c:v>
                </c:pt>
                <c:pt idx="153">
                  <c:v>2789123.55641649</c:v>
                </c:pt>
                <c:pt idx="154">
                  <c:v>2785756.90325497</c:v>
                </c:pt>
                <c:pt idx="155">
                  <c:v>2782864.78972281</c:v>
                </c:pt>
                <c:pt idx="156">
                  <c:v>2780928.27558684</c:v>
                </c:pt>
                <c:pt idx="157">
                  <c:v>2777401.22944631</c:v>
                </c:pt>
                <c:pt idx="158">
                  <c:v>2773347.97595519</c:v>
                </c:pt>
                <c:pt idx="159">
                  <c:v>2770654.30767214</c:v>
                </c:pt>
                <c:pt idx="160">
                  <c:v>2767351.88714502</c:v>
                </c:pt>
                <c:pt idx="161">
                  <c:v>2764438.26063273</c:v>
                </c:pt>
                <c:pt idx="162">
                  <c:v>2760678.44867472</c:v>
                </c:pt>
                <c:pt idx="163">
                  <c:v>2757736.00418055</c:v>
                </c:pt>
                <c:pt idx="164">
                  <c:v>2755397.4901057</c:v>
                </c:pt>
                <c:pt idx="165">
                  <c:v>2753584.73746347</c:v>
                </c:pt>
                <c:pt idx="166">
                  <c:v>2750356.53524729</c:v>
                </c:pt>
                <c:pt idx="167">
                  <c:v>2747369.87997923</c:v>
                </c:pt>
                <c:pt idx="168">
                  <c:v>2744166.34130155</c:v>
                </c:pt>
                <c:pt idx="169">
                  <c:v>2742847.12366593</c:v>
                </c:pt>
                <c:pt idx="170">
                  <c:v>2740576.58305932</c:v>
                </c:pt>
                <c:pt idx="171">
                  <c:v>2738022.28964458</c:v>
                </c:pt>
                <c:pt idx="172">
                  <c:v>2735184.94257951</c:v>
                </c:pt>
                <c:pt idx="173">
                  <c:v>2732986.4377718</c:v>
                </c:pt>
                <c:pt idx="174">
                  <c:v>2730108.57129338</c:v>
                </c:pt>
                <c:pt idx="175">
                  <c:v>2727377.161274</c:v>
                </c:pt>
                <c:pt idx="176">
                  <c:v>2726581.37588711</c:v>
                </c:pt>
                <c:pt idx="177">
                  <c:v>2724155.47803984</c:v>
                </c:pt>
                <c:pt idx="178">
                  <c:v>2721396.93616538</c:v>
                </c:pt>
                <c:pt idx="179">
                  <c:v>2720765.7864903</c:v>
                </c:pt>
                <c:pt idx="180">
                  <c:v>2720543.2284606</c:v>
                </c:pt>
                <c:pt idx="181">
                  <c:v>2717889.81815687</c:v>
                </c:pt>
                <c:pt idx="182">
                  <c:v>2715958.83842811</c:v>
                </c:pt>
                <c:pt idx="183">
                  <c:v>2713927.32091937</c:v>
                </c:pt>
                <c:pt idx="184">
                  <c:v>2712976.05708775</c:v>
                </c:pt>
                <c:pt idx="185">
                  <c:v>2710852.1513517</c:v>
                </c:pt>
                <c:pt idx="186">
                  <c:v>2708303.3730119</c:v>
                </c:pt>
                <c:pt idx="187">
                  <c:v>2706629.14076847</c:v>
                </c:pt>
                <c:pt idx="188">
                  <c:v>2704668.02216907</c:v>
                </c:pt>
                <c:pt idx="189">
                  <c:v>2703007.64955862</c:v>
                </c:pt>
                <c:pt idx="190">
                  <c:v>2700145.23672723</c:v>
                </c:pt>
                <c:pt idx="191">
                  <c:v>2698491.63827042</c:v>
                </c:pt>
                <c:pt idx="192">
                  <c:v>2697533.88636946</c:v>
                </c:pt>
                <c:pt idx="193">
                  <c:v>2696345.98712139</c:v>
                </c:pt>
                <c:pt idx="194">
                  <c:v>2696594.96804554</c:v>
                </c:pt>
                <c:pt idx="195">
                  <c:v>2694354.39886441</c:v>
                </c:pt>
                <c:pt idx="196">
                  <c:v>2692227.51486721</c:v>
                </c:pt>
                <c:pt idx="197">
                  <c:v>2691698.55558575</c:v>
                </c:pt>
                <c:pt idx="198">
                  <c:v>2690114.39204352</c:v>
                </c:pt>
                <c:pt idx="199">
                  <c:v>2688659.98026223</c:v>
                </c:pt>
                <c:pt idx="200">
                  <c:v>2687055.22225762</c:v>
                </c:pt>
                <c:pt idx="201">
                  <c:v>2685684.69365171</c:v>
                </c:pt>
                <c:pt idx="202">
                  <c:v>2683831.33573902</c:v>
                </c:pt>
                <c:pt idx="203">
                  <c:v>2681981.21811854</c:v>
                </c:pt>
                <c:pt idx="204">
                  <c:v>2682263.61023401</c:v>
                </c:pt>
                <c:pt idx="205">
                  <c:v>2680933.34456404</c:v>
                </c:pt>
                <c:pt idx="206">
                  <c:v>2679106.89321169</c:v>
                </c:pt>
                <c:pt idx="207">
                  <c:v>2679128.39609429</c:v>
                </c:pt>
                <c:pt idx="208">
                  <c:v>2678944.0655018</c:v>
                </c:pt>
                <c:pt idx="209">
                  <c:v>2677554.61419736</c:v>
                </c:pt>
                <c:pt idx="210">
                  <c:v>2676806.05921184</c:v>
                </c:pt>
                <c:pt idx="211">
                  <c:v>2675435.42334193</c:v>
                </c:pt>
                <c:pt idx="212">
                  <c:v>2675354.36024156</c:v>
                </c:pt>
                <c:pt idx="213">
                  <c:v>2674343.90911073</c:v>
                </c:pt>
                <c:pt idx="214">
                  <c:v>2672965.40159371</c:v>
                </c:pt>
                <c:pt idx="215">
                  <c:v>2672161.23702261</c:v>
                </c:pt>
                <c:pt idx="216">
                  <c:v>2671330.71251542</c:v>
                </c:pt>
                <c:pt idx="217">
                  <c:v>2670776.81180649</c:v>
                </c:pt>
                <c:pt idx="218">
                  <c:v>2668512.85724499</c:v>
                </c:pt>
                <c:pt idx="219">
                  <c:v>2667809.65630695</c:v>
                </c:pt>
                <c:pt idx="220">
                  <c:v>2667929.75304377</c:v>
                </c:pt>
                <c:pt idx="221">
                  <c:v>2667117.61175084</c:v>
                </c:pt>
                <c:pt idx="222">
                  <c:v>2666821.0664378</c:v>
                </c:pt>
                <c:pt idx="223">
                  <c:v>2666116.01758341</c:v>
                </c:pt>
                <c:pt idx="224">
                  <c:v>2664926.71915192</c:v>
                </c:pt>
                <c:pt idx="225">
                  <c:v>2665155.70062412</c:v>
                </c:pt>
                <c:pt idx="226">
                  <c:v>2664122.98665986</c:v>
                </c:pt>
                <c:pt idx="227">
                  <c:v>2663603.71280355</c:v>
                </c:pt>
                <c:pt idx="228">
                  <c:v>2663156.33517662</c:v>
                </c:pt>
                <c:pt idx="229">
                  <c:v>2662628.3502984</c:v>
                </c:pt>
                <c:pt idx="230">
                  <c:v>2661739.4117334</c:v>
                </c:pt>
                <c:pt idx="231">
                  <c:v>2660658.27354816</c:v>
                </c:pt>
                <c:pt idx="232">
                  <c:v>2661909.01694597</c:v>
                </c:pt>
                <c:pt idx="233">
                  <c:v>2661430.22513652</c:v>
                </c:pt>
                <c:pt idx="234">
                  <c:v>2660206.44273087</c:v>
                </c:pt>
                <c:pt idx="235">
                  <c:v>2660619.3247312</c:v>
                </c:pt>
                <c:pt idx="236">
                  <c:v>2660348.25058582</c:v>
                </c:pt>
                <c:pt idx="237">
                  <c:v>2659891.68382183</c:v>
                </c:pt>
                <c:pt idx="238">
                  <c:v>2659953.92278648</c:v>
                </c:pt>
                <c:pt idx="239">
                  <c:v>2658991.31509555</c:v>
                </c:pt>
                <c:pt idx="240">
                  <c:v>2659437.07609439</c:v>
                </c:pt>
                <c:pt idx="241">
                  <c:v>2659508.710197</c:v>
                </c:pt>
                <c:pt idx="242">
                  <c:v>2658791.38620365</c:v>
                </c:pt>
                <c:pt idx="243">
                  <c:v>2658495.13976936</c:v>
                </c:pt>
                <c:pt idx="244">
                  <c:v>2658364.65281355</c:v>
                </c:pt>
                <c:pt idx="245">
                  <c:v>2658589.76886893</c:v>
                </c:pt>
                <c:pt idx="246">
                  <c:v>2656560.07536408</c:v>
                </c:pt>
                <c:pt idx="247">
                  <c:v>2656163.10842765</c:v>
                </c:pt>
                <c:pt idx="248">
                  <c:v>2656726.40758123</c:v>
                </c:pt>
                <c:pt idx="249">
                  <c:v>2656065.46959217</c:v>
                </c:pt>
                <c:pt idx="250">
                  <c:v>2655680.11354251</c:v>
                </c:pt>
                <c:pt idx="251">
                  <c:v>2655181.80029503</c:v>
                </c:pt>
                <c:pt idx="252">
                  <c:v>2654052.60918504</c:v>
                </c:pt>
                <c:pt idx="253">
                  <c:v>2654419.22148176</c:v>
                </c:pt>
                <c:pt idx="254">
                  <c:v>2654483.23105679</c:v>
                </c:pt>
                <c:pt idx="255">
                  <c:v>2653454.89874629</c:v>
                </c:pt>
                <c:pt idx="256">
                  <c:v>2653500.41335637</c:v>
                </c:pt>
                <c:pt idx="257">
                  <c:v>2652987.20428118</c:v>
                </c:pt>
                <c:pt idx="258">
                  <c:v>2652279.66801591</c:v>
                </c:pt>
                <c:pt idx="259">
                  <c:v>2652022.00719587</c:v>
                </c:pt>
                <c:pt idx="260">
                  <c:v>2653582.87199083</c:v>
                </c:pt>
                <c:pt idx="261">
                  <c:v>2653371.2582184</c:v>
                </c:pt>
                <c:pt idx="262">
                  <c:v>2652599.89994417</c:v>
                </c:pt>
                <c:pt idx="263">
                  <c:v>2652743.7731001</c:v>
                </c:pt>
                <c:pt idx="264">
                  <c:v>2653470.07998462</c:v>
                </c:pt>
                <c:pt idx="265">
                  <c:v>2653767.85718609</c:v>
                </c:pt>
                <c:pt idx="266">
                  <c:v>2653962.73144208</c:v>
                </c:pt>
                <c:pt idx="267">
                  <c:v>2654153.9121522</c:v>
                </c:pt>
                <c:pt idx="268">
                  <c:v>2653588.2234029</c:v>
                </c:pt>
                <c:pt idx="269">
                  <c:v>2652843.62957814</c:v>
                </c:pt>
                <c:pt idx="270">
                  <c:v>2652702.72047334</c:v>
                </c:pt>
                <c:pt idx="271">
                  <c:v>2652947.62087353</c:v>
                </c:pt>
                <c:pt idx="272">
                  <c:v>2653215.80529446</c:v>
                </c:pt>
                <c:pt idx="273">
                  <c:v>2653050.69484129</c:v>
                </c:pt>
                <c:pt idx="274">
                  <c:v>2653233.52662954</c:v>
                </c:pt>
                <c:pt idx="275">
                  <c:v>2653707.95353395</c:v>
                </c:pt>
                <c:pt idx="276">
                  <c:v>2652948.04791366</c:v>
                </c:pt>
                <c:pt idx="277">
                  <c:v>2652994.19689082</c:v>
                </c:pt>
                <c:pt idx="278">
                  <c:v>2652927.76004087</c:v>
                </c:pt>
                <c:pt idx="279">
                  <c:v>2652688.77488007</c:v>
                </c:pt>
                <c:pt idx="280">
                  <c:v>2652864.48894904</c:v>
                </c:pt>
                <c:pt idx="281">
                  <c:v>2653234.64756595</c:v>
                </c:pt>
                <c:pt idx="282">
                  <c:v>2653478.0187487</c:v>
                </c:pt>
                <c:pt idx="283">
                  <c:v>2653248.48376463</c:v>
                </c:pt>
                <c:pt idx="284">
                  <c:v>2653045.15071502</c:v>
                </c:pt>
                <c:pt idx="285">
                  <c:v>2652838.78399153</c:v>
                </c:pt>
                <c:pt idx="286">
                  <c:v>2652714.24156263</c:v>
                </c:pt>
                <c:pt idx="287">
                  <c:v>2653201.11018392</c:v>
                </c:pt>
                <c:pt idx="288">
                  <c:v>2652632.93861614</c:v>
                </c:pt>
                <c:pt idx="289">
                  <c:v>2652943.17357825</c:v>
                </c:pt>
                <c:pt idx="290">
                  <c:v>2653503.92843886</c:v>
                </c:pt>
                <c:pt idx="291">
                  <c:v>2652897.64590265</c:v>
                </c:pt>
                <c:pt idx="292">
                  <c:v>2652908.25349344</c:v>
                </c:pt>
                <c:pt idx="293">
                  <c:v>2652951.65821184</c:v>
                </c:pt>
                <c:pt idx="294">
                  <c:v>2652809.28214141</c:v>
                </c:pt>
                <c:pt idx="295">
                  <c:v>2652813.61968705</c:v>
                </c:pt>
                <c:pt idx="296">
                  <c:v>2652756.85100687</c:v>
                </c:pt>
                <c:pt idx="297">
                  <c:v>2652883.02109289</c:v>
                </c:pt>
                <c:pt idx="298">
                  <c:v>2652701.24145905</c:v>
                </c:pt>
                <c:pt idx="299">
                  <c:v>2652656.35053207</c:v>
                </c:pt>
                <c:pt idx="300">
                  <c:v>2652695.54156612</c:v>
                </c:pt>
                <c:pt idx="301">
                  <c:v>2652691.81780283</c:v>
                </c:pt>
                <c:pt idx="302">
                  <c:v>2652844.49902444</c:v>
                </c:pt>
                <c:pt idx="303">
                  <c:v>2652739.43547574</c:v>
                </c:pt>
                <c:pt idx="304">
                  <c:v>2652697.5854964</c:v>
                </c:pt>
                <c:pt idx="305">
                  <c:v>2652661.05790619</c:v>
                </c:pt>
                <c:pt idx="306">
                  <c:v>2652673.06501383</c:v>
                </c:pt>
                <c:pt idx="307">
                  <c:v>2652553.78949243</c:v>
                </c:pt>
                <c:pt idx="308">
                  <c:v>2652529.59836219</c:v>
                </c:pt>
                <c:pt idx="309">
                  <c:v>2652404.45945284</c:v>
                </c:pt>
                <c:pt idx="310">
                  <c:v>2652457.40696826</c:v>
                </c:pt>
                <c:pt idx="311">
                  <c:v>2652462.34414997</c:v>
                </c:pt>
                <c:pt idx="312">
                  <c:v>2652491.00050993</c:v>
                </c:pt>
                <c:pt idx="313">
                  <c:v>2652540.23188357</c:v>
                </c:pt>
                <c:pt idx="314">
                  <c:v>2652470.41154432</c:v>
                </c:pt>
                <c:pt idx="315">
                  <c:v>2652526.52279206</c:v>
                </c:pt>
                <c:pt idx="316">
                  <c:v>2652420.13563506</c:v>
                </c:pt>
                <c:pt idx="317">
                  <c:v>2652270.87460225</c:v>
                </c:pt>
                <c:pt idx="318">
                  <c:v>2652422.98475537</c:v>
                </c:pt>
                <c:pt idx="319">
                  <c:v>2652441.61912677</c:v>
                </c:pt>
                <c:pt idx="320">
                  <c:v>2652414.84171258</c:v>
                </c:pt>
                <c:pt idx="321">
                  <c:v>2652514.25562205</c:v>
                </c:pt>
                <c:pt idx="322">
                  <c:v>2652562.53553671</c:v>
                </c:pt>
                <c:pt idx="323">
                  <c:v>2652432.2504169</c:v>
                </c:pt>
                <c:pt idx="324">
                  <c:v>2652344.841046</c:v>
                </c:pt>
                <c:pt idx="325">
                  <c:v>2652307.09850573</c:v>
                </c:pt>
                <c:pt idx="326">
                  <c:v>2652381.27566973</c:v>
                </c:pt>
                <c:pt idx="327">
                  <c:v>2652372.57112352</c:v>
                </c:pt>
                <c:pt idx="328">
                  <c:v>2652373.0551672</c:v>
                </c:pt>
                <c:pt idx="329">
                  <c:v>2652363.63967264</c:v>
                </c:pt>
                <c:pt idx="330">
                  <c:v>2652211.24180242</c:v>
                </c:pt>
                <c:pt idx="331">
                  <c:v>2652360.05664389</c:v>
                </c:pt>
                <c:pt idx="332">
                  <c:v>2652453.80955611</c:v>
                </c:pt>
                <c:pt idx="333">
                  <c:v>2652357.29059424</c:v>
                </c:pt>
                <c:pt idx="334">
                  <c:v>2652325.20001828</c:v>
                </c:pt>
                <c:pt idx="335">
                  <c:v>2652364.59088609</c:v>
                </c:pt>
                <c:pt idx="336">
                  <c:v>2652322.42008522</c:v>
                </c:pt>
                <c:pt idx="337">
                  <c:v>2652320.85014398</c:v>
                </c:pt>
                <c:pt idx="338">
                  <c:v>2652301.60059773</c:v>
                </c:pt>
                <c:pt idx="339">
                  <c:v>2652297.20934122</c:v>
                </c:pt>
                <c:pt idx="340">
                  <c:v>2652300.38885793</c:v>
                </c:pt>
                <c:pt idx="341">
                  <c:v>2652297.18912366</c:v>
                </c:pt>
                <c:pt idx="342">
                  <c:v>2652286.26351982</c:v>
                </c:pt>
                <c:pt idx="343">
                  <c:v>2652278.08586588</c:v>
                </c:pt>
                <c:pt idx="344">
                  <c:v>2652321.95573186</c:v>
                </c:pt>
                <c:pt idx="345">
                  <c:v>2652243.85687431</c:v>
                </c:pt>
                <c:pt idx="346">
                  <c:v>2652323.90709757</c:v>
                </c:pt>
                <c:pt idx="347">
                  <c:v>2652310.28134832</c:v>
                </c:pt>
                <c:pt idx="348">
                  <c:v>2652334.89787797</c:v>
                </c:pt>
                <c:pt idx="349">
                  <c:v>2652344.88015316</c:v>
                </c:pt>
                <c:pt idx="350">
                  <c:v>2652234.32145757</c:v>
                </c:pt>
                <c:pt idx="351">
                  <c:v>2652256.43194291</c:v>
                </c:pt>
                <c:pt idx="352">
                  <c:v>2652322.48284641</c:v>
                </c:pt>
                <c:pt idx="353">
                  <c:v>2652253.08396943</c:v>
                </c:pt>
                <c:pt idx="354">
                  <c:v>2652257.88556939</c:v>
                </c:pt>
                <c:pt idx="355">
                  <c:v>2652283.82426711</c:v>
                </c:pt>
                <c:pt idx="356">
                  <c:v>2652195.09719706</c:v>
                </c:pt>
                <c:pt idx="357">
                  <c:v>2652260.65691613</c:v>
                </c:pt>
                <c:pt idx="358">
                  <c:v>2652246.73808639</c:v>
                </c:pt>
                <c:pt idx="359">
                  <c:v>2652270.50669361</c:v>
                </c:pt>
                <c:pt idx="360">
                  <c:v>2652245.96757994</c:v>
                </c:pt>
                <c:pt idx="361">
                  <c:v>2652236.88661667</c:v>
                </c:pt>
                <c:pt idx="362">
                  <c:v>2652245.83867829</c:v>
                </c:pt>
                <c:pt idx="363">
                  <c:v>2652236.95090818</c:v>
                </c:pt>
                <c:pt idx="364">
                  <c:v>2652219.51770591</c:v>
                </c:pt>
                <c:pt idx="365">
                  <c:v>2652277.53912195</c:v>
                </c:pt>
                <c:pt idx="366">
                  <c:v>2652283.78804688</c:v>
                </c:pt>
                <c:pt idx="367">
                  <c:v>2652264.09350101</c:v>
                </c:pt>
                <c:pt idx="368">
                  <c:v>2652299.95140321</c:v>
                </c:pt>
                <c:pt idx="369">
                  <c:v>2652263.02110685</c:v>
                </c:pt>
                <c:pt idx="370">
                  <c:v>2652245.47187704</c:v>
                </c:pt>
                <c:pt idx="371">
                  <c:v>2652266.78066551</c:v>
                </c:pt>
                <c:pt idx="372">
                  <c:v>2652269.52243159</c:v>
                </c:pt>
                <c:pt idx="373">
                  <c:v>2652281.7454143</c:v>
                </c:pt>
                <c:pt idx="374">
                  <c:v>2652236.40667964</c:v>
                </c:pt>
                <c:pt idx="375">
                  <c:v>2652274.82622001</c:v>
                </c:pt>
                <c:pt idx="376">
                  <c:v>2652292.6035617</c:v>
                </c:pt>
                <c:pt idx="377">
                  <c:v>2652275.3375418</c:v>
                </c:pt>
                <c:pt idx="378">
                  <c:v>2652277.71447422</c:v>
                </c:pt>
                <c:pt idx="379">
                  <c:v>2652281.90350148</c:v>
                </c:pt>
                <c:pt idx="380">
                  <c:v>2652231.98658903</c:v>
                </c:pt>
                <c:pt idx="381">
                  <c:v>2652224.58619249</c:v>
                </c:pt>
                <c:pt idx="382">
                  <c:v>2652264.45880563</c:v>
                </c:pt>
                <c:pt idx="383">
                  <c:v>2652224.38338996</c:v>
                </c:pt>
                <c:pt idx="384">
                  <c:v>2652203.46028276</c:v>
                </c:pt>
                <c:pt idx="385">
                  <c:v>2652228.02300151</c:v>
                </c:pt>
                <c:pt idx="386">
                  <c:v>2652223.23535056</c:v>
                </c:pt>
                <c:pt idx="387">
                  <c:v>2652203.96830949</c:v>
                </c:pt>
                <c:pt idx="388">
                  <c:v>2652216.21458582</c:v>
                </c:pt>
                <c:pt idx="389">
                  <c:v>2652196.7025421</c:v>
                </c:pt>
                <c:pt idx="390">
                  <c:v>2652200.51043103</c:v>
                </c:pt>
                <c:pt idx="391">
                  <c:v>2652204.54901604</c:v>
                </c:pt>
                <c:pt idx="392">
                  <c:v>2652184.92752069</c:v>
                </c:pt>
                <c:pt idx="393">
                  <c:v>2652166.00479029</c:v>
                </c:pt>
                <c:pt idx="394">
                  <c:v>2652168.57108553</c:v>
                </c:pt>
                <c:pt idx="395">
                  <c:v>2652169.76630556</c:v>
                </c:pt>
                <c:pt idx="396">
                  <c:v>2652174.21020843</c:v>
                </c:pt>
                <c:pt idx="397">
                  <c:v>2652163.76044286</c:v>
                </c:pt>
                <c:pt idx="398">
                  <c:v>2652179.07047891</c:v>
                </c:pt>
                <c:pt idx="399">
                  <c:v>2652173.3809309</c:v>
                </c:pt>
                <c:pt idx="400">
                  <c:v>2652178.96012527</c:v>
                </c:pt>
                <c:pt idx="401">
                  <c:v>2652187.02136702</c:v>
                </c:pt>
                <c:pt idx="402">
                  <c:v>2652192.47642073</c:v>
                </c:pt>
                <c:pt idx="403">
                  <c:v>2652196.10559889</c:v>
                </c:pt>
                <c:pt idx="404">
                  <c:v>2652203.31322645</c:v>
                </c:pt>
                <c:pt idx="405">
                  <c:v>2652191.6222802</c:v>
                </c:pt>
                <c:pt idx="406">
                  <c:v>2652205.36673515</c:v>
                </c:pt>
                <c:pt idx="407">
                  <c:v>2652201.48189464</c:v>
                </c:pt>
                <c:pt idx="408">
                  <c:v>2652191.54402575</c:v>
                </c:pt>
                <c:pt idx="409">
                  <c:v>2652194.83672267</c:v>
                </c:pt>
                <c:pt idx="410">
                  <c:v>2652190.09261679</c:v>
                </c:pt>
                <c:pt idx="411">
                  <c:v>2652197.3600166</c:v>
                </c:pt>
                <c:pt idx="412">
                  <c:v>2652196.6265145</c:v>
                </c:pt>
                <c:pt idx="413">
                  <c:v>2652210.12169159</c:v>
                </c:pt>
                <c:pt idx="414">
                  <c:v>2652193.2571395</c:v>
                </c:pt>
                <c:pt idx="415">
                  <c:v>2652194.36985808</c:v>
                </c:pt>
                <c:pt idx="416">
                  <c:v>2652197.80192457</c:v>
                </c:pt>
                <c:pt idx="417">
                  <c:v>2652204.90703768</c:v>
                </c:pt>
                <c:pt idx="418">
                  <c:v>2652203.44583179</c:v>
                </c:pt>
                <c:pt idx="419">
                  <c:v>2652207.15454562</c:v>
                </c:pt>
                <c:pt idx="420">
                  <c:v>2652201.29607783</c:v>
                </c:pt>
                <c:pt idx="421">
                  <c:v>2652208.18290389</c:v>
                </c:pt>
                <c:pt idx="422">
                  <c:v>2652214.95812431</c:v>
                </c:pt>
                <c:pt idx="423">
                  <c:v>2652203.76142804</c:v>
                </c:pt>
                <c:pt idx="424">
                  <c:v>2652221.78811012</c:v>
                </c:pt>
                <c:pt idx="425">
                  <c:v>2652206.02993046</c:v>
                </c:pt>
                <c:pt idx="426">
                  <c:v>2652200.18472674</c:v>
                </c:pt>
                <c:pt idx="427">
                  <c:v>2652200.14157207</c:v>
                </c:pt>
                <c:pt idx="428">
                  <c:v>2652196.13214002</c:v>
                </c:pt>
                <c:pt idx="429">
                  <c:v>2652201.52366003</c:v>
                </c:pt>
                <c:pt idx="430">
                  <c:v>2652200.55332438</c:v>
                </c:pt>
                <c:pt idx="431">
                  <c:v>2652197.80650798</c:v>
                </c:pt>
                <c:pt idx="432">
                  <c:v>2652196.09009939</c:v>
                </c:pt>
                <c:pt idx="433">
                  <c:v>2652197.19506644</c:v>
                </c:pt>
                <c:pt idx="434">
                  <c:v>2652192.06744435</c:v>
                </c:pt>
                <c:pt idx="435">
                  <c:v>2652194.24416325</c:v>
                </c:pt>
                <c:pt idx="436">
                  <c:v>2652197.29526828</c:v>
                </c:pt>
                <c:pt idx="437">
                  <c:v>2652194.3539508</c:v>
                </c:pt>
                <c:pt idx="438">
                  <c:v>2652192.24097825</c:v>
                </c:pt>
                <c:pt idx="439">
                  <c:v>2652193.55008606</c:v>
                </c:pt>
                <c:pt idx="440">
                  <c:v>2652190.32897279</c:v>
                </c:pt>
                <c:pt idx="441">
                  <c:v>2652197.93644036</c:v>
                </c:pt>
                <c:pt idx="442">
                  <c:v>2652195.01803081</c:v>
                </c:pt>
                <c:pt idx="443">
                  <c:v>2652193.09422965</c:v>
                </c:pt>
                <c:pt idx="444">
                  <c:v>2652193.28543578</c:v>
                </c:pt>
                <c:pt idx="445">
                  <c:v>2652198.30960153</c:v>
                </c:pt>
                <c:pt idx="446">
                  <c:v>2652194.00157938</c:v>
                </c:pt>
                <c:pt idx="447">
                  <c:v>2652194.47123221</c:v>
                </c:pt>
                <c:pt idx="448">
                  <c:v>2652195.83832885</c:v>
                </c:pt>
                <c:pt idx="449">
                  <c:v>2652194.45948881</c:v>
                </c:pt>
                <c:pt idx="450">
                  <c:v>2652199.5428499</c:v>
                </c:pt>
                <c:pt idx="451">
                  <c:v>2652196.70751407</c:v>
                </c:pt>
                <c:pt idx="452">
                  <c:v>2652194.21854857</c:v>
                </c:pt>
                <c:pt idx="453">
                  <c:v>2652195.04131248</c:v>
                </c:pt>
                <c:pt idx="454">
                  <c:v>2652196.48359942</c:v>
                </c:pt>
                <c:pt idx="455">
                  <c:v>2652197.04234416</c:v>
                </c:pt>
                <c:pt idx="456">
                  <c:v>2652196.59856945</c:v>
                </c:pt>
                <c:pt idx="457">
                  <c:v>2652194.84565231</c:v>
                </c:pt>
                <c:pt idx="458">
                  <c:v>2652194.62368751</c:v>
                </c:pt>
                <c:pt idx="459">
                  <c:v>2652194.71327362</c:v>
                </c:pt>
                <c:pt idx="460">
                  <c:v>2652195.90824407</c:v>
                </c:pt>
                <c:pt idx="461">
                  <c:v>2652196.62626229</c:v>
                </c:pt>
                <c:pt idx="462">
                  <c:v>2652197.75163519</c:v>
                </c:pt>
                <c:pt idx="463">
                  <c:v>2652196.77553657</c:v>
                </c:pt>
                <c:pt idx="464">
                  <c:v>2652199.64763311</c:v>
                </c:pt>
                <c:pt idx="465">
                  <c:v>2652202.62967</c:v>
                </c:pt>
                <c:pt idx="466">
                  <c:v>2652202.62791396</c:v>
                </c:pt>
                <c:pt idx="467">
                  <c:v>2652204.91111714</c:v>
                </c:pt>
                <c:pt idx="468">
                  <c:v>2652202.82856502</c:v>
                </c:pt>
                <c:pt idx="469">
                  <c:v>2652200.73294863</c:v>
                </c:pt>
                <c:pt idx="470">
                  <c:v>2652202.85031133</c:v>
                </c:pt>
                <c:pt idx="471">
                  <c:v>2652204.19742568</c:v>
                </c:pt>
                <c:pt idx="472">
                  <c:v>2652203.69360264</c:v>
                </c:pt>
                <c:pt idx="473">
                  <c:v>2652203.90192205</c:v>
                </c:pt>
                <c:pt idx="474">
                  <c:v>2652202.26569913</c:v>
                </c:pt>
                <c:pt idx="475">
                  <c:v>2652201.8808814</c:v>
                </c:pt>
                <c:pt idx="476">
                  <c:v>2652202.5766389</c:v>
                </c:pt>
                <c:pt idx="477">
                  <c:v>2652201.63215437</c:v>
                </c:pt>
                <c:pt idx="478">
                  <c:v>2652201.73097281</c:v>
                </c:pt>
                <c:pt idx="479">
                  <c:v>2652200.94692225</c:v>
                </c:pt>
                <c:pt idx="480">
                  <c:v>2652200.68860699</c:v>
                </c:pt>
                <c:pt idx="481">
                  <c:v>2652201.13643727</c:v>
                </c:pt>
                <c:pt idx="482">
                  <c:v>2652201.75039802</c:v>
                </c:pt>
                <c:pt idx="483">
                  <c:v>2652201.10012786</c:v>
                </c:pt>
                <c:pt idx="484">
                  <c:v>2652202.32709917</c:v>
                </c:pt>
                <c:pt idx="485">
                  <c:v>2652200.75195724</c:v>
                </c:pt>
                <c:pt idx="486">
                  <c:v>2652200.69364725</c:v>
                </c:pt>
                <c:pt idx="487">
                  <c:v>2652200.51990317</c:v>
                </c:pt>
                <c:pt idx="488">
                  <c:v>2652199.83865091</c:v>
                </c:pt>
                <c:pt idx="489">
                  <c:v>2652199.85687766</c:v>
                </c:pt>
                <c:pt idx="490">
                  <c:v>2652198.78292835</c:v>
                </c:pt>
                <c:pt idx="491">
                  <c:v>2652198.95832284</c:v>
                </c:pt>
                <c:pt idx="492">
                  <c:v>2652199.06933594</c:v>
                </c:pt>
                <c:pt idx="493">
                  <c:v>2652197.66605873</c:v>
                </c:pt>
                <c:pt idx="494">
                  <c:v>2652197.28770362</c:v>
                </c:pt>
                <c:pt idx="495">
                  <c:v>2652198.03928656</c:v>
                </c:pt>
                <c:pt idx="496">
                  <c:v>2652197.99708157</c:v>
                </c:pt>
                <c:pt idx="497">
                  <c:v>2652199.11760987</c:v>
                </c:pt>
                <c:pt idx="498">
                  <c:v>2652197.94336683</c:v>
                </c:pt>
                <c:pt idx="499">
                  <c:v>2652198.94499521</c:v>
                </c:pt>
                <c:pt idx="500">
                  <c:v>2652199.04502023</c:v>
                </c:pt>
                <c:pt idx="501">
                  <c:v>2652198.71191895</c:v>
                </c:pt>
                <c:pt idx="502">
                  <c:v>2652199.23585656</c:v>
                </c:pt>
                <c:pt idx="503">
                  <c:v>2652198.92241128</c:v>
                </c:pt>
                <c:pt idx="504">
                  <c:v>2652199.53596995</c:v>
                </c:pt>
                <c:pt idx="505">
                  <c:v>2652198.85182626</c:v>
                </c:pt>
                <c:pt idx="506">
                  <c:v>2652200.34315374</c:v>
                </c:pt>
                <c:pt idx="507">
                  <c:v>2652199.89401762</c:v>
                </c:pt>
                <c:pt idx="508">
                  <c:v>2652198.62700798</c:v>
                </c:pt>
                <c:pt idx="509">
                  <c:v>2652199.01254174</c:v>
                </c:pt>
                <c:pt idx="510">
                  <c:v>2652198.93547916</c:v>
                </c:pt>
                <c:pt idx="511">
                  <c:v>2652198.56534383</c:v>
                </c:pt>
                <c:pt idx="512">
                  <c:v>2652198.76954692</c:v>
                </c:pt>
                <c:pt idx="513">
                  <c:v>2652198.01648531</c:v>
                </c:pt>
                <c:pt idx="514">
                  <c:v>2652198.56899626</c:v>
                </c:pt>
                <c:pt idx="515">
                  <c:v>2652198.11901689</c:v>
                </c:pt>
                <c:pt idx="516">
                  <c:v>2652198.26864139</c:v>
                </c:pt>
                <c:pt idx="517">
                  <c:v>2652198.34468264</c:v>
                </c:pt>
                <c:pt idx="518">
                  <c:v>2652198.43488551</c:v>
                </c:pt>
                <c:pt idx="519">
                  <c:v>2652198.43048365</c:v>
                </c:pt>
                <c:pt idx="520">
                  <c:v>2652197.88668569</c:v>
                </c:pt>
                <c:pt idx="521">
                  <c:v>2652198.11376493</c:v>
                </c:pt>
                <c:pt idx="522">
                  <c:v>2652198.83751417</c:v>
                </c:pt>
                <c:pt idx="523">
                  <c:v>2652199.00432772</c:v>
                </c:pt>
                <c:pt idx="524">
                  <c:v>2652198.78896613</c:v>
                </c:pt>
                <c:pt idx="525">
                  <c:v>2652198.54784658</c:v>
                </c:pt>
                <c:pt idx="526">
                  <c:v>2652198.53266807</c:v>
                </c:pt>
                <c:pt idx="527">
                  <c:v>2652198.89632249</c:v>
                </c:pt>
                <c:pt idx="528">
                  <c:v>2652198.99533993</c:v>
                </c:pt>
                <c:pt idx="529">
                  <c:v>2652199.28742255</c:v>
                </c:pt>
                <c:pt idx="530">
                  <c:v>2652198.75041849</c:v>
                </c:pt>
                <c:pt idx="531">
                  <c:v>2652198.82660511</c:v>
                </c:pt>
                <c:pt idx="532">
                  <c:v>2652198.9439795</c:v>
                </c:pt>
                <c:pt idx="533">
                  <c:v>2652198.79790531</c:v>
                </c:pt>
                <c:pt idx="534">
                  <c:v>2652198.91934355</c:v>
                </c:pt>
                <c:pt idx="535">
                  <c:v>2652199.05636151</c:v>
                </c:pt>
                <c:pt idx="536">
                  <c:v>2652198.85561218</c:v>
                </c:pt>
                <c:pt idx="537">
                  <c:v>2652198.67326934</c:v>
                </c:pt>
                <c:pt idx="538">
                  <c:v>2652198.65167227</c:v>
                </c:pt>
                <c:pt idx="539">
                  <c:v>2652198.68991087</c:v>
                </c:pt>
                <c:pt idx="540">
                  <c:v>2652198.77425869</c:v>
                </c:pt>
                <c:pt idx="541">
                  <c:v>2652198.81007947</c:v>
                </c:pt>
                <c:pt idx="542">
                  <c:v>2652198.2901795</c:v>
                </c:pt>
                <c:pt idx="543">
                  <c:v>2652198.20568012</c:v>
                </c:pt>
                <c:pt idx="544">
                  <c:v>2652198.15892485</c:v>
                </c:pt>
                <c:pt idx="545">
                  <c:v>2652197.89312214</c:v>
                </c:pt>
                <c:pt idx="546">
                  <c:v>2652197.57414177</c:v>
                </c:pt>
                <c:pt idx="547">
                  <c:v>2652197.55208626</c:v>
                </c:pt>
                <c:pt idx="548">
                  <c:v>2652197.45805035</c:v>
                </c:pt>
                <c:pt idx="549">
                  <c:v>2652197.57232947</c:v>
                </c:pt>
                <c:pt idx="550">
                  <c:v>2652197.436231</c:v>
                </c:pt>
                <c:pt idx="551">
                  <c:v>2652197.5313928</c:v>
                </c:pt>
                <c:pt idx="552">
                  <c:v>2652197.48611567</c:v>
                </c:pt>
                <c:pt idx="553">
                  <c:v>2652197.26707465</c:v>
                </c:pt>
                <c:pt idx="554">
                  <c:v>2652197.49177016</c:v>
                </c:pt>
                <c:pt idx="555">
                  <c:v>2652197.69353109</c:v>
                </c:pt>
                <c:pt idx="556">
                  <c:v>2652197.69355106</c:v>
                </c:pt>
                <c:pt idx="557">
                  <c:v>2652197.69345761</c:v>
                </c:pt>
                <c:pt idx="558">
                  <c:v>2652197.61138247</c:v>
                </c:pt>
                <c:pt idx="559">
                  <c:v>2652197.79634897</c:v>
                </c:pt>
                <c:pt idx="560">
                  <c:v>2652197.59556637</c:v>
                </c:pt>
                <c:pt idx="561">
                  <c:v>2652197.50827168</c:v>
                </c:pt>
                <c:pt idx="562">
                  <c:v>2652197.45584756</c:v>
                </c:pt>
                <c:pt idx="563">
                  <c:v>2652197.65317677</c:v>
                </c:pt>
                <c:pt idx="564">
                  <c:v>2652197.69053639</c:v>
                </c:pt>
                <c:pt idx="565">
                  <c:v>2652197.5279568</c:v>
                </c:pt>
                <c:pt idx="566">
                  <c:v>2652197.49718523</c:v>
                </c:pt>
                <c:pt idx="567">
                  <c:v>2652197.58206179</c:v>
                </c:pt>
                <c:pt idx="568">
                  <c:v>2652197.62669814</c:v>
                </c:pt>
                <c:pt idx="569">
                  <c:v>2652197.54692548</c:v>
                </c:pt>
                <c:pt idx="570">
                  <c:v>2652197.46895164</c:v>
                </c:pt>
                <c:pt idx="571">
                  <c:v>2652197.43970757</c:v>
                </c:pt>
                <c:pt idx="572">
                  <c:v>2652197.40806024</c:v>
                </c:pt>
                <c:pt idx="573">
                  <c:v>2652197.40804595</c:v>
                </c:pt>
                <c:pt idx="574">
                  <c:v>2652197.35907318</c:v>
                </c:pt>
                <c:pt idx="575">
                  <c:v>2652197.39539016</c:v>
                </c:pt>
                <c:pt idx="576">
                  <c:v>2652197.36531955</c:v>
                </c:pt>
                <c:pt idx="577">
                  <c:v>2652197.36806378</c:v>
                </c:pt>
                <c:pt idx="578">
                  <c:v>2652197.39533531</c:v>
                </c:pt>
                <c:pt idx="579">
                  <c:v>2652197.38673191</c:v>
                </c:pt>
                <c:pt idx="580">
                  <c:v>2652197.44839927</c:v>
                </c:pt>
                <c:pt idx="581">
                  <c:v>2652197.35042736</c:v>
                </c:pt>
                <c:pt idx="582">
                  <c:v>2652197.44282168</c:v>
                </c:pt>
                <c:pt idx="583">
                  <c:v>2652197.5025772</c:v>
                </c:pt>
                <c:pt idx="584">
                  <c:v>2652197.40307742</c:v>
                </c:pt>
                <c:pt idx="585">
                  <c:v>2652197.34149873</c:v>
                </c:pt>
                <c:pt idx="586">
                  <c:v>2652197.38759812</c:v>
                </c:pt>
                <c:pt idx="587">
                  <c:v>2652197.42166524</c:v>
                </c:pt>
                <c:pt idx="588">
                  <c:v>2652197.50151955</c:v>
                </c:pt>
                <c:pt idx="589">
                  <c:v>2652197.38670467</c:v>
                </c:pt>
                <c:pt idx="590">
                  <c:v>2652197.39648684</c:v>
                </c:pt>
                <c:pt idx="591">
                  <c:v>2652197.37434097</c:v>
                </c:pt>
                <c:pt idx="592">
                  <c:v>2652197.41275012</c:v>
                </c:pt>
                <c:pt idx="593">
                  <c:v>2652197.4320144</c:v>
                </c:pt>
                <c:pt idx="594">
                  <c:v>2652197.34602364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9.01189855122125</c:v>
                </c:pt>
                <c:pt idx="2">
                  <c:v>10.2774646264105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9.07981468592252</c:v>
                </c:pt>
                <c:pt idx="2">
                  <c:v>10.0677646181138</c:v>
                </c:pt>
                <c:pt idx="3">
                  <c:v>0.289297975944421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0.0679161347012739</c:v>
                </c:pt>
                <c:pt idx="2">
                  <c:v>8.80219854292454</c:v>
                </c:pt>
                <c:pt idx="3">
                  <c:v>10.5667626023549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9.02748109940813</c:v>
                </c:pt>
                <c:pt idx="2">
                  <c:v>10.308986485853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9.09326049940348</c:v>
                </c:pt>
                <c:pt idx="2">
                  <c:v>10.1057993856899</c:v>
                </c:pt>
                <c:pt idx="3">
                  <c:v>0.280290885613605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0.0657793999953506</c:v>
                </c:pt>
                <c:pt idx="2">
                  <c:v>8.82429399924498</c:v>
                </c:pt>
                <c:pt idx="3">
                  <c:v>10.5892773714666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9.06029362293327</c:v>
                </c:pt>
                <c:pt idx="2">
                  <c:v>10.3554234429747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9.12484933817907</c:v>
                </c:pt>
                <c:pt idx="2">
                  <c:v>10.1559029334983</c:v>
                </c:pt>
                <c:pt idx="3">
                  <c:v>0.275136795485825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0.0645557152458027</c:v>
                </c:pt>
                <c:pt idx="2">
                  <c:v>8.86077311345688</c:v>
                </c:pt>
                <c:pt idx="3">
                  <c:v>10.6305602384605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9.07693439350192</c:v>
                </c:pt>
                <c:pt idx="2">
                  <c:v>10.3791020109684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9.14085648326634</c:v>
                </c:pt>
                <c:pt idx="2">
                  <c:v>10.1814828574882</c:v>
                </c:pt>
                <c:pt idx="3">
                  <c:v>0.272466845415706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0.0639220897644139</c:v>
                </c:pt>
                <c:pt idx="2">
                  <c:v>8.87931524002179</c:v>
                </c:pt>
                <c:pt idx="3">
                  <c:v>10.6515688563841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9.07680113428492</c:v>
                </c:pt>
                <c:pt idx="2">
                  <c:v>10.3795383918725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9.14064029193272</c:v>
                </c:pt>
                <c:pt idx="2">
                  <c:v>10.1821742689222</c:v>
                </c:pt>
                <c:pt idx="3">
                  <c:v>0.272116640855191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0.0638391576478087</c:v>
                </c:pt>
                <c:pt idx="2">
                  <c:v>8.8794370113346</c:v>
                </c:pt>
                <c:pt idx="3">
                  <c:v>10.6516550327277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9.076910497811</c:v>
                </c:pt>
                <c:pt idx="2">
                  <c:v>10.3762044553778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9.14133432575666</c:v>
                </c:pt>
                <c:pt idx="2">
                  <c:v>10.1770430651762</c:v>
                </c:pt>
                <c:pt idx="3">
                  <c:v>0.274584828005046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0.0644238279456533</c:v>
                </c:pt>
                <c:pt idx="2">
                  <c:v>8.87774910760949</c:v>
                </c:pt>
                <c:pt idx="3">
                  <c:v>10.6507892833828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9.03609426320744</c:v>
                </c:pt>
                <c:pt idx="2">
                  <c:v>10.321868207749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9.10150633668378</c:v>
                </c:pt>
                <c:pt idx="2">
                  <c:v>10.3216699739357</c:v>
                </c:pt>
                <c:pt idx="3">
                  <c:v>0.278743430422625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0.0654120734763367</c:v>
                </c:pt>
                <c:pt idx="2">
                  <c:v>9.03589602939417</c:v>
                </c:pt>
                <c:pt idx="3">
                  <c:v>10.6006116381716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9.03951785959879</c:v>
                </c:pt>
                <c:pt idx="2">
                  <c:v>10.3090080667388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9.10773018180224</c:v>
                </c:pt>
                <c:pt idx="2">
                  <c:v>10.3087351052142</c:v>
                </c:pt>
                <c:pt idx="3">
                  <c:v>0.290555481203499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0.0682123222034481</c:v>
                </c:pt>
                <c:pt idx="2">
                  <c:v>9.03924489807414</c:v>
                </c:pt>
                <c:pt idx="3">
                  <c:v>10.5995635479423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9.04554048907406</c:v>
                </c:pt>
                <c:pt idx="2">
                  <c:v>10.2879866378115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9.11841073507903</c:v>
                </c:pt>
                <c:pt idx="2">
                  <c:v>10.2875705585098</c:v>
                </c:pt>
                <c:pt idx="3">
                  <c:v>0.310182675658202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0.0728702460049784</c:v>
                </c:pt>
                <c:pt idx="2">
                  <c:v>9.04512440977231</c:v>
                </c:pt>
                <c:pt idx="3">
                  <c:v>10.5981693134697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6.46920134082453</c:v>
                </c:pt>
                <c:pt idx="2">
                  <c:v>11.7440777638528</c:v>
                </c:pt>
                <c:pt idx="3">
                  <c:v>15.9811518306529</c:v>
                </c:pt>
                <c:pt idx="4">
                  <c:v>19.2926883940887</c:v>
                </c:pt>
                <c:pt idx="5">
                  <c:v>21.7577819541254</c:v>
                </c:pt>
                <c:pt idx="6">
                  <c:v>23.429351151079</c:v>
                </c:pt>
                <c:pt idx="7">
                  <c:v>24.3384385018711</c:v>
                </c:pt>
                <c:pt idx="8">
                  <c:v>24.4965858392816</c:v>
                </c:pt>
                <c:pt idx="9">
                  <c:v>23.8966791153446</c:v>
                </c:pt>
                <c:pt idx="10">
                  <c:v>18.804087816196</c:v>
                </c:pt>
                <c:pt idx="11">
                  <c:v>10.947370119768</c:v>
                </c:pt>
                <c:pt idx="12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6.50490238429385</c:v>
                </c:pt>
                <c:pt idx="2">
                  <c:v>5.93035127580993</c:v>
                </c:pt>
                <c:pt idx="3">
                  <c:v>5.42917548376821</c:v>
                </c:pt>
                <c:pt idx="4">
                  <c:v>4.98083292094251</c:v>
                </c:pt>
                <c:pt idx="5">
                  <c:v>4.56982427021354</c:v>
                </c:pt>
                <c:pt idx="6">
                  <c:v>4.1838110204615</c:v>
                </c:pt>
                <c:pt idx="7">
                  <c:v>3.81241119099734</c:v>
                </c:pt>
                <c:pt idx="8">
                  <c:v>3.44634680926807</c:v>
                </c:pt>
                <c:pt idx="9">
                  <c:v>3.07672962483853</c:v>
                </c:pt>
                <c:pt idx="10">
                  <c:v>3.2559649012291</c:v>
                </c:pt>
                <c:pt idx="11">
                  <c:v>1.84252278081512</c:v>
                </c:pt>
                <c:pt idx="12">
                  <c:v>0.256514557268413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0.0357010434693173</c:v>
                </c:pt>
                <c:pt idx="2">
                  <c:v>0.655474852781639</c:v>
                </c:pt>
                <c:pt idx="3">
                  <c:v>1.19210141696812</c:v>
                </c:pt>
                <c:pt idx="4">
                  <c:v>1.66929635750675</c:v>
                </c:pt>
                <c:pt idx="5">
                  <c:v>2.10473071017681</c:v>
                </c:pt>
                <c:pt idx="6">
                  <c:v>2.51224182350793</c:v>
                </c:pt>
                <c:pt idx="7">
                  <c:v>2.90332384020523</c:v>
                </c:pt>
                <c:pt idx="8">
                  <c:v>3.28819947185758</c:v>
                </c:pt>
                <c:pt idx="9">
                  <c:v>3.67663634877553</c:v>
                </c:pt>
                <c:pt idx="10">
                  <c:v>8.34855620037773</c:v>
                </c:pt>
                <c:pt idx="11">
                  <c:v>9.69924047724308</c:v>
                </c:pt>
                <c:pt idx="12">
                  <c:v>11.2038846770364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TE y TT!$B$2:$B$596</c:f>
              <c:numCache>
                <c:formatCode>General</c:formatCode>
                <c:ptCount val="595"/>
                <c:pt idx="0">
                  <c:v>1250609.12890143</c:v>
                </c:pt>
                <c:pt idx="1">
                  <c:v>12506091.2890143</c:v>
                </c:pt>
                <c:pt idx="2">
                  <c:v>12142755.4753659</c:v>
                </c:pt>
                <c:pt idx="3">
                  <c:v>11779959.9596957</c:v>
                </c:pt>
                <c:pt idx="4">
                  <c:v>11417567.6360019</c:v>
                </c:pt>
                <c:pt idx="5">
                  <c:v>11055472.2996319</c:v>
                </c:pt>
                <c:pt idx="6">
                  <c:v>10693587.8478176</c:v>
                </c:pt>
                <c:pt idx="7">
                  <c:v>10331841.0839202</c:v>
                </c:pt>
                <c:pt idx="8">
                  <c:v>9970166.57855034</c:v>
                </c:pt>
                <c:pt idx="9">
                  <c:v>9608502.66630208</c:v>
                </c:pt>
                <c:pt idx="10">
                  <c:v>9246787.96630593</c:v>
                </c:pt>
                <c:pt idx="11">
                  <c:v>8866555.93142301</c:v>
                </c:pt>
                <c:pt idx="12">
                  <c:v>8485297.90703307</c:v>
                </c:pt>
                <c:pt idx="13">
                  <c:v>8102335.97239547</c:v>
                </c:pt>
                <c:pt idx="14">
                  <c:v>6253045.64450715</c:v>
                </c:pt>
                <c:pt idx="15">
                  <c:v>5547254.0439291</c:v>
                </c:pt>
                <c:pt idx="16">
                  <c:v>5202545.31086664</c:v>
                </c:pt>
                <c:pt idx="17">
                  <c:v>4933040.71915289</c:v>
                </c:pt>
                <c:pt idx="18">
                  <c:v>4868660.71719329</c:v>
                </c:pt>
                <c:pt idx="19">
                  <c:v>4671370.35877013</c:v>
                </c:pt>
                <c:pt idx="20">
                  <c:v>4608098.00574547</c:v>
                </c:pt>
                <c:pt idx="21">
                  <c:v>4455208.30581288</c:v>
                </c:pt>
                <c:pt idx="22">
                  <c:v>4392971.50603287</c:v>
                </c:pt>
                <c:pt idx="23">
                  <c:v>4273815.78636145</c:v>
                </c:pt>
                <c:pt idx="24">
                  <c:v>4212762.96901448</c:v>
                </c:pt>
                <c:pt idx="25">
                  <c:v>4120333.49133366</c:v>
                </c:pt>
                <c:pt idx="26">
                  <c:v>4135876.27565712</c:v>
                </c:pt>
                <c:pt idx="27">
                  <c:v>4359971.76566354</c:v>
                </c:pt>
                <c:pt idx="28">
                  <c:v>4110553.03718206</c:v>
                </c:pt>
                <c:pt idx="29">
                  <c:v>3806240.18658635</c:v>
                </c:pt>
                <c:pt idx="30">
                  <c:v>3655695.36220513</c:v>
                </c:pt>
                <c:pt idx="31">
                  <c:v>3524000.65416663</c:v>
                </c:pt>
                <c:pt idx="32">
                  <c:v>3390720.12529038</c:v>
                </c:pt>
                <c:pt idx="33">
                  <c:v>3434581.04679446</c:v>
                </c:pt>
                <c:pt idx="34">
                  <c:v>3285901.10301108</c:v>
                </c:pt>
                <c:pt idx="35">
                  <c:v>3285716.8223888</c:v>
                </c:pt>
                <c:pt idx="36">
                  <c:v>3324541.48333514</c:v>
                </c:pt>
                <c:pt idx="37">
                  <c:v>3197451.90517888</c:v>
                </c:pt>
                <c:pt idx="38">
                  <c:v>3046315.96168016</c:v>
                </c:pt>
                <c:pt idx="39">
                  <c:v>3081537.80996485</c:v>
                </c:pt>
                <c:pt idx="40">
                  <c:v>2987265.65879155</c:v>
                </c:pt>
                <c:pt idx="41">
                  <c:v>3029696.64328978</c:v>
                </c:pt>
                <c:pt idx="42">
                  <c:v>2848896.36717659</c:v>
                </c:pt>
                <c:pt idx="43">
                  <c:v>2716148.49155501</c:v>
                </c:pt>
                <c:pt idx="44">
                  <c:v>2602490.41474444</c:v>
                </c:pt>
                <c:pt idx="45">
                  <c:v>2485910.52209844</c:v>
                </c:pt>
                <c:pt idx="46">
                  <c:v>2432983.50048414</c:v>
                </c:pt>
                <c:pt idx="47">
                  <c:v>2455221.52829577</c:v>
                </c:pt>
                <c:pt idx="48">
                  <c:v>2468616.9459669</c:v>
                </c:pt>
                <c:pt idx="49">
                  <c:v>2343247.41549942</c:v>
                </c:pt>
                <c:pt idx="50">
                  <c:v>2296586.47599272</c:v>
                </c:pt>
                <c:pt idx="51">
                  <c:v>2307346.97395476</c:v>
                </c:pt>
                <c:pt idx="52">
                  <c:v>2218657.80934166</c:v>
                </c:pt>
                <c:pt idx="53">
                  <c:v>2167799.66740835</c:v>
                </c:pt>
                <c:pt idx="54">
                  <c:v>2157316.11653704</c:v>
                </c:pt>
                <c:pt idx="55">
                  <c:v>2165145.40458782</c:v>
                </c:pt>
                <c:pt idx="56">
                  <c:v>2104310.87943936</c:v>
                </c:pt>
                <c:pt idx="57">
                  <c:v>2050144.01453265</c:v>
                </c:pt>
                <c:pt idx="58">
                  <c:v>1961564.46790648</c:v>
                </c:pt>
                <c:pt idx="59">
                  <c:v>1899060.26531872</c:v>
                </c:pt>
                <c:pt idx="60">
                  <c:v>1859467.39203444</c:v>
                </c:pt>
                <c:pt idx="61">
                  <c:v>1822597.86885234</c:v>
                </c:pt>
                <c:pt idx="62">
                  <c:v>1818012.27162688</c:v>
                </c:pt>
                <c:pt idx="63">
                  <c:v>1769125.04647589</c:v>
                </c:pt>
                <c:pt idx="64">
                  <c:v>1751989.40775832</c:v>
                </c:pt>
                <c:pt idx="65">
                  <c:v>1741329.71645242</c:v>
                </c:pt>
                <c:pt idx="66">
                  <c:v>1745409.8202206</c:v>
                </c:pt>
                <c:pt idx="67">
                  <c:v>1681200.31256324</c:v>
                </c:pt>
                <c:pt idx="68">
                  <c:v>1657040.04293529</c:v>
                </c:pt>
                <c:pt idx="69">
                  <c:v>1626996.9931721</c:v>
                </c:pt>
                <c:pt idx="70">
                  <c:v>1633285.61768916</c:v>
                </c:pt>
                <c:pt idx="71">
                  <c:v>1593811.46709467</c:v>
                </c:pt>
                <c:pt idx="72">
                  <c:v>1554391.01514046</c:v>
                </c:pt>
                <c:pt idx="73">
                  <c:v>1506316.04778918</c:v>
                </c:pt>
                <c:pt idx="74">
                  <c:v>1478207.98446356</c:v>
                </c:pt>
                <c:pt idx="75">
                  <c:v>1452513.01577549</c:v>
                </c:pt>
                <c:pt idx="76">
                  <c:v>1457957.1142044</c:v>
                </c:pt>
                <c:pt idx="77">
                  <c:v>1453684.55742243</c:v>
                </c:pt>
                <c:pt idx="78">
                  <c:v>1408777.04023708</c:v>
                </c:pt>
                <c:pt idx="79">
                  <c:v>1386170.93397927</c:v>
                </c:pt>
                <c:pt idx="80">
                  <c:v>1364154.52088901</c:v>
                </c:pt>
                <c:pt idx="81">
                  <c:v>1329042.31730627</c:v>
                </c:pt>
                <c:pt idx="82">
                  <c:v>1302516.31534205</c:v>
                </c:pt>
                <c:pt idx="83">
                  <c:v>1294745.76484976</c:v>
                </c:pt>
                <c:pt idx="84">
                  <c:v>1278936.52913784</c:v>
                </c:pt>
                <c:pt idx="85">
                  <c:v>1278048.59152196</c:v>
                </c:pt>
                <c:pt idx="86">
                  <c:v>1253456.15804567</c:v>
                </c:pt>
                <c:pt idx="87">
                  <c:v>1220968.90295607</c:v>
                </c:pt>
                <c:pt idx="88">
                  <c:v>1206355.0906606</c:v>
                </c:pt>
                <c:pt idx="89">
                  <c:v>1183749.07562982</c:v>
                </c:pt>
                <c:pt idx="90">
                  <c:v>1163500.59111659</c:v>
                </c:pt>
                <c:pt idx="91">
                  <c:v>1157763.22455615</c:v>
                </c:pt>
                <c:pt idx="92">
                  <c:v>1134798.18020176</c:v>
                </c:pt>
                <c:pt idx="93">
                  <c:v>1110219.6942597</c:v>
                </c:pt>
                <c:pt idx="94">
                  <c:v>1103466.98676798</c:v>
                </c:pt>
                <c:pt idx="95">
                  <c:v>1079297.42666113</c:v>
                </c:pt>
                <c:pt idx="96">
                  <c:v>1067386.90146826</c:v>
                </c:pt>
                <c:pt idx="97">
                  <c:v>1054038.93032427</c:v>
                </c:pt>
                <c:pt idx="98">
                  <c:v>1051995.47059268</c:v>
                </c:pt>
                <c:pt idx="99">
                  <c:v>1051966.24859717</c:v>
                </c:pt>
                <c:pt idx="100">
                  <c:v>1033212.63161166</c:v>
                </c:pt>
                <c:pt idx="101">
                  <c:v>1012745.6029771</c:v>
                </c:pt>
                <c:pt idx="102">
                  <c:v>1003396.47233237</c:v>
                </c:pt>
                <c:pt idx="103">
                  <c:v>1003419.10932928</c:v>
                </c:pt>
                <c:pt idx="104">
                  <c:v>986957.562467433</c:v>
                </c:pt>
                <c:pt idx="105">
                  <c:v>973457.953254211</c:v>
                </c:pt>
                <c:pt idx="106">
                  <c:v>953231.62382769</c:v>
                </c:pt>
                <c:pt idx="107">
                  <c:v>939033.722014342</c:v>
                </c:pt>
                <c:pt idx="108">
                  <c:v>927433.902908925</c:v>
                </c:pt>
                <c:pt idx="109">
                  <c:v>916366.605379803</c:v>
                </c:pt>
                <c:pt idx="110">
                  <c:v>900685.380327216</c:v>
                </c:pt>
                <c:pt idx="111">
                  <c:v>887976.426690749</c:v>
                </c:pt>
                <c:pt idx="112">
                  <c:v>874531.343442892</c:v>
                </c:pt>
                <c:pt idx="113">
                  <c:v>870592.578792679</c:v>
                </c:pt>
                <c:pt idx="114">
                  <c:v>861062.64301283</c:v>
                </c:pt>
                <c:pt idx="115">
                  <c:v>850666.825594143</c:v>
                </c:pt>
                <c:pt idx="116">
                  <c:v>839362.059218372</c:v>
                </c:pt>
                <c:pt idx="117">
                  <c:v>830869.22006166</c:v>
                </c:pt>
                <c:pt idx="118">
                  <c:v>819211.329918502</c:v>
                </c:pt>
                <c:pt idx="119">
                  <c:v>808343.131999009</c:v>
                </c:pt>
                <c:pt idx="120">
                  <c:v>805440.042897869</c:v>
                </c:pt>
                <c:pt idx="121">
                  <c:v>794433.134023178</c:v>
                </c:pt>
                <c:pt idx="122">
                  <c:v>782234.080113342</c:v>
                </c:pt>
                <c:pt idx="123">
                  <c:v>779211.916457133</c:v>
                </c:pt>
                <c:pt idx="124">
                  <c:v>767498.130827908</c:v>
                </c:pt>
                <c:pt idx="125">
                  <c:v>760306.558783461</c:v>
                </c:pt>
                <c:pt idx="126">
                  <c:v>753438.05282341</c:v>
                </c:pt>
                <c:pt idx="127">
                  <c:v>745828.865806817</c:v>
                </c:pt>
                <c:pt idx="128">
                  <c:v>742014.189694376</c:v>
                </c:pt>
                <c:pt idx="129">
                  <c:v>733330.746985979</c:v>
                </c:pt>
                <c:pt idx="130">
                  <c:v>723507.179715473</c:v>
                </c:pt>
                <c:pt idx="131">
                  <c:v>717595.391595445</c:v>
                </c:pt>
                <c:pt idx="132">
                  <c:v>710238.953359303</c:v>
                </c:pt>
                <c:pt idx="133">
                  <c:v>703720.154337575</c:v>
                </c:pt>
                <c:pt idx="134">
                  <c:v>693139.26963311</c:v>
                </c:pt>
                <c:pt idx="135">
                  <c:v>686433.719617783</c:v>
                </c:pt>
                <c:pt idx="136">
                  <c:v>681535.909884276</c:v>
                </c:pt>
                <c:pt idx="137">
                  <c:v>676232.341996055</c:v>
                </c:pt>
                <c:pt idx="138">
                  <c:v>668873.487099588</c:v>
                </c:pt>
                <c:pt idx="139">
                  <c:v>661732.409015607</c:v>
                </c:pt>
                <c:pt idx="140">
                  <c:v>653967.490984884</c:v>
                </c:pt>
                <c:pt idx="141">
                  <c:v>651576.67018935</c:v>
                </c:pt>
                <c:pt idx="142">
                  <c:v>645889.989928377</c:v>
                </c:pt>
                <c:pt idx="143">
                  <c:v>640062.418178387</c:v>
                </c:pt>
                <c:pt idx="144">
                  <c:v>633783.222353239</c:v>
                </c:pt>
                <c:pt idx="145">
                  <c:v>628722.626553665</c:v>
                </c:pt>
                <c:pt idx="146">
                  <c:v>622094.546674086</c:v>
                </c:pt>
                <c:pt idx="147">
                  <c:v>615896.410685764</c:v>
                </c:pt>
                <c:pt idx="148">
                  <c:v>615013.579159184</c:v>
                </c:pt>
                <c:pt idx="149">
                  <c:v>609195.457161352</c:v>
                </c:pt>
                <c:pt idx="150">
                  <c:v>602373.08718183</c:v>
                </c:pt>
                <c:pt idx="151">
                  <c:v>601221.24735267</c:v>
                </c:pt>
                <c:pt idx="152">
                  <c:v>594630.894814588</c:v>
                </c:pt>
                <c:pt idx="153">
                  <c:v>590495.623622765</c:v>
                </c:pt>
                <c:pt idx="154">
                  <c:v>586634.342188568</c:v>
                </c:pt>
                <c:pt idx="155">
                  <c:v>581935.549540953</c:v>
                </c:pt>
                <c:pt idx="156">
                  <c:v>579988.40522504</c:v>
                </c:pt>
                <c:pt idx="157">
                  <c:v>575089.95367151</c:v>
                </c:pt>
                <c:pt idx="158">
                  <c:v>569377.318837026</c:v>
                </c:pt>
                <c:pt idx="159">
                  <c:v>565885.126998461</c:v>
                </c:pt>
                <c:pt idx="160">
                  <c:v>561701.150789995</c:v>
                </c:pt>
                <c:pt idx="161">
                  <c:v>558076.442751429</c:v>
                </c:pt>
                <c:pt idx="162">
                  <c:v>551292.259117412</c:v>
                </c:pt>
                <c:pt idx="163">
                  <c:v>547561.580770851</c:v>
                </c:pt>
                <c:pt idx="164">
                  <c:v>545287.188502845</c:v>
                </c:pt>
                <c:pt idx="165">
                  <c:v>542130.292452932</c:v>
                </c:pt>
                <c:pt idx="166">
                  <c:v>538214.391951878</c:v>
                </c:pt>
                <c:pt idx="167">
                  <c:v>534000.257884857</c:v>
                </c:pt>
                <c:pt idx="168">
                  <c:v>529217.348711109</c:v>
                </c:pt>
                <c:pt idx="169">
                  <c:v>528151.525733689</c:v>
                </c:pt>
                <c:pt idx="170">
                  <c:v>524614.428669417</c:v>
                </c:pt>
                <c:pt idx="171">
                  <c:v>521389.410515015</c:v>
                </c:pt>
                <c:pt idx="172">
                  <c:v>517900.167980268</c:v>
                </c:pt>
                <c:pt idx="173">
                  <c:v>514910.828564911</c:v>
                </c:pt>
                <c:pt idx="174">
                  <c:v>510912.09787</c:v>
                </c:pt>
                <c:pt idx="175">
                  <c:v>507051.954709234</c:v>
                </c:pt>
                <c:pt idx="176">
                  <c:v>507525.877499145</c:v>
                </c:pt>
                <c:pt idx="177">
                  <c:v>504312.87562801</c:v>
                </c:pt>
                <c:pt idx="178">
                  <c:v>500088.534664147</c:v>
                </c:pt>
                <c:pt idx="179">
                  <c:v>499939.603598353</c:v>
                </c:pt>
                <c:pt idx="180">
                  <c:v>499394.791011193</c:v>
                </c:pt>
                <c:pt idx="181">
                  <c:v>496163.767647065</c:v>
                </c:pt>
                <c:pt idx="182">
                  <c:v>494222.272605784</c:v>
                </c:pt>
                <c:pt idx="183">
                  <c:v>491102.853169188</c:v>
                </c:pt>
                <c:pt idx="184">
                  <c:v>490419.573867547</c:v>
                </c:pt>
                <c:pt idx="185">
                  <c:v>487683.004841832</c:v>
                </c:pt>
                <c:pt idx="186">
                  <c:v>484304.636636914</c:v>
                </c:pt>
                <c:pt idx="187">
                  <c:v>482304.483578973</c:v>
                </c:pt>
                <c:pt idx="188">
                  <c:v>480056.05834882</c:v>
                </c:pt>
                <c:pt idx="189">
                  <c:v>478244.839417297</c:v>
                </c:pt>
                <c:pt idx="190">
                  <c:v>473349.46493733</c:v>
                </c:pt>
                <c:pt idx="191">
                  <c:v>471457.644989812</c:v>
                </c:pt>
                <c:pt idx="192">
                  <c:v>471000.169372849</c:v>
                </c:pt>
                <c:pt idx="193">
                  <c:v>468983.129315276</c:v>
                </c:pt>
                <c:pt idx="194">
                  <c:v>469549.42722711</c:v>
                </c:pt>
                <c:pt idx="195">
                  <c:v>466768.254030687</c:v>
                </c:pt>
                <c:pt idx="196">
                  <c:v>463771.813180207</c:v>
                </c:pt>
                <c:pt idx="197">
                  <c:v>463693.467816322</c:v>
                </c:pt>
                <c:pt idx="198">
                  <c:v>461334.15345045</c:v>
                </c:pt>
                <c:pt idx="199">
                  <c:v>459701.94253898</c:v>
                </c:pt>
                <c:pt idx="200">
                  <c:v>458020.129984952</c:v>
                </c:pt>
                <c:pt idx="201">
                  <c:v>456337.666168506</c:v>
                </c:pt>
                <c:pt idx="202">
                  <c:v>453967.403296259</c:v>
                </c:pt>
                <c:pt idx="203">
                  <c:v>451514.469392024</c:v>
                </c:pt>
                <c:pt idx="204">
                  <c:v>453218.789745348</c:v>
                </c:pt>
                <c:pt idx="205">
                  <c:v>451711.153680857</c:v>
                </c:pt>
                <c:pt idx="206">
                  <c:v>449043.770260397</c:v>
                </c:pt>
                <c:pt idx="207">
                  <c:v>449685.04998527</c:v>
                </c:pt>
                <c:pt idx="208">
                  <c:v>449239.710303707</c:v>
                </c:pt>
                <c:pt idx="209">
                  <c:v>447917.728937772</c:v>
                </c:pt>
                <c:pt idx="210">
                  <c:v>447682.731745136</c:v>
                </c:pt>
                <c:pt idx="211">
                  <c:v>445724.842047893</c:v>
                </c:pt>
                <c:pt idx="212">
                  <c:v>446240.5203186</c:v>
                </c:pt>
                <c:pt idx="213">
                  <c:v>445227.935633263</c:v>
                </c:pt>
                <c:pt idx="214">
                  <c:v>443704.249410414</c:v>
                </c:pt>
                <c:pt idx="215">
                  <c:v>443037.061154202</c:v>
                </c:pt>
                <c:pt idx="216">
                  <c:v>442530.529492897</c:v>
                </c:pt>
                <c:pt idx="217">
                  <c:v>442439.038561612</c:v>
                </c:pt>
                <c:pt idx="218">
                  <c:v>438805.033044979</c:v>
                </c:pt>
                <c:pt idx="219">
                  <c:v>438344.354445411</c:v>
                </c:pt>
                <c:pt idx="220">
                  <c:v>439406.564097112</c:v>
                </c:pt>
                <c:pt idx="221">
                  <c:v>438067.790145508</c:v>
                </c:pt>
                <c:pt idx="222">
                  <c:v>437491.807218131</c:v>
                </c:pt>
                <c:pt idx="223">
                  <c:v>437259.164841284</c:v>
                </c:pt>
                <c:pt idx="224">
                  <c:v>435845.844168256</c:v>
                </c:pt>
                <c:pt idx="225">
                  <c:v>436834.70648473</c:v>
                </c:pt>
                <c:pt idx="226">
                  <c:v>435411.544230831</c:v>
                </c:pt>
                <c:pt idx="227">
                  <c:v>435180.444391384</c:v>
                </c:pt>
                <c:pt idx="228">
                  <c:v>435273.609332551</c:v>
                </c:pt>
                <c:pt idx="229">
                  <c:v>434911.1078232</c:v>
                </c:pt>
                <c:pt idx="230">
                  <c:v>434073.604441813</c:v>
                </c:pt>
                <c:pt idx="231">
                  <c:v>432854.389656299</c:v>
                </c:pt>
                <c:pt idx="232">
                  <c:v>435847.529659344</c:v>
                </c:pt>
                <c:pt idx="233">
                  <c:v>435621.854274263</c:v>
                </c:pt>
                <c:pt idx="234">
                  <c:v>433879.441618263</c:v>
                </c:pt>
                <c:pt idx="235">
                  <c:v>434990.503806674</c:v>
                </c:pt>
                <c:pt idx="236">
                  <c:v>434451.3583311</c:v>
                </c:pt>
                <c:pt idx="237">
                  <c:v>434450.419342338</c:v>
                </c:pt>
                <c:pt idx="238">
                  <c:v>435356.745793579</c:v>
                </c:pt>
                <c:pt idx="239">
                  <c:v>434007.49805003</c:v>
                </c:pt>
                <c:pt idx="240">
                  <c:v>435195.760250477</c:v>
                </c:pt>
                <c:pt idx="241">
                  <c:v>435345.681497464</c:v>
                </c:pt>
                <c:pt idx="242">
                  <c:v>434773.01070565</c:v>
                </c:pt>
                <c:pt idx="243">
                  <c:v>434762.119269731</c:v>
                </c:pt>
                <c:pt idx="244">
                  <c:v>435217.609814306</c:v>
                </c:pt>
                <c:pt idx="245">
                  <c:v>436234.220227753</c:v>
                </c:pt>
                <c:pt idx="246">
                  <c:v>432806.973203686</c:v>
                </c:pt>
                <c:pt idx="247">
                  <c:v>432585.438051076</c:v>
                </c:pt>
                <c:pt idx="248">
                  <c:v>434129.093650109</c:v>
                </c:pt>
                <c:pt idx="249">
                  <c:v>432908.456736212</c:v>
                </c:pt>
                <c:pt idx="250">
                  <c:v>432233.5919277</c:v>
                </c:pt>
                <c:pt idx="251">
                  <c:v>431987.374696437</c:v>
                </c:pt>
                <c:pt idx="252">
                  <c:v>430331.898837387</c:v>
                </c:pt>
                <c:pt idx="253">
                  <c:v>431315.968536876</c:v>
                </c:pt>
                <c:pt idx="254">
                  <c:v>431430.579936772</c:v>
                </c:pt>
                <c:pt idx="255">
                  <c:v>429742.316477346</c:v>
                </c:pt>
                <c:pt idx="256">
                  <c:v>429897.639511925</c:v>
                </c:pt>
                <c:pt idx="257">
                  <c:v>429434.294628028</c:v>
                </c:pt>
                <c:pt idx="258">
                  <c:v>428311.84027329</c:v>
                </c:pt>
                <c:pt idx="259">
                  <c:v>427602.579275888</c:v>
                </c:pt>
                <c:pt idx="260">
                  <c:v>430782.31018844</c:v>
                </c:pt>
                <c:pt idx="261">
                  <c:v>430195.590644584</c:v>
                </c:pt>
                <c:pt idx="262">
                  <c:v>428622.781864201</c:v>
                </c:pt>
                <c:pt idx="263">
                  <c:v>428978.985944768</c:v>
                </c:pt>
                <c:pt idx="264">
                  <c:v>430832.71246808</c:v>
                </c:pt>
                <c:pt idx="265">
                  <c:v>431336.749490726</c:v>
                </c:pt>
                <c:pt idx="266">
                  <c:v>431767.343223393</c:v>
                </c:pt>
                <c:pt idx="267">
                  <c:v>432008.476154938</c:v>
                </c:pt>
                <c:pt idx="268">
                  <c:v>431132.316636187</c:v>
                </c:pt>
                <c:pt idx="269">
                  <c:v>430213.727275147</c:v>
                </c:pt>
                <c:pt idx="270">
                  <c:v>429946.097868442</c:v>
                </c:pt>
                <c:pt idx="271">
                  <c:v>430351.642841688</c:v>
                </c:pt>
                <c:pt idx="272">
                  <c:v>430943.920698279</c:v>
                </c:pt>
                <c:pt idx="273">
                  <c:v>430630.39185279</c:v>
                </c:pt>
                <c:pt idx="274">
                  <c:v>431164.62445773</c:v>
                </c:pt>
                <c:pt idx="275">
                  <c:v>432009.355599176</c:v>
                </c:pt>
                <c:pt idx="276">
                  <c:v>430445.957520217</c:v>
                </c:pt>
                <c:pt idx="277">
                  <c:v>430682.758149845</c:v>
                </c:pt>
                <c:pt idx="278">
                  <c:v>430815.847310951</c:v>
                </c:pt>
                <c:pt idx="279">
                  <c:v>430369.856089138</c:v>
                </c:pt>
                <c:pt idx="280">
                  <c:v>430677.356716457</c:v>
                </c:pt>
                <c:pt idx="281">
                  <c:v>431690.137960991</c:v>
                </c:pt>
                <c:pt idx="282">
                  <c:v>432231.772175466</c:v>
                </c:pt>
                <c:pt idx="283">
                  <c:v>431742.132480634</c:v>
                </c:pt>
                <c:pt idx="284">
                  <c:v>431353.781628989</c:v>
                </c:pt>
                <c:pt idx="285">
                  <c:v>431080.974115701</c:v>
                </c:pt>
                <c:pt idx="286">
                  <c:v>430769.298093178</c:v>
                </c:pt>
                <c:pt idx="287">
                  <c:v>431635.951080213</c:v>
                </c:pt>
                <c:pt idx="288">
                  <c:v>430749.753404042</c:v>
                </c:pt>
                <c:pt idx="289">
                  <c:v>431175.057798169</c:v>
                </c:pt>
                <c:pt idx="290">
                  <c:v>432262.127675964</c:v>
                </c:pt>
                <c:pt idx="291">
                  <c:v>431094.361432805</c:v>
                </c:pt>
                <c:pt idx="292">
                  <c:v>431051.302738938</c:v>
                </c:pt>
                <c:pt idx="293">
                  <c:v>431193.051308059</c:v>
                </c:pt>
                <c:pt idx="294">
                  <c:v>430943.072290504</c:v>
                </c:pt>
                <c:pt idx="295">
                  <c:v>430883.222601806</c:v>
                </c:pt>
                <c:pt idx="296">
                  <c:v>430778.238369952</c:v>
                </c:pt>
                <c:pt idx="297">
                  <c:v>431059.61755134</c:v>
                </c:pt>
                <c:pt idx="298">
                  <c:v>430831.875757582</c:v>
                </c:pt>
                <c:pt idx="299">
                  <c:v>430766.349696971</c:v>
                </c:pt>
                <c:pt idx="300">
                  <c:v>430858.993650379</c:v>
                </c:pt>
                <c:pt idx="301">
                  <c:v>430841.245991717</c:v>
                </c:pt>
                <c:pt idx="302">
                  <c:v>431146.560211181</c:v>
                </c:pt>
                <c:pt idx="303">
                  <c:v>431013.401094201</c:v>
                </c:pt>
                <c:pt idx="304">
                  <c:v>430943.588430606</c:v>
                </c:pt>
                <c:pt idx="305">
                  <c:v>430865.364908959</c:v>
                </c:pt>
                <c:pt idx="306">
                  <c:v>430880.18027131</c:v>
                </c:pt>
                <c:pt idx="307">
                  <c:v>430673.824807071</c:v>
                </c:pt>
                <c:pt idx="308">
                  <c:v>430690.6818562</c:v>
                </c:pt>
                <c:pt idx="309">
                  <c:v>430447.744136374</c:v>
                </c:pt>
                <c:pt idx="310">
                  <c:v>430562.125910284</c:v>
                </c:pt>
                <c:pt idx="311">
                  <c:v>430601.994340928</c:v>
                </c:pt>
                <c:pt idx="312">
                  <c:v>430638.805161329</c:v>
                </c:pt>
                <c:pt idx="313">
                  <c:v>430739.453886752</c:v>
                </c:pt>
                <c:pt idx="314">
                  <c:v>430623.779995145</c:v>
                </c:pt>
                <c:pt idx="315">
                  <c:v>430785.010595316</c:v>
                </c:pt>
                <c:pt idx="316">
                  <c:v>430600.963980226</c:v>
                </c:pt>
                <c:pt idx="317">
                  <c:v>430318.949210111</c:v>
                </c:pt>
                <c:pt idx="318">
                  <c:v>430597.737068319</c:v>
                </c:pt>
                <c:pt idx="319">
                  <c:v>430699.135546633</c:v>
                </c:pt>
                <c:pt idx="320">
                  <c:v>430645.584526822</c:v>
                </c:pt>
                <c:pt idx="321">
                  <c:v>430912.864186709</c:v>
                </c:pt>
                <c:pt idx="322">
                  <c:v>431023.511587334</c:v>
                </c:pt>
                <c:pt idx="323">
                  <c:v>430765.012984139</c:v>
                </c:pt>
                <c:pt idx="324">
                  <c:v>430625.814002942</c:v>
                </c:pt>
                <c:pt idx="325">
                  <c:v>430554.716072307</c:v>
                </c:pt>
                <c:pt idx="326">
                  <c:v>430698.036056283</c:v>
                </c:pt>
                <c:pt idx="327">
                  <c:v>430668.769679706</c:v>
                </c:pt>
                <c:pt idx="328">
                  <c:v>430684.759873712</c:v>
                </c:pt>
                <c:pt idx="329">
                  <c:v>430642.390881647</c:v>
                </c:pt>
                <c:pt idx="330">
                  <c:v>430403.677455223</c:v>
                </c:pt>
                <c:pt idx="331">
                  <c:v>430704.679661668</c:v>
                </c:pt>
                <c:pt idx="332">
                  <c:v>430827.996896347</c:v>
                </c:pt>
                <c:pt idx="333">
                  <c:v>430648.449711139</c:v>
                </c:pt>
                <c:pt idx="334">
                  <c:v>430570.946909925</c:v>
                </c:pt>
                <c:pt idx="335">
                  <c:v>430680.665954748</c:v>
                </c:pt>
                <c:pt idx="336">
                  <c:v>430607.223419347</c:v>
                </c:pt>
                <c:pt idx="337">
                  <c:v>430601.886557124</c:v>
                </c:pt>
                <c:pt idx="338">
                  <c:v>430576.81368281</c:v>
                </c:pt>
                <c:pt idx="339">
                  <c:v>430568.116241549</c:v>
                </c:pt>
                <c:pt idx="340">
                  <c:v>430587.54521951</c:v>
                </c:pt>
                <c:pt idx="341">
                  <c:v>430609.000298084</c:v>
                </c:pt>
                <c:pt idx="342">
                  <c:v>430593.306384781</c:v>
                </c:pt>
                <c:pt idx="343">
                  <c:v>430578.504808004</c:v>
                </c:pt>
                <c:pt idx="344">
                  <c:v>430657.114594575</c:v>
                </c:pt>
                <c:pt idx="345">
                  <c:v>430509.728216731</c:v>
                </c:pt>
                <c:pt idx="346">
                  <c:v>430672.085602906</c:v>
                </c:pt>
                <c:pt idx="347">
                  <c:v>430638.7323406</c:v>
                </c:pt>
                <c:pt idx="348">
                  <c:v>430699.225642946</c:v>
                </c:pt>
                <c:pt idx="349">
                  <c:v>430708.85417867</c:v>
                </c:pt>
                <c:pt idx="350">
                  <c:v>430516.918054943</c:v>
                </c:pt>
                <c:pt idx="351">
                  <c:v>430575.545599803</c:v>
                </c:pt>
                <c:pt idx="352">
                  <c:v>430694.276313969</c:v>
                </c:pt>
                <c:pt idx="353">
                  <c:v>430574.646238165</c:v>
                </c:pt>
                <c:pt idx="354">
                  <c:v>430590.773263911</c:v>
                </c:pt>
                <c:pt idx="355">
                  <c:v>430612.76281278</c:v>
                </c:pt>
                <c:pt idx="356">
                  <c:v>430478.515242021</c:v>
                </c:pt>
                <c:pt idx="357">
                  <c:v>430588.88526165</c:v>
                </c:pt>
                <c:pt idx="358">
                  <c:v>430563.170025305</c:v>
                </c:pt>
                <c:pt idx="359">
                  <c:v>430616.437025262</c:v>
                </c:pt>
                <c:pt idx="360">
                  <c:v>430558.473489033</c:v>
                </c:pt>
                <c:pt idx="361">
                  <c:v>430549.272027403</c:v>
                </c:pt>
                <c:pt idx="362">
                  <c:v>430569.583601308</c:v>
                </c:pt>
                <c:pt idx="363">
                  <c:v>430559.121972343</c:v>
                </c:pt>
                <c:pt idx="364">
                  <c:v>430519.251794977</c:v>
                </c:pt>
                <c:pt idx="365">
                  <c:v>430625.43249876</c:v>
                </c:pt>
                <c:pt idx="366">
                  <c:v>430638.405328186</c:v>
                </c:pt>
                <c:pt idx="367">
                  <c:v>430609.195575361</c:v>
                </c:pt>
                <c:pt idx="368">
                  <c:v>430671.114815534</c:v>
                </c:pt>
                <c:pt idx="369">
                  <c:v>430602.465444209</c:v>
                </c:pt>
                <c:pt idx="370">
                  <c:v>430568.505893153</c:v>
                </c:pt>
                <c:pt idx="371">
                  <c:v>430617.926607146</c:v>
                </c:pt>
                <c:pt idx="372">
                  <c:v>430630.307469158</c:v>
                </c:pt>
                <c:pt idx="373">
                  <c:v>430656.119256516</c:v>
                </c:pt>
                <c:pt idx="374">
                  <c:v>430576.404890445</c:v>
                </c:pt>
                <c:pt idx="375">
                  <c:v>430634.977793354</c:v>
                </c:pt>
                <c:pt idx="376">
                  <c:v>430681.268478086</c:v>
                </c:pt>
                <c:pt idx="377">
                  <c:v>430647.457418878</c:v>
                </c:pt>
                <c:pt idx="378">
                  <c:v>430665.978466597</c:v>
                </c:pt>
                <c:pt idx="379">
                  <c:v>430675.085404688</c:v>
                </c:pt>
                <c:pt idx="380">
                  <c:v>430584.529133232</c:v>
                </c:pt>
                <c:pt idx="381">
                  <c:v>430570.496740872</c:v>
                </c:pt>
                <c:pt idx="382">
                  <c:v>430646.348134214</c:v>
                </c:pt>
                <c:pt idx="383">
                  <c:v>430569.474470814</c:v>
                </c:pt>
                <c:pt idx="384">
                  <c:v>430526.854684312</c:v>
                </c:pt>
                <c:pt idx="385">
                  <c:v>430582.921569931</c:v>
                </c:pt>
                <c:pt idx="386">
                  <c:v>430574.992019307</c:v>
                </c:pt>
                <c:pt idx="387">
                  <c:v>430535.384920093</c:v>
                </c:pt>
                <c:pt idx="388">
                  <c:v>430567.380387664</c:v>
                </c:pt>
                <c:pt idx="389">
                  <c:v>430517.100819392</c:v>
                </c:pt>
                <c:pt idx="390">
                  <c:v>430524.122235911</c:v>
                </c:pt>
                <c:pt idx="391">
                  <c:v>430531.059364067</c:v>
                </c:pt>
                <c:pt idx="392">
                  <c:v>430513.199107429</c:v>
                </c:pt>
                <c:pt idx="393">
                  <c:v>430478.435160065</c:v>
                </c:pt>
                <c:pt idx="394">
                  <c:v>430480.107972416</c:v>
                </c:pt>
                <c:pt idx="395">
                  <c:v>430487.753816601</c:v>
                </c:pt>
                <c:pt idx="396">
                  <c:v>430494.698969243</c:v>
                </c:pt>
                <c:pt idx="397">
                  <c:v>430477.447718083</c:v>
                </c:pt>
                <c:pt idx="398">
                  <c:v>430501.411303192</c:v>
                </c:pt>
                <c:pt idx="399">
                  <c:v>430491.887961384</c:v>
                </c:pt>
                <c:pt idx="400">
                  <c:v>430501.240640018</c:v>
                </c:pt>
                <c:pt idx="401">
                  <c:v>430522.72833152</c:v>
                </c:pt>
                <c:pt idx="402">
                  <c:v>430533.727961738</c:v>
                </c:pt>
                <c:pt idx="403">
                  <c:v>430541.77253893</c:v>
                </c:pt>
                <c:pt idx="404">
                  <c:v>430560.230870858</c:v>
                </c:pt>
                <c:pt idx="405">
                  <c:v>430535.646732738</c:v>
                </c:pt>
                <c:pt idx="406">
                  <c:v>430554.882843197</c:v>
                </c:pt>
                <c:pt idx="407">
                  <c:v>430551.093242403</c:v>
                </c:pt>
                <c:pt idx="408">
                  <c:v>430540.663104869</c:v>
                </c:pt>
                <c:pt idx="409">
                  <c:v>430548.362505745</c:v>
                </c:pt>
                <c:pt idx="410">
                  <c:v>430539.619653246</c:v>
                </c:pt>
                <c:pt idx="411">
                  <c:v>430553.484104265</c:v>
                </c:pt>
                <c:pt idx="412">
                  <c:v>430551.356804961</c:v>
                </c:pt>
                <c:pt idx="413">
                  <c:v>430575.928662048</c:v>
                </c:pt>
                <c:pt idx="414">
                  <c:v>430545.351885369</c:v>
                </c:pt>
                <c:pt idx="415">
                  <c:v>430548.176734458</c:v>
                </c:pt>
                <c:pt idx="416">
                  <c:v>430555.093342788</c:v>
                </c:pt>
                <c:pt idx="417">
                  <c:v>430568.65051143</c:v>
                </c:pt>
                <c:pt idx="418">
                  <c:v>430565.059224689</c:v>
                </c:pt>
                <c:pt idx="419">
                  <c:v>430578.165282205</c:v>
                </c:pt>
                <c:pt idx="420">
                  <c:v>430567.463088222</c:v>
                </c:pt>
                <c:pt idx="421">
                  <c:v>430581.228139987</c:v>
                </c:pt>
                <c:pt idx="422">
                  <c:v>430590.988548833</c:v>
                </c:pt>
                <c:pt idx="423">
                  <c:v>430571.401608027</c:v>
                </c:pt>
                <c:pt idx="424">
                  <c:v>430607.027677482</c:v>
                </c:pt>
                <c:pt idx="425">
                  <c:v>430576.365242927</c:v>
                </c:pt>
                <c:pt idx="426">
                  <c:v>430567.487435267</c:v>
                </c:pt>
                <c:pt idx="427">
                  <c:v>430567.473814503</c:v>
                </c:pt>
                <c:pt idx="428">
                  <c:v>430560.626592431</c:v>
                </c:pt>
                <c:pt idx="429">
                  <c:v>430569.911945838</c:v>
                </c:pt>
                <c:pt idx="430">
                  <c:v>430567.689114992</c:v>
                </c:pt>
                <c:pt idx="431">
                  <c:v>430563.355111453</c:v>
                </c:pt>
                <c:pt idx="432">
                  <c:v>430560.769996576</c:v>
                </c:pt>
                <c:pt idx="433">
                  <c:v>430563.240924133</c:v>
                </c:pt>
                <c:pt idx="434">
                  <c:v>430557.130502444</c:v>
                </c:pt>
                <c:pt idx="435">
                  <c:v>430555.592324514</c:v>
                </c:pt>
                <c:pt idx="436">
                  <c:v>430562.945943063</c:v>
                </c:pt>
                <c:pt idx="437">
                  <c:v>430557.617673299</c:v>
                </c:pt>
                <c:pt idx="438">
                  <c:v>430554.191564555</c:v>
                </c:pt>
                <c:pt idx="439">
                  <c:v>430555.792034448</c:v>
                </c:pt>
                <c:pt idx="440">
                  <c:v>430549.848276575</c:v>
                </c:pt>
                <c:pt idx="441">
                  <c:v>430565.202985695</c:v>
                </c:pt>
                <c:pt idx="442">
                  <c:v>430558.283234658</c:v>
                </c:pt>
                <c:pt idx="443">
                  <c:v>430555.385803163</c:v>
                </c:pt>
                <c:pt idx="444">
                  <c:v>430555.73126413</c:v>
                </c:pt>
                <c:pt idx="445">
                  <c:v>430565.686677414</c:v>
                </c:pt>
                <c:pt idx="446">
                  <c:v>430556.097593661</c:v>
                </c:pt>
                <c:pt idx="447">
                  <c:v>430558.936751633</c:v>
                </c:pt>
                <c:pt idx="448">
                  <c:v>430560.892528136</c:v>
                </c:pt>
                <c:pt idx="449">
                  <c:v>430559.333234815</c:v>
                </c:pt>
                <c:pt idx="450">
                  <c:v>430568.987315109</c:v>
                </c:pt>
                <c:pt idx="451">
                  <c:v>430563.523170358</c:v>
                </c:pt>
                <c:pt idx="452">
                  <c:v>430559.543244889</c:v>
                </c:pt>
                <c:pt idx="453">
                  <c:v>430560.452061036</c:v>
                </c:pt>
                <c:pt idx="454">
                  <c:v>430563.350459946</c:v>
                </c:pt>
                <c:pt idx="455">
                  <c:v>430564.258605723</c:v>
                </c:pt>
                <c:pt idx="456">
                  <c:v>430563.188563502</c:v>
                </c:pt>
                <c:pt idx="457">
                  <c:v>430561.545774812</c:v>
                </c:pt>
                <c:pt idx="458">
                  <c:v>430561.252496287</c:v>
                </c:pt>
                <c:pt idx="459">
                  <c:v>430560.830601397</c:v>
                </c:pt>
                <c:pt idx="460">
                  <c:v>430563.640681876</c:v>
                </c:pt>
                <c:pt idx="461">
                  <c:v>430565.53586775</c:v>
                </c:pt>
                <c:pt idx="462">
                  <c:v>430567.885094385</c:v>
                </c:pt>
                <c:pt idx="463">
                  <c:v>430566.125739307</c:v>
                </c:pt>
                <c:pt idx="464">
                  <c:v>430572.10032943</c:v>
                </c:pt>
                <c:pt idx="465">
                  <c:v>430578.20973462</c:v>
                </c:pt>
                <c:pt idx="466">
                  <c:v>430578.400726624</c:v>
                </c:pt>
                <c:pt idx="467">
                  <c:v>430582.791859451</c:v>
                </c:pt>
                <c:pt idx="468">
                  <c:v>430578.584277062</c:v>
                </c:pt>
                <c:pt idx="469">
                  <c:v>430575.083510048</c:v>
                </c:pt>
                <c:pt idx="470">
                  <c:v>430578.691627865</c:v>
                </c:pt>
                <c:pt idx="471">
                  <c:v>430581.211741842</c:v>
                </c:pt>
                <c:pt idx="472">
                  <c:v>430579.638789025</c:v>
                </c:pt>
                <c:pt idx="473">
                  <c:v>430581.047121694</c:v>
                </c:pt>
                <c:pt idx="474">
                  <c:v>430577.719377314</c:v>
                </c:pt>
                <c:pt idx="475">
                  <c:v>430576.89953301</c:v>
                </c:pt>
                <c:pt idx="476">
                  <c:v>430578.040577748</c:v>
                </c:pt>
                <c:pt idx="477">
                  <c:v>430576.86657491</c:v>
                </c:pt>
                <c:pt idx="478">
                  <c:v>430576.618805446</c:v>
                </c:pt>
                <c:pt idx="479">
                  <c:v>430574.964874169</c:v>
                </c:pt>
                <c:pt idx="480">
                  <c:v>430574.687677032</c:v>
                </c:pt>
                <c:pt idx="481">
                  <c:v>430575.372934335</c:v>
                </c:pt>
                <c:pt idx="482">
                  <c:v>430576.763728999</c:v>
                </c:pt>
                <c:pt idx="483">
                  <c:v>430575.420846964</c:v>
                </c:pt>
                <c:pt idx="484">
                  <c:v>430577.754028686</c:v>
                </c:pt>
                <c:pt idx="485">
                  <c:v>430574.665868047</c:v>
                </c:pt>
                <c:pt idx="486">
                  <c:v>430574.791875613</c:v>
                </c:pt>
                <c:pt idx="487">
                  <c:v>430574.586406896</c:v>
                </c:pt>
                <c:pt idx="488">
                  <c:v>430573.578834804</c:v>
                </c:pt>
                <c:pt idx="489">
                  <c:v>430573.477097345</c:v>
                </c:pt>
                <c:pt idx="490">
                  <c:v>430571.878563384</c:v>
                </c:pt>
                <c:pt idx="491">
                  <c:v>430571.993271996</c:v>
                </c:pt>
                <c:pt idx="492">
                  <c:v>430572.468899372</c:v>
                </c:pt>
                <c:pt idx="493">
                  <c:v>430570.060429688</c:v>
                </c:pt>
                <c:pt idx="494">
                  <c:v>430569.447092353</c:v>
                </c:pt>
                <c:pt idx="495">
                  <c:v>430571.189268363</c:v>
                </c:pt>
                <c:pt idx="496">
                  <c:v>430571.018286946</c:v>
                </c:pt>
                <c:pt idx="497">
                  <c:v>430573.752642327</c:v>
                </c:pt>
                <c:pt idx="498">
                  <c:v>430571.890469055</c:v>
                </c:pt>
                <c:pt idx="499">
                  <c:v>430573.439401882</c:v>
                </c:pt>
                <c:pt idx="500">
                  <c:v>430573.886406531</c:v>
                </c:pt>
                <c:pt idx="501">
                  <c:v>430573.390726455</c:v>
                </c:pt>
                <c:pt idx="502">
                  <c:v>430574.348587705</c:v>
                </c:pt>
                <c:pt idx="503">
                  <c:v>430573.598226353</c:v>
                </c:pt>
                <c:pt idx="504">
                  <c:v>430574.955527776</c:v>
                </c:pt>
                <c:pt idx="505">
                  <c:v>430573.44805264</c:v>
                </c:pt>
                <c:pt idx="506">
                  <c:v>430576.313171381</c:v>
                </c:pt>
                <c:pt idx="507">
                  <c:v>430575.450502719</c:v>
                </c:pt>
                <c:pt idx="508">
                  <c:v>430573.370893846</c:v>
                </c:pt>
                <c:pt idx="509">
                  <c:v>430573.839323221</c:v>
                </c:pt>
                <c:pt idx="510">
                  <c:v>430573.781802256</c:v>
                </c:pt>
                <c:pt idx="511">
                  <c:v>430573.076867105</c:v>
                </c:pt>
                <c:pt idx="512">
                  <c:v>430573.379242431</c:v>
                </c:pt>
                <c:pt idx="513">
                  <c:v>430571.857193155</c:v>
                </c:pt>
                <c:pt idx="514">
                  <c:v>430573.024903272</c:v>
                </c:pt>
                <c:pt idx="515">
                  <c:v>430572.373926975</c:v>
                </c:pt>
                <c:pt idx="516">
                  <c:v>430572.627055729</c:v>
                </c:pt>
                <c:pt idx="517">
                  <c:v>430572.951445323</c:v>
                </c:pt>
                <c:pt idx="518">
                  <c:v>430573.275168348</c:v>
                </c:pt>
                <c:pt idx="519">
                  <c:v>430573.269287375</c:v>
                </c:pt>
                <c:pt idx="520">
                  <c:v>430572.380645105</c:v>
                </c:pt>
                <c:pt idx="521">
                  <c:v>430572.687712242</c:v>
                </c:pt>
                <c:pt idx="522">
                  <c:v>430574.140335047</c:v>
                </c:pt>
                <c:pt idx="523">
                  <c:v>430574.388435903</c:v>
                </c:pt>
                <c:pt idx="524">
                  <c:v>430574.043804227</c:v>
                </c:pt>
                <c:pt idx="525">
                  <c:v>430573.537398423</c:v>
                </c:pt>
                <c:pt idx="526">
                  <c:v>430573.552998973</c:v>
                </c:pt>
                <c:pt idx="527">
                  <c:v>430574.172190217</c:v>
                </c:pt>
                <c:pt idx="528">
                  <c:v>430574.724260444</c:v>
                </c:pt>
                <c:pt idx="529">
                  <c:v>430575.349829588</c:v>
                </c:pt>
                <c:pt idx="530">
                  <c:v>430574.343309922</c:v>
                </c:pt>
                <c:pt idx="531">
                  <c:v>430574.342516756</c:v>
                </c:pt>
                <c:pt idx="532">
                  <c:v>430574.608911659</c:v>
                </c:pt>
                <c:pt idx="533">
                  <c:v>430574.433916385</c:v>
                </c:pt>
                <c:pt idx="534">
                  <c:v>430574.618113981</c:v>
                </c:pt>
                <c:pt idx="535">
                  <c:v>430574.843533959</c:v>
                </c:pt>
                <c:pt idx="536">
                  <c:v>430574.573419131</c:v>
                </c:pt>
                <c:pt idx="537">
                  <c:v>430574.232162008</c:v>
                </c:pt>
                <c:pt idx="538">
                  <c:v>430574.278085605</c:v>
                </c:pt>
                <c:pt idx="539">
                  <c:v>430574.268064647</c:v>
                </c:pt>
                <c:pt idx="540">
                  <c:v>430574.478987452</c:v>
                </c:pt>
                <c:pt idx="541">
                  <c:v>430574.503504289</c:v>
                </c:pt>
                <c:pt idx="542">
                  <c:v>430573.438383842</c:v>
                </c:pt>
                <c:pt idx="543">
                  <c:v>430573.255656729</c:v>
                </c:pt>
                <c:pt idx="544">
                  <c:v>430573.221124824</c:v>
                </c:pt>
                <c:pt idx="545">
                  <c:v>430572.804774827</c:v>
                </c:pt>
                <c:pt idx="546">
                  <c:v>430572.297601006</c:v>
                </c:pt>
                <c:pt idx="547">
                  <c:v>430572.245773604</c:v>
                </c:pt>
                <c:pt idx="548">
                  <c:v>430572.088646963</c:v>
                </c:pt>
                <c:pt idx="549">
                  <c:v>430572.309016257</c:v>
                </c:pt>
                <c:pt idx="550">
                  <c:v>430571.981267689</c:v>
                </c:pt>
                <c:pt idx="551">
                  <c:v>430572.234674061</c:v>
                </c:pt>
                <c:pt idx="552">
                  <c:v>430572.253491123</c:v>
                </c:pt>
                <c:pt idx="553">
                  <c:v>430571.88861112</c:v>
                </c:pt>
                <c:pt idx="554">
                  <c:v>430572.252066795</c:v>
                </c:pt>
                <c:pt idx="555">
                  <c:v>430572.699368811</c:v>
                </c:pt>
                <c:pt idx="556">
                  <c:v>430572.687305922</c:v>
                </c:pt>
                <c:pt idx="557">
                  <c:v>430572.727979826</c:v>
                </c:pt>
                <c:pt idx="558">
                  <c:v>430572.602900001</c:v>
                </c:pt>
                <c:pt idx="559">
                  <c:v>430572.990198128</c:v>
                </c:pt>
                <c:pt idx="560">
                  <c:v>430572.565091981</c:v>
                </c:pt>
                <c:pt idx="561">
                  <c:v>430572.512562435</c:v>
                </c:pt>
                <c:pt idx="562">
                  <c:v>430572.466664447</c:v>
                </c:pt>
                <c:pt idx="563">
                  <c:v>430572.781883135</c:v>
                </c:pt>
                <c:pt idx="564">
                  <c:v>430572.752725471</c:v>
                </c:pt>
                <c:pt idx="565">
                  <c:v>430572.561243052</c:v>
                </c:pt>
                <c:pt idx="566">
                  <c:v>430572.500936682</c:v>
                </c:pt>
                <c:pt idx="567">
                  <c:v>430572.686309382</c:v>
                </c:pt>
                <c:pt idx="568">
                  <c:v>430572.759939819</c:v>
                </c:pt>
                <c:pt idx="569">
                  <c:v>430572.640955262</c:v>
                </c:pt>
                <c:pt idx="570">
                  <c:v>430572.478821974</c:v>
                </c:pt>
                <c:pt idx="571">
                  <c:v>430572.473095055</c:v>
                </c:pt>
                <c:pt idx="572">
                  <c:v>430572.427473602</c:v>
                </c:pt>
                <c:pt idx="573">
                  <c:v>430572.435809235</c:v>
                </c:pt>
                <c:pt idx="574">
                  <c:v>430572.386032173</c:v>
                </c:pt>
                <c:pt idx="575">
                  <c:v>430572.457943502</c:v>
                </c:pt>
                <c:pt idx="576">
                  <c:v>430572.412073689</c:v>
                </c:pt>
                <c:pt idx="577">
                  <c:v>430572.444033823</c:v>
                </c:pt>
                <c:pt idx="578">
                  <c:v>430572.470629263</c:v>
                </c:pt>
                <c:pt idx="579">
                  <c:v>430572.474274205</c:v>
                </c:pt>
                <c:pt idx="580">
                  <c:v>430572.632146617</c:v>
                </c:pt>
                <c:pt idx="581">
                  <c:v>430572.451531029</c:v>
                </c:pt>
                <c:pt idx="582">
                  <c:v>430572.629359905</c:v>
                </c:pt>
                <c:pt idx="583">
                  <c:v>430572.786527242</c:v>
                </c:pt>
                <c:pt idx="584">
                  <c:v>430572.604568907</c:v>
                </c:pt>
                <c:pt idx="585">
                  <c:v>430572.496466283</c:v>
                </c:pt>
                <c:pt idx="586">
                  <c:v>430572.583995635</c:v>
                </c:pt>
                <c:pt idx="587">
                  <c:v>430572.682506371</c:v>
                </c:pt>
                <c:pt idx="588">
                  <c:v>430572.813562909</c:v>
                </c:pt>
                <c:pt idx="589">
                  <c:v>430572.624240417</c:v>
                </c:pt>
                <c:pt idx="590">
                  <c:v>430572.637976035</c:v>
                </c:pt>
                <c:pt idx="591">
                  <c:v>430572.605953059</c:v>
                </c:pt>
                <c:pt idx="592">
                  <c:v>430572.687496692</c:v>
                </c:pt>
                <c:pt idx="593">
                  <c:v>430572.720278394</c:v>
                </c:pt>
                <c:pt idx="594">
                  <c:v>430572.567124424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TE y TT!$C$2:$C$596</c:f>
              <c:numCache>
                <c:formatCode>General</c:formatCode>
                <c:ptCount val="595"/>
                <c:pt idx="0">
                  <c:v>3596347.94922052</c:v>
                </c:pt>
                <c:pt idx="1">
                  <c:v>14556368.1114123</c:v>
                </c:pt>
                <c:pt idx="2">
                  <c:v>14369456.3533683</c:v>
                </c:pt>
                <c:pt idx="3">
                  <c:v>14180841.6190425</c:v>
                </c:pt>
                <c:pt idx="4">
                  <c:v>13990958.4972811</c:v>
                </c:pt>
                <c:pt idx="5">
                  <c:v>13800143.978697</c:v>
                </c:pt>
                <c:pt idx="6">
                  <c:v>13608671.2833898</c:v>
                </c:pt>
                <c:pt idx="7">
                  <c:v>13416772.4929862</c:v>
                </c:pt>
                <c:pt idx="8">
                  <c:v>13224654.7722314</c:v>
                </c:pt>
                <c:pt idx="9">
                  <c:v>13032513.0398909</c:v>
                </c:pt>
                <c:pt idx="10">
                  <c:v>12840540.9936674</c:v>
                </c:pt>
                <c:pt idx="11">
                  <c:v>12656649.6174977</c:v>
                </c:pt>
                <c:pt idx="12">
                  <c:v>12473889.2772003</c:v>
                </c:pt>
                <c:pt idx="13">
                  <c:v>12293003.6089896</c:v>
                </c:pt>
                <c:pt idx="14">
                  <c:v>8467468.02130575</c:v>
                </c:pt>
                <c:pt idx="15">
                  <c:v>7155976.43029125</c:v>
                </c:pt>
                <c:pt idx="16">
                  <c:v>6774370.56618996</c:v>
                </c:pt>
                <c:pt idx="17">
                  <c:v>6490835.73393249</c:v>
                </c:pt>
                <c:pt idx="18">
                  <c:v>6466629.68059825</c:v>
                </c:pt>
                <c:pt idx="19">
                  <c:v>6253023.16117602</c:v>
                </c:pt>
                <c:pt idx="20">
                  <c:v>6227276.41609868</c:v>
                </c:pt>
                <c:pt idx="21">
                  <c:v>6054888.33047822</c:v>
                </c:pt>
                <c:pt idx="22">
                  <c:v>6028521.48968545</c:v>
                </c:pt>
                <c:pt idx="23">
                  <c:v>5890816.62481884</c:v>
                </c:pt>
                <c:pt idx="24">
                  <c:v>5864207.98563731</c:v>
                </c:pt>
                <c:pt idx="25">
                  <c:v>5752767.88568974</c:v>
                </c:pt>
                <c:pt idx="26">
                  <c:v>5760964.49575259</c:v>
                </c:pt>
                <c:pt idx="27">
                  <c:v>5844566.39031853</c:v>
                </c:pt>
                <c:pt idx="28">
                  <c:v>5650011.31104941</c:v>
                </c:pt>
                <c:pt idx="29">
                  <c:v>5333933.924766</c:v>
                </c:pt>
                <c:pt idx="30">
                  <c:v>5149374.42058287</c:v>
                </c:pt>
                <c:pt idx="31">
                  <c:v>4997853.68846411</c:v>
                </c:pt>
                <c:pt idx="32">
                  <c:v>4940637.74182788</c:v>
                </c:pt>
                <c:pt idx="33">
                  <c:v>4958260.8188583</c:v>
                </c:pt>
                <c:pt idx="34">
                  <c:v>4823711.53440661</c:v>
                </c:pt>
                <c:pt idx="35">
                  <c:v>4786320.98095354</c:v>
                </c:pt>
                <c:pt idx="36">
                  <c:v>4802388.55954742</c:v>
                </c:pt>
                <c:pt idx="37">
                  <c:v>4702722.18088803</c:v>
                </c:pt>
                <c:pt idx="38">
                  <c:v>4616223.70761911</c:v>
                </c:pt>
                <c:pt idx="39">
                  <c:v>4630800.03915374</c:v>
                </c:pt>
                <c:pt idx="40">
                  <c:v>4558902.33458758</c:v>
                </c:pt>
                <c:pt idx="41">
                  <c:v>4576289.10175131</c:v>
                </c:pt>
                <c:pt idx="42">
                  <c:v>4466434.43669978</c:v>
                </c:pt>
                <c:pt idx="43">
                  <c:v>4351496.15513823</c:v>
                </c:pt>
                <c:pt idx="44">
                  <c:v>4267107.03667516</c:v>
                </c:pt>
                <c:pt idx="45">
                  <c:v>4184696.01997173</c:v>
                </c:pt>
                <c:pt idx="46">
                  <c:v>4141240.58268768</c:v>
                </c:pt>
                <c:pt idx="47">
                  <c:v>4131713.8155779</c:v>
                </c:pt>
                <c:pt idx="48">
                  <c:v>4133559.98214952</c:v>
                </c:pt>
                <c:pt idx="49">
                  <c:v>4060185.4831121</c:v>
                </c:pt>
                <c:pt idx="50">
                  <c:v>4035460.48022259</c:v>
                </c:pt>
                <c:pt idx="51">
                  <c:v>4036867.79301931</c:v>
                </c:pt>
                <c:pt idx="52">
                  <c:v>3976560.71841115</c:v>
                </c:pt>
                <c:pt idx="53">
                  <c:v>3929599.49785014</c:v>
                </c:pt>
                <c:pt idx="54">
                  <c:v>3911449.08606156</c:v>
                </c:pt>
                <c:pt idx="55">
                  <c:v>3912191.43879693</c:v>
                </c:pt>
                <c:pt idx="56">
                  <c:v>3871427.42608445</c:v>
                </c:pt>
                <c:pt idx="57">
                  <c:v>3828422.87030508</c:v>
                </c:pt>
                <c:pt idx="58">
                  <c:v>3769533.66079463</c:v>
                </c:pt>
                <c:pt idx="59">
                  <c:v>3723125.48768624</c:v>
                </c:pt>
                <c:pt idx="60">
                  <c:v>3695746.11612458</c:v>
                </c:pt>
                <c:pt idx="61">
                  <c:v>3682708.0878504</c:v>
                </c:pt>
                <c:pt idx="62">
                  <c:v>3683274.82758505</c:v>
                </c:pt>
                <c:pt idx="63">
                  <c:v>3640412.68021571</c:v>
                </c:pt>
                <c:pt idx="64">
                  <c:v>3620390.6894162</c:v>
                </c:pt>
                <c:pt idx="65">
                  <c:v>3606915.24673943</c:v>
                </c:pt>
                <c:pt idx="66">
                  <c:v>3607543.67601085</c:v>
                </c:pt>
                <c:pt idx="67">
                  <c:v>3565680.69633891</c:v>
                </c:pt>
                <c:pt idx="68">
                  <c:v>3543806.16553148</c:v>
                </c:pt>
                <c:pt idx="69">
                  <c:v>3528066.91656</c:v>
                </c:pt>
                <c:pt idx="70">
                  <c:v>3529607.76224711</c:v>
                </c:pt>
                <c:pt idx="71">
                  <c:v>3503840.84800499</c:v>
                </c:pt>
                <c:pt idx="72">
                  <c:v>3478662.46010421</c:v>
                </c:pt>
                <c:pt idx="73">
                  <c:v>3444073.80229002</c:v>
                </c:pt>
                <c:pt idx="74">
                  <c:v>3423031.78300442</c:v>
                </c:pt>
                <c:pt idx="75">
                  <c:v>3404394.20912485</c:v>
                </c:pt>
                <c:pt idx="76">
                  <c:v>3400459.41669985</c:v>
                </c:pt>
                <c:pt idx="77">
                  <c:v>3399476.70075077</c:v>
                </c:pt>
                <c:pt idx="78">
                  <c:v>3371591.5356365</c:v>
                </c:pt>
                <c:pt idx="79">
                  <c:v>3352166.78951014</c:v>
                </c:pt>
                <c:pt idx="80">
                  <c:v>3340460.0320277</c:v>
                </c:pt>
                <c:pt idx="81">
                  <c:v>3315664.31520725</c:v>
                </c:pt>
                <c:pt idx="82">
                  <c:v>3299925.9676741</c:v>
                </c:pt>
                <c:pt idx="83">
                  <c:v>3291252.35154636</c:v>
                </c:pt>
                <c:pt idx="84">
                  <c:v>3283065.72640751</c:v>
                </c:pt>
                <c:pt idx="85">
                  <c:v>3282665.92112241</c:v>
                </c:pt>
                <c:pt idx="86">
                  <c:v>3263956.58186102</c:v>
                </c:pt>
                <c:pt idx="87">
                  <c:v>3241564.36703395</c:v>
                </c:pt>
                <c:pt idx="88">
                  <c:v>3230994.04990371</c:v>
                </c:pt>
                <c:pt idx="89">
                  <c:v>3215788.64981663</c:v>
                </c:pt>
                <c:pt idx="90">
                  <c:v>3201951.44613595</c:v>
                </c:pt>
                <c:pt idx="91">
                  <c:v>3192057.8284438</c:v>
                </c:pt>
                <c:pt idx="92">
                  <c:v>3176898.53188494</c:v>
                </c:pt>
                <c:pt idx="93">
                  <c:v>3161978.15584415</c:v>
                </c:pt>
                <c:pt idx="94">
                  <c:v>3154912.74224401</c:v>
                </c:pt>
                <c:pt idx="95">
                  <c:v>3138410.05838678</c:v>
                </c:pt>
                <c:pt idx="96">
                  <c:v>3128421.45073081</c:v>
                </c:pt>
                <c:pt idx="97">
                  <c:v>3121210.78761501</c:v>
                </c:pt>
                <c:pt idx="98">
                  <c:v>3117805.10223929</c:v>
                </c:pt>
                <c:pt idx="99">
                  <c:v>3117906.61726308</c:v>
                </c:pt>
                <c:pt idx="100">
                  <c:v>3105629.32554184</c:v>
                </c:pt>
                <c:pt idx="101">
                  <c:v>3090912.24849424</c:v>
                </c:pt>
                <c:pt idx="102">
                  <c:v>3085796.34378455</c:v>
                </c:pt>
                <c:pt idx="103">
                  <c:v>3085953.75341144</c:v>
                </c:pt>
                <c:pt idx="104">
                  <c:v>3073850.83506513</c:v>
                </c:pt>
                <c:pt idx="105">
                  <c:v>3063941.90779821</c:v>
                </c:pt>
                <c:pt idx="106">
                  <c:v>3053527.21485451</c:v>
                </c:pt>
                <c:pt idx="107">
                  <c:v>3042899.20782233</c:v>
                </c:pt>
                <c:pt idx="108">
                  <c:v>3033081.72885028</c:v>
                </c:pt>
                <c:pt idx="109">
                  <c:v>3026846.03411814</c:v>
                </c:pt>
                <c:pt idx="110">
                  <c:v>3015315.04028444</c:v>
                </c:pt>
                <c:pt idx="111">
                  <c:v>3006829.88544123</c:v>
                </c:pt>
                <c:pt idx="112">
                  <c:v>2998413.44394957</c:v>
                </c:pt>
                <c:pt idx="113">
                  <c:v>2994094.36692536</c:v>
                </c:pt>
                <c:pt idx="114">
                  <c:v>2988336.56612958</c:v>
                </c:pt>
                <c:pt idx="115">
                  <c:v>2980472.24184998</c:v>
                </c:pt>
                <c:pt idx="116">
                  <c:v>2971897.24259238</c:v>
                </c:pt>
                <c:pt idx="117">
                  <c:v>2965912.66654128</c:v>
                </c:pt>
                <c:pt idx="118">
                  <c:v>2957964.64819683</c:v>
                </c:pt>
                <c:pt idx="119">
                  <c:v>2950563.72215467</c:v>
                </c:pt>
                <c:pt idx="120">
                  <c:v>2945663.75211947</c:v>
                </c:pt>
                <c:pt idx="121">
                  <c:v>2938062.82757181</c:v>
                </c:pt>
                <c:pt idx="122">
                  <c:v>2930410.21642525</c:v>
                </c:pt>
                <c:pt idx="123">
                  <c:v>2927023.7720333</c:v>
                </c:pt>
                <c:pt idx="124">
                  <c:v>2918850.88216694</c:v>
                </c:pt>
                <c:pt idx="125">
                  <c:v>2913125.82627036</c:v>
                </c:pt>
                <c:pt idx="126">
                  <c:v>2907287.67518905</c:v>
                </c:pt>
                <c:pt idx="127">
                  <c:v>2902783.44353155</c:v>
                </c:pt>
                <c:pt idx="128">
                  <c:v>2899231.0872916</c:v>
                </c:pt>
                <c:pt idx="129">
                  <c:v>2893159.86433802</c:v>
                </c:pt>
                <c:pt idx="130">
                  <c:v>2886332.13476054</c:v>
                </c:pt>
                <c:pt idx="131">
                  <c:v>2881901.05731497</c:v>
                </c:pt>
                <c:pt idx="132">
                  <c:v>2876251.26266363</c:v>
                </c:pt>
                <c:pt idx="133">
                  <c:v>2871207.09815369</c:v>
                </c:pt>
                <c:pt idx="134">
                  <c:v>2865552.83481591</c:v>
                </c:pt>
                <c:pt idx="135">
                  <c:v>2860375.44711753</c:v>
                </c:pt>
                <c:pt idx="136">
                  <c:v>2855854.22584208</c:v>
                </c:pt>
                <c:pt idx="137">
                  <c:v>2852854.08381334</c:v>
                </c:pt>
                <c:pt idx="138">
                  <c:v>2847139.16878947</c:v>
                </c:pt>
                <c:pt idx="139">
                  <c:v>2842267.61305825</c:v>
                </c:pt>
                <c:pt idx="140">
                  <c:v>2837219.63148266</c:v>
                </c:pt>
                <c:pt idx="141">
                  <c:v>2834690.91038594</c:v>
                </c:pt>
                <c:pt idx="142">
                  <c:v>2831124.11422685</c:v>
                </c:pt>
                <c:pt idx="143">
                  <c:v>2826678.33621104</c:v>
                </c:pt>
                <c:pt idx="144">
                  <c:v>2821826.77723174</c:v>
                </c:pt>
                <c:pt idx="145">
                  <c:v>2818235.68369844</c:v>
                </c:pt>
                <c:pt idx="146">
                  <c:v>2813618.35171547</c:v>
                </c:pt>
                <c:pt idx="147">
                  <c:v>2809339.6618036</c:v>
                </c:pt>
                <c:pt idx="148">
                  <c:v>2807084.4475099</c:v>
                </c:pt>
                <c:pt idx="149">
                  <c:v>2802954.4028304</c:v>
                </c:pt>
                <c:pt idx="150">
                  <c:v>2798633.86845682</c:v>
                </c:pt>
                <c:pt idx="151">
                  <c:v>2797082.79141822</c:v>
                </c:pt>
                <c:pt idx="152">
                  <c:v>2792465.6937673</c:v>
                </c:pt>
                <c:pt idx="153">
                  <c:v>2789123.55641649</c:v>
                </c:pt>
                <c:pt idx="154">
                  <c:v>2785756.90325497</c:v>
                </c:pt>
                <c:pt idx="155">
                  <c:v>2782864.78972281</c:v>
                </c:pt>
                <c:pt idx="156">
                  <c:v>2780928.27558684</c:v>
                </c:pt>
                <c:pt idx="157">
                  <c:v>2777401.22944631</c:v>
                </c:pt>
                <c:pt idx="158">
                  <c:v>2773347.97595519</c:v>
                </c:pt>
                <c:pt idx="159">
                  <c:v>2770654.30767214</c:v>
                </c:pt>
                <c:pt idx="160">
                  <c:v>2767351.88714502</c:v>
                </c:pt>
                <c:pt idx="161">
                  <c:v>2764438.26063273</c:v>
                </c:pt>
                <c:pt idx="162">
                  <c:v>2760678.44867472</c:v>
                </c:pt>
                <c:pt idx="163">
                  <c:v>2757736.00418055</c:v>
                </c:pt>
                <c:pt idx="164">
                  <c:v>2755397.4901057</c:v>
                </c:pt>
                <c:pt idx="165">
                  <c:v>2753584.73746347</c:v>
                </c:pt>
                <c:pt idx="166">
                  <c:v>2750356.53524729</c:v>
                </c:pt>
                <c:pt idx="167">
                  <c:v>2747369.87997923</c:v>
                </c:pt>
                <c:pt idx="168">
                  <c:v>2744166.34130155</c:v>
                </c:pt>
                <c:pt idx="169">
                  <c:v>2742847.12366593</c:v>
                </c:pt>
                <c:pt idx="170">
                  <c:v>2740576.58305932</c:v>
                </c:pt>
                <c:pt idx="171">
                  <c:v>2738022.28964458</c:v>
                </c:pt>
                <c:pt idx="172">
                  <c:v>2735184.94257951</c:v>
                </c:pt>
                <c:pt idx="173">
                  <c:v>2732986.4377718</c:v>
                </c:pt>
                <c:pt idx="174">
                  <c:v>2730108.57129338</c:v>
                </c:pt>
                <c:pt idx="175">
                  <c:v>2727377.161274</c:v>
                </c:pt>
                <c:pt idx="176">
                  <c:v>2726581.37588711</c:v>
                </c:pt>
                <c:pt idx="177">
                  <c:v>2724155.47803984</c:v>
                </c:pt>
                <c:pt idx="178">
                  <c:v>2721396.93616538</c:v>
                </c:pt>
                <c:pt idx="179">
                  <c:v>2720765.7864903</c:v>
                </c:pt>
                <c:pt idx="180">
                  <c:v>2720543.2284606</c:v>
                </c:pt>
                <c:pt idx="181">
                  <c:v>2717889.81815687</c:v>
                </c:pt>
                <c:pt idx="182">
                  <c:v>2715958.83842811</c:v>
                </c:pt>
                <c:pt idx="183">
                  <c:v>2713927.32091937</c:v>
                </c:pt>
                <c:pt idx="184">
                  <c:v>2712976.05708775</c:v>
                </c:pt>
                <c:pt idx="185">
                  <c:v>2710852.1513517</c:v>
                </c:pt>
                <c:pt idx="186">
                  <c:v>2708303.3730119</c:v>
                </c:pt>
                <c:pt idx="187">
                  <c:v>2706629.14076847</c:v>
                </c:pt>
                <c:pt idx="188">
                  <c:v>2704668.02216907</c:v>
                </c:pt>
                <c:pt idx="189">
                  <c:v>2703007.64955862</c:v>
                </c:pt>
                <c:pt idx="190">
                  <c:v>2700145.23672723</c:v>
                </c:pt>
                <c:pt idx="191">
                  <c:v>2698491.63827042</c:v>
                </c:pt>
                <c:pt idx="192">
                  <c:v>2697533.88636946</c:v>
                </c:pt>
                <c:pt idx="193">
                  <c:v>2696345.98712139</c:v>
                </c:pt>
                <c:pt idx="194">
                  <c:v>2696594.96804554</c:v>
                </c:pt>
                <c:pt idx="195">
                  <c:v>2694354.39886441</c:v>
                </c:pt>
                <c:pt idx="196">
                  <c:v>2692227.51486721</c:v>
                </c:pt>
                <c:pt idx="197">
                  <c:v>2691698.55558575</c:v>
                </c:pt>
                <c:pt idx="198">
                  <c:v>2690114.39204352</c:v>
                </c:pt>
                <c:pt idx="199">
                  <c:v>2688659.98026223</c:v>
                </c:pt>
                <c:pt idx="200">
                  <c:v>2687055.22225762</c:v>
                </c:pt>
                <c:pt idx="201">
                  <c:v>2685684.69365171</c:v>
                </c:pt>
                <c:pt idx="202">
                  <c:v>2683831.33573902</c:v>
                </c:pt>
                <c:pt idx="203">
                  <c:v>2681981.21811854</c:v>
                </c:pt>
                <c:pt idx="204">
                  <c:v>2682263.61023401</c:v>
                </c:pt>
                <c:pt idx="205">
                  <c:v>2680933.34456404</c:v>
                </c:pt>
                <c:pt idx="206">
                  <c:v>2679106.89321169</c:v>
                </c:pt>
                <c:pt idx="207">
                  <c:v>2679128.39609429</c:v>
                </c:pt>
                <c:pt idx="208">
                  <c:v>2678944.0655018</c:v>
                </c:pt>
                <c:pt idx="209">
                  <c:v>2677554.61419736</c:v>
                </c:pt>
                <c:pt idx="210">
                  <c:v>2676806.05921184</c:v>
                </c:pt>
                <c:pt idx="211">
                  <c:v>2675435.42334193</c:v>
                </c:pt>
                <c:pt idx="212">
                  <c:v>2675354.36024156</c:v>
                </c:pt>
                <c:pt idx="213">
                  <c:v>2674343.90911073</c:v>
                </c:pt>
                <c:pt idx="214">
                  <c:v>2672965.40159371</c:v>
                </c:pt>
                <c:pt idx="215">
                  <c:v>2672161.23702261</c:v>
                </c:pt>
                <c:pt idx="216">
                  <c:v>2671330.71251542</c:v>
                </c:pt>
                <c:pt idx="217">
                  <c:v>2670776.81180649</c:v>
                </c:pt>
                <c:pt idx="218">
                  <c:v>2668512.85724499</c:v>
                </c:pt>
                <c:pt idx="219">
                  <c:v>2667809.65630695</c:v>
                </c:pt>
                <c:pt idx="220">
                  <c:v>2667929.75304377</c:v>
                </c:pt>
                <c:pt idx="221">
                  <c:v>2667117.61175084</c:v>
                </c:pt>
                <c:pt idx="222">
                  <c:v>2666821.0664378</c:v>
                </c:pt>
                <c:pt idx="223">
                  <c:v>2666116.01758341</c:v>
                </c:pt>
                <c:pt idx="224">
                  <c:v>2664926.71915192</c:v>
                </c:pt>
                <c:pt idx="225">
                  <c:v>2665155.70062412</c:v>
                </c:pt>
                <c:pt idx="226">
                  <c:v>2664122.98665986</c:v>
                </c:pt>
                <c:pt idx="227">
                  <c:v>2663603.71280355</c:v>
                </c:pt>
                <c:pt idx="228">
                  <c:v>2663156.33517662</c:v>
                </c:pt>
                <c:pt idx="229">
                  <c:v>2662628.3502984</c:v>
                </c:pt>
                <c:pt idx="230">
                  <c:v>2661739.4117334</c:v>
                </c:pt>
                <c:pt idx="231">
                  <c:v>2660658.27354816</c:v>
                </c:pt>
                <c:pt idx="232">
                  <c:v>2661909.01694597</c:v>
                </c:pt>
                <c:pt idx="233">
                  <c:v>2661430.22513652</c:v>
                </c:pt>
                <c:pt idx="234">
                  <c:v>2660206.44273087</c:v>
                </c:pt>
                <c:pt idx="235">
                  <c:v>2660619.3247312</c:v>
                </c:pt>
                <c:pt idx="236">
                  <c:v>2660348.25058582</c:v>
                </c:pt>
                <c:pt idx="237">
                  <c:v>2659891.68382183</c:v>
                </c:pt>
                <c:pt idx="238">
                  <c:v>2659953.92278648</c:v>
                </c:pt>
                <c:pt idx="239">
                  <c:v>2658991.31509555</c:v>
                </c:pt>
                <c:pt idx="240">
                  <c:v>2659437.07609439</c:v>
                </c:pt>
                <c:pt idx="241">
                  <c:v>2659508.710197</c:v>
                </c:pt>
                <c:pt idx="242">
                  <c:v>2658791.38620365</c:v>
                </c:pt>
                <c:pt idx="243">
                  <c:v>2658495.13976936</c:v>
                </c:pt>
                <c:pt idx="244">
                  <c:v>2658364.65281355</c:v>
                </c:pt>
                <c:pt idx="245">
                  <c:v>2658589.76886893</c:v>
                </c:pt>
                <c:pt idx="246">
                  <c:v>2656560.07536408</c:v>
                </c:pt>
                <c:pt idx="247">
                  <c:v>2656163.10842765</c:v>
                </c:pt>
                <c:pt idx="248">
                  <c:v>2656726.40758123</c:v>
                </c:pt>
                <c:pt idx="249">
                  <c:v>2656065.46959217</c:v>
                </c:pt>
                <c:pt idx="250">
                  <c:v>2655680.11354251</c:v>
                </c:pt>
                <c:pt idx="251">
                  <c:v>2655181.80029503</c:v>
                </c:pt>
                <c:pt idx="252">
                  <c:v>2654052.60918504</c:v>
                </c:pt>
                <c:pt idx="253">
                  <c:v>2654419.22148176</c:v>
                </c:pt>
                <c:pt idx="254">
                  <c:v>2654483.23105679</c:v>
                </c:pt>
                <c:pt idx="255">
                  <c:v>2653454.89874629</c:v>
                </c:pt>
                <c:pt idx="256">
                  <c:v>2653500.41335637</c:v>
                </c:pt>
                <c:pt idx="257">
                  <c:v>2652987.20428118</c:v>
                </c:pt>
                <c:pt idx="258">
                  <c:v>2652279.66801591</c:v>
                </c:pt>
                <c:pt idx="259">
                  <c:v>2652022.00719587</c:v>
                </c:pt>
                <c:pt idx="260">
                  <c:v>2653582.87199083</c:v>
                </c:pt>
                <c:pt idx="261">
                  <c:v>2653371.2582184</c:v>
                </c:pt>
                <c:pt idx="262">
                  <c:v>2652599.89994417</c:v>
                </c:pt>
                <c:pt idx="263">
                  <c:v>2652743.7731001</c:v>
                </c:pt>
                <c:pt idx="264">
                  <c:v>2653470.07998462</c:v>
                </c:pt>
                <c:pt idx="265">
                  <c:v>2653767.85718609</c:v>
                </c:pt>
                <c:pt idx="266">
                  <c:v>2653962.73144208</c:v>
                </c:pt>
                <c:pt idx="267">
                  <c:v>2654153.9121522</c:v>
                </c:pt>
                <c:pt idx="268">
                  <c:v>2653588.2234029</c:v>
                </c:pt>
                <c:pt idx="269">
                  <c:v>2652843.62957814</c:v>
                </c:pt>
                <c:pt idx="270">
                  <c:v>2652702.72047334</c:v>
                </c:pt>
                <c:pt idx="271">
                  <c:v>2652947.62087353</c:v>
                </c:pt>
                <c:pt idx="272">
                  <c:v>2653215.80529446</c:v>
                </c:pt>
                <c:pt idx="273">
                  <c:v>2653050.69484129</c:v>
                </c:pt>
                <c:pt idx="274">
                  <c:v>2653233.52662954</c:v>
                </c:pt>
                <c:pt idx="275">
                  <c:v>2653707.95353395</c:v>
                </c:pt>
                <c:pt idx="276">
                  <c:v>2652948.04791366</c:v>
                </c:pt>
                <c:pt idx="277">
                  <c:v>2652994.19689082</c:v>
                </c:pt>
                <c:pt idx="278">
                  <c:v>2652927.76004087</c:v>
                </c:pt>
                <c:pt idx="279">
                  <c:v>2652688.77488007</c:v>
                </c:pt>
                <c:pt idx="280">
                  <c:v>2652864.48894904</c:v>
                </c:pt>
                <c:pt idx="281">
                  <c:v>2653234.64756595</c:v>
                </c:pt>
                <c:pt idx="282">
                  <c:v>2653478.0187487</c:v>
                </c:pt>
                <c:pt idx="283">
                  <c:v>2653248.48376463</c:v>
                </c:pt>
                <c:pt idx="284">
                  <c:v>2653045.15071502</c:v>
                </c:pt>
                <c:pt idx="285">
                  <c:v>2652838.78399153</c:v>
                </c:pt>
                <c:pt idx="286">
                  <c:v>2652714.24156263</c:v>
                </c:pt>
                <c:pt idx="287">
                  <c:v>2653201.11018392</c:v>
                </c:pt>
                <c:pt idx="288">
                  <c:v>2652632.93861614</c:v>
                </c:pt>
                <c:pt idx="289">
                  <c:v>2652943.17357825</c:v>
                </c:pt>
                <c:pt idx="290">
                  <c:v>2653503.92843886</c:v>
                </c:pt>
                <c:pt idx="291">
                  <c:v>2652897.64590265</c:v>
                </c:pt>
                <c:pt idx="292">
                  <c:v>2652908.25349344</c:v>
                </c:pt>
                <c:pt idx="293">
                  <c:v>2652951.65821184</c:v>
                </c:pt>
                <c:pt idx="294">
                  <c:v>2652809.28214141</c:v>
                </c:pt>
                <c:pt idx="295">
                  <c:v>2652813.61968705</c:v>
                </c:pt>
                <c:pt idx="296">
                  <c:v>2652756.85100687</c:v>
                </c:pt>
                <c:pt idx="297">
                  <c:v>2652883.02109289</c:v>
                </c:pt>
                <c:pt idx="298">
                  <c:v>2652701.24145905</c:v>
                </c:pt>
                <c:pt idx="299">
                  <c:v>2652656.35053207</c:v>
                </c:pt>
                <c:pt idx="300">
                  <c:v>2652695.54156612</c:v>
                </c:pt>
                <c:pt idx="301">
                  <c:v>2652691.81780283</c:v>
                </c:pt>
                <c:pt idx="302">
                  <c:v>2652844.49902444</c:v>
                </c:pt>
                <c:pt idx="303">
                  <c:v>2652739.43547574</c:v>
                </c:pt>
                <c:pt idx="304">
                  <c:v>2652697.5854964</c:v>
                </c:pt>
                <c:pt idx="305">
                  <c:v>2652661.05790619</c:v>
                </c:pt>
                <c:pt idx="306">
                  <c:v>2652673.06501383</c:v>
                </c:pt>
                <c:pt idx="307">
                  <c:v>2652553.78949243</c:v>
                </c:pt>
                <c:pt idx="308">
                  <c:v>2652529.59836219</c:v>
                </c:pt>
                <c:pt idx="309">
                  <c:v>2652404.45945284</c:v>
                </c:pt>
                <c:pt idx="310">
                  <c:v>2652457.40696826</c:v>
                </c:pt>
                <c:pt idx="311">
                  <c:v>2652462.34414997</c:v>
                </c:pt>
                <c:pt idx="312">
                  <c:v>2652491.00050993</c:v>
                </c:pt>
                <c:pt idx="313">
                  <c:v>2652540.23188357</c:v>
                </c:pt>
                <c:pt idx="314">
                  <c:v>2652470.41154432</c:v>
                </c:pt>
                <c:pt idx="315">
                  <c:v>2652526.52279206</c:v>
                </c:pt>
                <c:pt idx="316">
                  <c:v>2652420.13563506</c:v>
                </c:pt>
                <c:pt idx="317">
                  <c:v>2652270.87460225</c:v>
                </c:pt>
                <c:pt idx="318">
                  <c:v>2652422.98475537</c:v>
                </c:pt>
                <c:pt idx="319">
                  <c:v>2652441.61912677</c:v>
                </c:pt>
                <c:pt idx="320">
                  <c:v>2652414.84171258</c:v>
                </c:pt>
                <c:pt idx="321">
                  <c:v>2652514.25562205</c:v>
                </c:pt>
                <c:pt idx="322">
                  <c:v>2652562.53553671</c:v>
                </c:pt>
                <c:pt idx="323">
                  <c:v>2652432.2504169</c:v>
                </c:pt>
                <c:pt idx="324">
                  <c:v>2652344.841046</c:v>
                </c:pt>
                <c:pt idx="325">
                  <c:v>2652307.09850573</c:v>
                </c:pt>
                <c:pt idx="326">
                  <c:v>2652381.27566973</c:v>
                </c:pt>
                <c:pt idx="327">
                  <c:v>2652372.57112352</c:v>
                </c:pt>
                <c:pt idx="328">
                  <c:v>2652373.0551672</c:v>
                </c:pt>
                <c:pt idx="329">
                  <c:v>2652363.63967264</c:v>
                </c:pt>
                <c:pt idx="330">
                  <c:v>2652211.24180242</c:v>
                </c:pt>
                <c:pt idx="331">
                  <c:v>2652360.05664389</c:v>
                </c:pt>
                <c:pt idx="332">
                  <c:v>2652453.80955611</c:v>
                </c:pt>
                <c:pt idx="333">
                  <c:v>2652357.29059424</c:v>
                </c:pt>
                <c:pt idx="334">
                  <c:v>2652325.20001828</c:v>
                </c:pt>
                <c:pt idx="335">
                  <c:v>2652364.59088609</c:v>
                </c:pt>
                <c:pt idx="336">
                  <c:v>2652322.42008522</c:v>
                </c:pt>
                <c:pt idx="337">
                  <c:v>2652320.85014398</c:v>
                </c:pt>
                <c:pt idx="338">
                  <c:v>2652301.60059773</c:v>
                </c:pt>
                <c:pt idx="339">
                  <c:v>2652297.20934122</c:v>
                </c:pt>
                <c:pt idx="340">
                  <c:v>2652300.38885793</c:v>
                </c:pt>
                <c:pt idx="341">
                  <c:v>2652297.18912366</c:v>
                </c:pt>
                <c:pt idx="342">
                  <c:v>2652286.26351982</c:v>
                </c:pt>
                <c:pt idx="343">
                  <c:v>2652278.08586588</c:v>
                </c:pt>
                <c:pt idx="344">
                  <c:v>2652321.95573186</c:v>
                </c:pt>
                <c:pt idx="345">
                  <c:v>2652243.85687431</c:v>
                </c:pt>
                <c:pt idx="346">
                  <c:v>2652323.90709757</c:v>
                </c:pt>
                <c:pt idx="347">
                  <c:v>2652310.28134832</c:v>
                </c:pt>
                <c:pt idx="348">
                  <c:v>2652334.89787797</c:v>
                </c:pt>
                <c:pt idx="349">
                  <c:v>2652344.88015316</c:v>
                </c:pt>
                <c:pt idx="350">
                  <c:v>2652234.32145757</c:v>
                </c:pt>
                <c:pt idx="351">
                  <c:v>2652256.43194291</c:v>
                </c:pt>
                <c:pt idx="352">
                  <c:v>2652322.48284641</c:v>
                </c:pt>
                <c:pt idx="353">
                  <c:v>2652253.08396943</c:v>
                </c:pt>
                <c:pt idx="354">
                  <c:v>2652257.88556939</c:v>
                </c:pt>
                <c:pt idx="355">
                  <c:v>2652283.82426711</c:v>
                </c:pt>
                <c:pt idx="356">
                  <c:v>2652195.09719706</c:v>
                </c:pt>
                <c:pt idx="357">
                  <c:v>2652260.65691613</c:v>
                </c:pt>
                <c:pt idx="358">
                  <c:v>2652246.73808639</c:v>
                </c:pt>
                <c:pt idx="359">
                  <c:v>2652270.50669361</c:v>
                </c:pt>
                <c:pt idx="360">
                  <c:v>2652245.96757994</c:v>
                </c:pt>
                <c:pt idx="361">
                  <c:v>2652236.88661667</c:v>
                </c:pt>
                <c:pt idx="362">
                  <c:v>2652245.83867829</c:v>
                </c:pt>
                <c:pt idx="363">
                  <c:v>2652236.95090818</c:v>
                </c:pt>
                <c:pt idx="364">
                  <c:v>2652219.51770591</c:v>
                </c:pt>
                <c:pt idx="365">
                  <c:v>2652277.53912195</c:v>
                </c:pt>
                <c:pt idx="366">
                  <c:v>2652283.78804688</c:v>
                </c:pt>
                <c:pt idx="367">
                  <c:v>2652264.09350101</c:v>
                </c:pt>
                <c:pt idx="368">
                  <c:v>2652299.95140321</c:v>
                </c:pt>
                <c:pt idx="369">
                  <c:v>2652263.02110685</c:v>
                </c:pt>
                <c:pt idx="370">
                  <c:v>2652245.47187704</c:v>
                </c:pt>
                <c:pt idx="371">
                  <c:v>2652266.78066551</c:v>
                </c:pt>
                <c:pt idx="372">
                  <c:v>2652269.52243159</c:v>
                </c:pt>
                <c:pt idx="373">
                  <c:v>2652281.7454143</c:v>
                </c:pt>
                <c:pt idx="374">
                  <c:v>2652236.40667964</c:v>
                </c:pt>
                <c:pt idx="375">
                  <c:v>2652274.82622001</c:v>
                </c:pt>
                <c:pt idx="376">
                  <c:v>2652292.6035617</c:v>
                </c:pt>
                <c:pt idx="377">
                  <c:v>2652275.3375418</c:v>
                </c:pt>
                <c:pt idx="378">
                  <c:v>2652277.71447422</c:v>
                </c:pt>
                <c:pt idx="379">
                  <c:v>2652281.90350148</c:v>
                </c:pt>
                <c:pt idx="380">
                  <c:v>2652231.98658903</c:v>
                </c:pt>
                <c:pt idx="381">
                  <c:v>2652224.58619249</c:v>
                </c:pt>
                <c:pt idx="382">
                  <c:v>2652264.45880563</c:v>
                </c:pt>
                <c:pt idx="383">
                  <c:v>2652224.38338996</c:v>
                </c:pt>
                <c:pt idx="384">
                  <c:v>2652203.46028276</c:v>
                </c:pt>
                <c:pt idx="385">
                  <c:v>2652228.02300151</c:v>
                </c:pt>
                <c:pt idx="386">
                  <c:v>2652223.23535056</c:v>
                </c:pt>
                <c:pt idx="387">
                  <c:v>2652203.96830949</c:v>
                </c:pt>
                <c:pt idx="388">
                  <c:v>2652216.21458582</c:v>
                </c:pt>
                <c:pt idx="389">
                  <c:v>2652196.7025421</c:v>
                </c:pt>
                <c:pt idx="390">
                  <c:v>2652200.51043103</c:v>
                </c:pt>
                <c:pt idx="391">
                  <c:v>2652204.54901604</c:v>
                </c:pt>
                <c:pt idx="392">
                  <c:v>2652184.92752069</c:v>
                </c:pt>
                <c:pt idx="393">
                  <c:v>2652166.00479029</c:v>
                </c:pt>
                <c:pt idx="394">
                  <c:v>2652168.57108553</c:v>
                </c:pt>
                <c:pt idx="395">
                  <c:v>2652169.76630556</c:v>
                </c:pt>
                <c:pt idx="396">
                  <c:v>2652174.21020843</c:v>
                </c:pt>
                <c:pt idx="397">
                  <c:v>2652163.76044286</c:v>
                </c:pt>
                <c:pt idx="398">
                  <c:v>2652179.07047891</c:v>
                </c:pt>
                <c:pt idx="399">
                  <c:v>2652173.3809309</c:v>
                </c:pt>
                <c:pt idx="400">
                  <c:v>2652178.96012527</c:v>
                </c:pt>
                <c:pt idx="401">
                  <c:v>2652187.02136702</c:v>
                </c:pt>
                <c:pt idx="402">
                  <c:v>2652192.47642073</c:v>
                </c:pt>
                <c:pt idx="403">
                  <c:v>2652196.10559889</c:v>
                </c:pt>
                <c:pt idx="404">
                  <c:v>2652203.31322645</c:v>
                </c:pt>
                <c:pt idx="405">
                  <c:v>2652191.6222802</c:v>
                </c:pt>
                <c:pt idx="406">
                  <c:v>2652205.36673515</c:v>
                </c:pt>
                <c:pt idx="407">
                  <c:v>2652201.48189464</c:v>
                </c:pt>
                <c:pt idx="408">
                  <c:v>2652191.54402575</c:v>
                </c:pt>
                <c:pt idx="409">
                  <c:v>2652194.83672267</c:v>
                </c:pt>
                <c:pt idx="410">
                  <c:v>2652190.09261679</c:v>
                </c:pt>
                <c:pt idx="411">
                  <c:v>2652197.3600166</c:v>
                </c:pt>
                <c:pt idx="412">
                  <c:v>2652196.6265145</c:v>
                </c:pt>
                <c:pt idx="413">
                  <c:v>2652210.12169159</c:v>
                </c:pt>
                <c:pt idx="414">
                  <c:v>2652193.2571395</c:v>
                </c:pt>
                <c:pt idx="415">
                  <c:v>2652194.36985808</c:v>
                </c:pt>
                <c:pt idx="416">
                  <c:v>2652197.80192457</c:v>
                </c:pt>
                <c:pt idx="417">
                  <c:v>2652204.90703768</c:v>
                </c:pt>
                <c:pt idx="418">
                  <c:v>2652203.44583179</c:v>
                </c:pt>
                <c:pt idx="419">
                  <c:v>2652207.15454562</c:v>
                </c:pt>
                <c:pt idx="420">
                  <c:v>2652201.29607783</c:v>
                </c:pt>
                <c:pt idx="421">
                  <c:v>2652208.18290389</c:v>
                </c:pt>
                <c:pt idx="422">
                  <c:v>2652214.95812431</c:v>
                </c:pt>
                <c:pt idx="423">
                  <c:v>2652203.76142804</c:v>
                </c:pt>
                <c:pt idx="424">
                  <c:v>2652221.78811012</c:v>
                </c:pt>
                <c:pt idx="425">
                  <c:v>2652206.02993046</c:v>
                </c:pt>
                <c:pt idx="426">
                  <c:v>2652200.18472674</c:v>
                </c:pt>
                <c:pt idx="427">
                  <c:v>2652200.14157207</c:v>
                </c:pt>
                <c:pt idx="428">
                  <c:v>2652196.13214002</c:v>
                </c:pt>
                <c:pt idx="429">
                  <c:v>2652201.52366003</c:v>
                </c:pt>
                <c:pt idx="430">
                  <c:v>2652200.55332438</c:v>
                </c:pt>
                <c:pt idx="431">
                  <c:v>2652197.80650798</c:v>
                </c:pt>
                <c:pt idx="432">
                  <c:v>2652196.09009939</c:v>
                </c:pt>
                <c:pt idx="433">
                  <c:v>2652197.19506644</c:v>
                </c:pt>
                <c:pt idx="434">
                  <c:v>2652192.06744435</c:v>
                </c:pt>
                <c:pt idx="435">
                  <c:v>2652194.24416325</c:v>
                </c:pt>
                <c:pt idx="436">
                  <c:v>2652197.29526828</c:v>
                </c:pt>
                <c:pt idx="437">
                  <c:v>2652194.3539508</c:v>
                </c:pt>
                <c:pt idx="438">
                  <c:v>2652192.24097825</c:v>
                </c:pt>
                <c:pt idx="439">
                  <c:v>2652193.55008606</c:v>
                </c:pt>
                <c:pt idx="440">
                  <c:v>2652190.32897279</c:v>
                </c:pt>
                <c:pt idx="441">
                  <c:v>2652197.93644036</c:v>
                </c:pt>
                <c:pt idx="442">
                  <c:v>2652195.01803081</c:v>
                </c:pt>
                <c:pt idx="443">
                  <c:v>2652193.09422965</c:v>
                </c:pt>
                <c:pt idx="444">
                  <c:v>2652193.28543578</c:v>
                </c:pt>
                <c:pt idx="445">
                  <c:v>2652198.30960153</c:v>
                </c:pt>
                <c:pt idx="446">
                  <c:v>2652194.00157938</c:v>
                </c:pt>
                <c:pt idx="447">
                  <c:v>2652194.47123221</c:v>
                </c:pt>
                <c:pt idx="448">
                  <c:v>2652195.83832885</c:v>
                </c:pt>
                <c:pt idx="449">
                  <c:v>2652194.45948881</c:v>
                </c:pt>
                <c:pt idx="450">
                  <c:v>2652199.5428499</c:v>
                </c:pt>
                <c:pt idx="451">
                  <c:v>2652196.70751407</c:v>
                </c:pt>
                <c:pt idx="452">
                  <c:v>2652194.21854857</c:v>
                </c:pt>
                <c:pt idx="453">
                  <c:v>2652195.04131248</c:v>
                </c:pt>
                <c:pt idx="454">
                  <c:v>2652196.48359942</c:v>
                </c:pt>
                <c:pt idx="455">
                  <c:v>2652197.04234416</c:v>
                </c:pt>
                <c:pt idx="456">
                  <c:v>2652196.59856945</c:v>
                </c:pt>
                <c:pt idx="457">
                  <c:v>2652194.84565231</c:v>
                </c:pt>
                <c:pt idx="458">
                  <c:v>2652194.62368751</c:v>
                </c:pt>
                <c:pt idx="459">
                  <c:v>2652194.71327362</c:v>
                </c:pt>
                <c:pt idx="460">
                  <c:v>2652195.90824407</c:v>
                </c:pt>
                <c:pt idx="461">
                  <c:v>2652196.62626229</c:v>
                </c:pt>
                <c:pt idx="462">
                  <c:v>2652197.75163519</c:v>
                </c:pt>
                <c:pt idx="463">
                  <c:v>2652196.77553657</c:v>
                </c:pt>
                <c:pt idx="464">
                  <c:v>2652199.64763311</c:v>
                </c:pt>
                <c:pt idx="465">
                  <c:v>2652202.62967</c:v>
                </c:pt>
                <c:pt idx="466">
                  <c:v>2652202.62791396</c:v>
                </c:pt>
                <c:pt idx="467">
                  <c:v>2652204.91111714</c:v>
                </c:pt>
                <c:pt idx="468">
                  <c:v>2652202.82856502</c:v>
                </c:pt>
                <c:pt idx="469">
                  <c:v>2652200.73294863</c:v>
                </c:pt>
                <c:pt idx="470">
                  <c:v>2652202.85031133</c:v>
                </c:pt>
                <c:pt idx="471">
                  <c:v>2652204.19742568</c:v>
                </c:pt>
                <c:pt idx="472">
                  <c:v>2652203.69360264</c:v>
                </c:pt>
                <c:pt idx="473">
                  <c:v>2652203.90192205</c:v>
                </c:pt>
                <c:pt idx="474">
                  <c:v>2652202.26569913</c:v>
                </c:pt>
                <c:pt idx="475">
                  <c:v>2652201.8808814</c:v>
                </c:pt>
                <c:pt idx="476">
                  <c:v>2652202.5766389</c:v>
                </c:pt>
                <c:pt idx="477">
                  <c:v>2652201.63215437</c:v>
                </c:pt>
                <c:pt idx="478">
                  <c:v>2652201.73097281</c:v>
                </c:pt>
                <c:pt idx="479">
                  <c:v>2652200.94692225</c:v>
                </c:pt>
                <c:pt idx="480">
                  <c:v>2652200.68860699</c:v>
                </c:pt>
                <c:pt idx="481">
                  <c:v>2652201.13643727</c:v>
                </c:pt>
                <c:pt idx="482">
                  <c:v>2652201.75039802</c:v>
                </c:pt>
                <c:pt idx="483">
                  <c:v>2652201.10012786</c:v>
                </c:pt>
                <c:pt idx="484">
                  <c:v>2652202.32709917</c:v>
                </c:pt>
                <c:pt idx="485">
                  <c:v>2652200.75195724</c:v>
                </c:pt>
                <c:pt idx="486">
                  <c:v>2652200.69364725</c:v>
                </c:pt>
                <c:pt idx="487">
                  <c:v>2652200.51990317</c:v>
                </c:pt>
                <c:pt idx="488">
                  <c:v>2652199.83865091</c:v>
                </c:pt>
                <c:pt idx="489">
                  <c:v>2652199.85687766</c:v>
                </c:pt>
                <c:pt idx="490">
                  <c:v>2652198.78292835</c:v>
                </c:pt>
                <c:pt idx="491">
                  <c:v>2652198.95832284</c:v>
                </c:pt>
                <c:pt idx="492">
                  <c:v>2652199.06933594</c:v>
                </c:pt>
                <c:pt idx="493">
                  <c:v>2652197.66605873</c:v>
                </c:pt>
                <c:pt idx="494">
                  <c:v>2652197.28770362</c:v>
                </c:pt>
                <c:pt idx="495">
                  <c:v>2652198.03928656</c:v>
                </c:pt>
                <c:pt idx="496">
                  <c:v>2652197.99708157</c:v>
                </c:pt>
                <c:pt idx="497">
                  <c:v>2652199.11760987</c:v>
                </c:pt>
                <c:pt idx="498">
                  <c:v>2652197.94336683</c:v>
                </c:pt>
                <c:pt idx="499">
                  <c:v>2652198.94499521</c:v>
                </c:pt>
                <c:pt idx="500">
                  <c:v>2652199.04502023</c:v>
                </c:pt>
                <c:pt idx="501">
                  <c:v>2652198.71191895</c:v>
                </c:pt>
                <c:pt idx="502">
                  <c:v>2652199.23585656</c:v>
                </c:pt>
                <c:pt idx="503">
                  <c:v>2652198.92241128</c:v>
                </c:pt>
                <c:pt idx="504">
                  <c:v>2652199.53596995</c:v>
                </c:pt>
                <c:pt idx="505">
                  <c:v>2652198.85182626</c:v>
                </c:pt>
                <c:pt idx="506">
                  <c:v>2652200.34315374</c:v>
                </c:pt>
                <c:pt idx="507">
                  <c:v>2652199.89401762</c:v>
                </c:pt>
                <c:pt idx="508">
                  <c:v>2652198.62700798</c:v>
                </c:pt>
                <c:pt idx="509">
                  <c:v>2652199.01254174</c:v>
                </c:pt>
                <c:pt idx="510">
                  <c:v>2652198.93547916</c:v>
                </c:pt>
                <c:pt idx="511">
                  <c:v>2652198.56534383</c:v>
                </c:pt>
                <c:pt idx="512">
                  <c:v>2652198.76954692</c:v>
                </c:pt>
                <c:pt idx="513">
                  <c:v>2652198.01648531</c:v>
                </c:pt>
                <c:pt idx="514">
                  <c:v>2652198.56899626</c:v>
                </c:pt>
                <c:pt idx="515">
                  <c:v>2652198.11901689</c:v>
                </c:pt>
                <c:pt idx="516">
                  <c:v>2652198.26864139</c:v>
                </c:pt>
                <c:pt idx="517">
                  <c:v>2652198.34468264</c:v>
                </c:pt>
                <c:pt idx="518">
                  <c:v>2652198.43488551</c:v>
                </c:pt>
                <c:pt idx="519">
                  <c:v>2652198.43048365</c:v>
                </c:pt>
                <c:pt idx="520">
                  <c:v>2652197.88668569</c:v>
                </c:pt>
                <c:pt idx="521">
                  <c:v>2652198.11376493</c:v>
                </c:pt>
                <c:pt idx="522">
                  <c:v>2652198.83751417</c:v>
                </c:pt>
                <c:pt idx="523">
                  <c:v>2652199.00432772</c:v>
                </c:pt>
                <c:pt idx="524">
                  <c:v>2652198.78896613</c:v>
                </c:pt>
                <c:pt idx="525">
                  <c:v>2652198.54784658</c:v>
                </c:pt>
                <c:pt idx="526">
                  <c:v>2652198.53266807</c:v>
                </c:pt>
                <c:pt idx="527">
                  <c:v>2652198.89632249</c:v>
                </c:pt>
                <c:pt idx="528">
                  <c:v>2652198.99533993</c:v>
                </c:pt>
                <c:pt idx="529">
                  <c:v>2652199.28742255</c:v>
                </c:pt>
                <c:pt idx="530">
                  <c:v>2652198.75041849</c:v>
                </c:pt>
                <c:pt idx="531">
                  <c:v>2652198.82660511</c:v>
                </c:pt>
                <c:pt idx="532">
                  <c:v>2652198.9439795</c:v>
                </c:pt>
                <c:pt idx="533">
                  <c:v>2652198.79790531</c:v>
                </c:pt>
                <c:pt idx="534">
                  <c:v>2652198.91934355</c:v>
                </c:pt>
                <c:pt idx="535">
                  <c:v>2652199.05636151</c:v>
                </c:pt>
                <c:pt idx="536">
                  <c:v>2652198.85561218</c:v>
                </c:pt>
                <c:pt idx="537">
                  <c:v>2652198.67326934</c:v>
                </c:pt>
                <c:pt idx="538">
                  <c:v>2652198.65167227</c:v>
                </c:pt>
                <c:pt idx="539">
                  <c:v>2652198.68991087</c:v>
                </c:pt>
                <c:pt idx="540">
                  <c:v>2652198.77425869</c:v>
                </c:pt>
                <c:pt idx="541">
                  <c:v>2652198.81007947</c:v>
                </c:pt>
                <c:pt idx="542">
                  <c:v>2652198.2901795</c:v>
                </c:pt>
                <c:pt idx="543">
                  <c:v>2652198.20568012</c:v>
                </c:pt>
                <c:pt idx="544">
                  <c:v>2652198.15892485</c:v>
                </c:pt>
                <c:pt idx="545">
                  <c:v>2652197.89312214</c:v>
                </c:pt>
                <c:pt idx="546">
                  <c:v>2652197.57414177</c:v>
                </c:pt>
                <c:pt idx="547">
                  <c:v>2652197.55208626</c:v>
                </c:pt>
                <c:pt idx="548">
                  <c:v>2652197.45805035</c:v>
                </c:pt>
                <c:pt idx="549">
                  <c:v>2652197.57232947</c:v>
                </c:pt>
                <c:pt idx="550">
                  <c:v>2652197.436231</c:v>
                </c:pt>
                <c:pt idx="551">
                  <c:v>2652197.5313928</c:v>
                </c:pt>
                <c:pt idx="552">
                  <c:v>2652197.48611567</c:v>
                </c:pt>
                <c:pt idx="553">
                  <c:v>2652197.26707465</c:v>
                </c:pt>
                <c:pt idx="554">
                  <c:v>2652197.49177016</c:v>
                </c:pt>
                <c:pt idx="555">
                  <c:v>2652197.69353109</c:v>
                </c:pt>
                <c:pt idx="556">
                  <c:v>2652197.69355106</c:v>
                </c:pt>
                <c:pt idx="557">
                  <c:v>2652197.69345761</c:v>
                </c:pt>
                <c:pt idx="558">
                  <c:v>2652197.61138247</c:v>
                </c:pt>
                <c:pt idx="559">
                  <c:v>2652197.79634897</c:v>
                </c:pt>
                <c:pt idx="560">
                  <c:v>2652197.59556637</c:v>
                </c:pt>
                <c:pt idx="561">
                  <c:v>2652197.50827168</c:v>
                </c:pt>
                <c:pt idx="562">
                  <c:v>2652197.45584756</c:v>
                </c:pt>
                <c:pt idx="563">
                  <c:v>2652197.65317677</c:v>
                </c:pt>
                <c:pt idx="564">
                  <c:v>2652197.69053639</c:v>
                </c:pt>
                <c:pt idx="565">
                  <c:v>2652197.5279568</c:v>
                </c:pt>
                <c:pt idx="566">
                  <c:v>2652197.49718523</c:v>
                </c:pt>
                <c:pt idx="567">
                  <c:v>2652197.58206179</c:v>
                </c:pt>
                <c:pt idx="568">
                  <c:v>2652197.62669814</c:v>
                </c:pt>
                <c:pt idx="569">
                  <c:v>2652197.54692548</c:v>
                </c:pt>
                <c:pt idx="570">
                  <c:v>2652197.46895164</c:v>
                </c:pt>
                <c:pt idx="571">
                  <c:v>2652197.43970757</c:v>
                </c:pt>
                <c:pt idx="572">
                  <c:v>2652197.40806024</c:v>
                </c:pt>
                <c:pt idx="573">
                  <c:v>2652197.40804595</c:v>
                </c:pt>
                <c:pt idx="574">
                  <c:v>2652197.35907318</c:v>
                </c:pt>
                <c:pt idx="575">
                  <c:v>2652197.39539016</c:v>
                </c:pt>
                <c:pt idx="576">
                  <c:v>2652197.36531955</c:v>
                </c:pt>
                <c:pt idx="577">
                  <c:v>2652197.36806378</c:v>
                </c:pt>
                <c:pt idx="578">
                  <c:v>2652197.39533531</c:v>
                </c:pt>
                <c:pt idx="579">
                  <c:v>2652197.38673191</c:v>
                </c:pt>
                <c:pt idx="580">
                  <c:v>2652197.44839927</c:v>
                </c:pt>
                <c:pt idx="581">
                  <c:v>2652197.35042736</c:v>
                </c:pt>
                <c:pt idx="582">
                  <c:v>2652197.44282168</c:v>
                </c:pt>
                <c:pt idx="583">
                  <c:v>2652197.5025772</c:v>
                </c:pt>
                <c:pt idx="584">
                  <c:v>2652197.40307742</c:v>
                </c:pt>
                <c:pt idx="585">
                  <c:v>2652197.34149873</c:v>
                </c:pt>
                <c:pt idx="586">
                  <c:v>2652197.38759812</c:v>
                </c:pt>
                <c:pt idx="587">
                  <c:v>2652197.42166524</c:v>
                </c:pt>
                <c:pt idx="588">
                  <c:v>2652197.50151955</c:v>
                </c:pt>
                <c:pt idx="589">
                  <c:v>2652197.38670467</c:v>
                </c:pt>
                <c:pt idx="590">
                  <c:v>2652197.39648684</c:v>
                </c:pt>
                <c:pt idx="591">
                  <c:v>2652197.37434097</c:v>
                </c:pt>
                <c:pt idx="592">
                  <c:v>2652197.41275012</c:v>
                </c:pt>
                <c:pt idx="593">
                  <c:v>2652197.4320144</c:v>
                </c:pt>
                <c:pt idx="594">
                  <c:v>2652197.34602364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22.0394763831305</c:v>
                </c:pt>
                <c:pt idx="1">
                  <c:v>21.9940030245737</c:v>
                </c:pt>
                <c:pt idx="2">
                  <c:v>22.0039443106192</c:v>
                </c:pt>
                <c:pt idx="3">
                  <c:v>22.0460572789864</c:v>
                </c:pt>
                <c:pt idx="4">
                  <c:v>22.0186605091179</c:v>
                </c:pt>
                <c:pt idx="5">
                  <c:v>21.9457163158262</c:v>
                </c:pt>
                <c:pt idx="6">
                  <c:v>21.9088750592331</c:v>
                </c:pt>
                <c:pt idx="7">
                  <c:v>21.909404598058</c:v>
                </c:pt>
                <c:pt idx="8">
                  <c:v>21.9061911192468</c:v>
                </c:pt>
                <c:pt idx="9">
                  <c:v>21.9988530408594</c:v>
                </c:pt>
                <c:pt idx="10">
                  <c:v>21.9771090373569</c:v>
                </c:pt>
                <c:pt idx="11">
                  <c:v>21.9403750054885</c:v>
                </c:pt>
                <c:pt idx="12">
                  <c:v>113.142647604183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15.5146930249814</c:v>
                </c:pt>
                <c:pt idx="1">
                  <c:v>15.5060114433934</c:v>
                </c:pt>
                <c:pt idx="2">
                  <c:v>15.5034214882632</c:v>
                </c:pt>
                <c:pt idx="3">
                  <c:v>15.5046084699006</c:v>
                </c:pt>
                <c:pt idx="4">
                  <c:v>15.500391169156</c:v>
                </c:pt>
                <c:pt idx="5">
                  <c:v>15.492744807974</c:v>
                </c:pt>
                <c:pt idx="6">
                  <c:v>15.4888622876693</c:v>
                </c:pt>
                <c:pt idx="7">
                  <c:v>15.4888556608665</c:v>
                </c:pt>
                <c:pt idx="8">
                  <c:v>15.4890458306074</c:v>
                </c:pt>
                <c:pt idx="9">
                  <c:v>15.4858105802621</c:v>
                </c:pt>
                <c:pt idx="10">
                  <c:v>15.485574596252</c:v>
                </c:pt>
                <c:pt idx="11">
                  <c:v>15.4851124031438</c:v>
                </c:pt>
                <c:pt idx="12">
                  <c:v>20.003564942652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10.1696636618427</c:v>
                </c:pt>
                <c:pt idx="1">
                  <c:v>10.2391444291083</c:v>
                </c:pt>
                <c:pt idx="2">
                  <c:v>10.2706151702422</c:v>
                </c:pt>
                <c:pt idx="3">
                  <c:v>10.2774646264105</c:v>
                </c:pt>
                <c:pt idx="4">
                  <c:v>10.308986485853</c:v>
                </c:pt>
                <c:pt idx="5">
                  <c:v>10.3554234429747</c:v>
                </c:pt>
                <c:pt idx="6">
                  <c:v>10.3791020109684</c:v>
                </c:pt>
                <c:pt idx="7">
                  <c:v>10.3795383918725</c:v>
                </c:pt>
                <c:pt idx="8">
                  <c:v>10.3762044553778</c:v>
                </c:pt>
                <c:pt idx="9">
                  <c:v>10.321868207749</c:v>
                </c:pt>
                <c:pt idx="10">
                  <c:v>10.3090080667388</c:v>
                </c:pt>
                <c:pt idx="11">
                  <c:v>10.2879866378115</c:v>
                </c:pt>
                <c:pt idx="12">
                  <c:v>24.4965858392816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10.6778392078474</c:v>
                </c:pt>
                <c:pt idx="1">
                  <c:v>10.6617739839098</c:v>
                </c:pt>
                <c:pt idx="2">
                  <c:v>10.6683750332166</c:v>
                </c:pt>
                <c:pt idx="3">
                  <c:v>10.6879747529313</c:v>
                </c:pt>
                <c:pt idx="4">
                  <c:v>10.677597080445</c:v>
                </c:pt>
                <c:pt idx="5">
                  <c:v>10.6474763737405</c:v>
                </c:pt>
                <c:pt idx="6">
                  <c:v>10.6322664507777</c:v>
                </c:pt>
                <c:pt idx="7">
                  <c:v>10.6325279823496</c:v>
                </c:pt>
                <c:pt idx="8">
                  <c:v>10.6308379728782</c:v>
                </c:pt>
                <c:pt idx="9">
                  <c:v>10.6780361609155</c:v>
                </c:pt>
                <c:pt idx="10">
                  <c:v>10.6676443876214</c:v>
                </c:pt>
                <c:pt idx="11">
                  <c:v>10.6501316338162</c:v>
                </c:pt>
                <c:pt idx="12">
                  <c:v>62.2173661151927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CT y CO!$B$2:$B$596</c:f>
              <c:numCache>
                <c:formatCode>General</c:formatCode>
                <c:ptCount val="595"/>
                <c:pt idx="0">
                  <c:v>13284381.7185991</c:v>
                </c:pt>
                <c:pt idx="1">
                  <c:v>61615615.0400899</c:v>
                </c:pt>
                <c:pt idx="2">
                  <c:v>60895041.2423305</c:v>
                </c:pt>
                <c:pt idx="3">
                  <c:v>60176409.7374306</c:v>
                </c:pt>
                <c:pt idx="4">
                  <c:v>59456505.0892452</c:v>
                </c:pt>
                <c:pt idx="5">
                  <c:v>58733546.1213565</c:v>
                </c:pt>
                <c:pt idx="6">
                  <c:v>58012113.1137398</c:v>
                </c:pt>
                <c:pt idx="7">
                  <c:v>57295180.5232949</c:v>
                </c:pt>
                <c:pt idx="8">
                  <c:v>56580581.6418113</c:v>
                </c:pt>
                <c:pt idx="9">
                  <c:v>55865867.2354146</c:v>
                </c:pt>
                <c:pt idx="10">
                  <c:v>55151439.0069658</c:v>
                </c:pt>
                <c:pt idx="11">
                  <c:v>54389710.7314762</c:v>
                </c:pt>
                <c:pt idx="12">
                  <c:v>53636026.2553531</c:v>
                </c:pt>
                <c:pt idx="13">
                  <c:v>52896343.2354904</c:v>
                </c:pt>
                <c:pt idx="14">
                  <c:v>35029119.5002782</c:v>
                </c:pt>
                <c:pt idx="15">
                  <c:v>28920564.8394071</c:v>
                </c:pt>
                <c:pt idx="16">
                  <c:v>27212927.8623487</c:v>
                </c:pt>
                <c:pt idx="17">
                  <c:v>25952683.0663319</c:v>
                </c:pt>
                <c:pt idx="18">
                  <c:v>25870407.6213118</c:v>
                </c:pt>
                <c:pt idx="19">
                  <c:v>24918560.9319785</c:v>
                </c:pt>
                <c:pt idx="20">
                  <c:v>24832138.7937202</c:v>
                </c:pt>
                <c:pt idx="21">
                  <c:v>24077617.3073404</c:v>
                </c:pt>
                <c:pt idx="22">
                  <c:v>23988522.4133879</c:v>
                </c:pt>
                <c:pt idx="23">
                  <c:v>23384222.85866</c:v>
                </c:pt>
                <c:pt idx="24">
                  <c:v>23293549.2231888</c:v>
                </c:pt>
                <c:pt idx="25">
                  <c:v>22802063.7692496</c:v>
                </c:pt>
                <c:pt idx="26">
                  <c:v>22833574.8789795</c:v>
                </c:pt>
                <c:pt idx="27">
                  <c:v>23093895.445422</c:v>
                </c:pt>
                <c:pt idx="28">
                  <c:v>22295603.7131971</c:v>
                </c:pt>
                <c:pt idx="29">
                  <c:v>20902731.3522264</c:v>
                </c:pt>
                <c:pt idx="30">
                  <c:v>20082020.1014662</c:v>
                </c:pt>
                <c:pt idx="31">
                  <c:v>19412447.9790026</c:v>
                </c:pt>
                <c:pt idx="32">
                  <c:v>19212926.6374484</c:v>
                </c:pt>
                <c:pt idx="33">
                  <c:v>19273632.5521447</c:v>
                </c:pt>
                <c:pt idx="34">
                  <c:v>18697690.6231615</c:v>
                </c:pt>
                <c:pt idx="35">
                  <c:v>18501662.5563469</c:v>
                </c:pt>
                <c:pt idx="36">
                  <c:v>18556288.2381794</c:v>
                </c:pt>
                <c:pt idx="37">
                  <c:v>18134414.7687055</c:v>
                </c:pt>
                <c:pt idx="38">
                  <c:v>17802765.9040252</c:v>
                </c:pt>
                <c:pt idx="39">
                  <c:v>17851666.562451</c:v>
                </c:pt>
                <c:pt idx="40">
                  <c:v>17549804.3715649</c:v>
                </c:pt>
                <c:pt idx="41">
                  <c:v>17607544.8068711</c:v>
                </c:pt>
                <c:pt idx="42">
                  <c:v>17176433.731337</c:v>
                </c:pt>
                <c:pt idx="43">
                  <c:v>16694075.3902438</c:v>
                </c:pt>
                <c:pt idx="44">
                  <c:v>16347502.9256093</c:v>
                </c:pt>
                <c:pt idx="45">
                  <c:v>16012980.3326972</c:v>
                </c:pt>
                <c:pt idx="46">
                  <c:v>15828187.8308051</c:v>
                </c:pt>
                <c:pt idx="47">
                  <c:v>15763948.1296948</c:v>
                </c:pt>
                <c:pt idx="48">
                  <c:v>15764304.6974117</c:v>
                </c:pt>
                <c:pt idx="49">
                  <c:v>15484302.6894857</c:v>
                </c:pt>
                <c:pt idx="50">
                  <c:v>15390236.0793098</c:v>
                </c:pt>
                <c:pt idx="51">
                  <c:v>15389264.8207612</c:v>
                </c:pt>
                <c:pt idx="52">
                  <c:v>15152464.8080231</c:v>
                </c:pt>
                <c:pt idx="53">
                  <c:v>14952570.6734403</c:v>
                </c:pt>
                <c:pt idx="54">
                  <c:v>14868377.8280976</c:v>
                </c:pt>
                <c:pt idx="55">
                  <c:v>14865779.3528375</c:v>
                </c:pt>
                <c:pt idx="56">
                  <c:v>14707415.3806338</c:v>
                </c:pt>
                <c:pt idx="57">
                  <c:v>14532996.3771099</c:v>
                </c:pt>
                <c:pt idx="58">
                  <c:v>14301508.407311</c:v>
                </c:pt>
                <c:pt idx="59">
                  <c:v>14116333.4816127</c:v>
                </c:pt>
                <c:pt idx="60">
                  <c:v>14010788.9721031</c:v>
                </c:pt>
                <c:pt idx="61">
                  <c:v>13973755.1330416</c:v>
                </c:pt>
                <c:pt idx="62">
                  <c:v>13980045.6598415</c:v>
                </c:pt>
                <c:pt idx="63">
                  <c:v>13802372.1080932</c:v>
                </c:pt>
                <c:pt idx="64">
                  <c:v>13714557.7863896</c:v>
                </c:pt>
                <c:pt idx="65">
                  <c:v>13657315.8872263</c:v>
                </c:pt>
                <c:pt idx="66">
                  <c:v>13656688.5388126</c:v>
                </c:pt>
                <c:pt idx="67">
                  <c:v>13496008.1840247</c:v>
                </c:pt>
                <c:pt idx="68">
                  <c:v>13407537.2105275</c:v>
                </c:pt>
                <c:pt idx="69">
                  <c:v>13352726.4702621</c:v>
                </c:pt>
                <c:pt idx="70">
                  <c:v>13355279.5700793</c:v>
                </c:pt>
                <c:pt idx="71">
                  <c:v>13256297.9862276</c:v>
                </c:pt>
                <c:pt idx="72">
                  <c:v>13160370.5081038</c:v>
                </c:pt>
                <c:pt idx="73">
                  <c:v>13026057.1815319</c:v>
                </c:pt>
                <c:pt idx="74">
                  <c:v>12943790.2601927</c:v>
                </c:pt>
                <c:pt idx="75">
                  <c:v>12870443.2937635</c:v>
                </c:pt>
                <c:pt idx="76">
                  <c:v>12845927.7417314</c:v>
                </c:pt>
                <c:pt idx="77">
                  <c:v>12844528.5550804</c:v>
                </c:pt>
                <c:pt idx="78">
                  <c:v>12742602.4761437</c:v>
                </c:pt>
                <c:pt idx="79">
                  <c:v>12664564.6998713</c:v>
                </c:pt>
                <c:pt idx="80">
                  <c:v>12623039.8719966</c:v>
                </c:pt>
                <c:pt idx="81">
                  <c:v>12529404.5291261</c:v>
                </c:pt>
                <c:pt idx="82">
                  <c:v>12472308.8112233</c:v>
                </c:pt>
                <c:pt idx="83">
                  <c:v>12435426.4277746</c:v>
                </c:pt>
                <c:pt idx="84">
                  <c:v>12409354.482994</c:v>
                </c:pt>
                <c:pt idx="85">
                  <c:v>12408041.9934399</c:v>
                </c:pt>
                <c:pt idx="86">
                  <c:v>12336806.898473</c:v>
                </c:pt>
                <c:pt idx="87">
                  <c:v>12253873.7711286</c:v>
                </c:pt>
                <c:pt idx="88">
                  <c:v>12214429.2672686</c:v>
                </c:pt>
                <c:pt idx="89">
                  <c:v>12159035.6675069</c:v>
                </c:pt>
                <c:pt idx="90">
                  <c:v>12109410.0486782</c:v>
                </c:pt>
                <c:pt idx="91">
                  <c:v>12065497.7975985</c:v>
                </c:pt>
                <c:pt idx="92">
                  <c:v>12011181.4124732</c:v>
                </c:pt>
                <c:pt idx="93">
                  <c:v>11960014.1898008</c:v>
                </c:pt>
                <c:pt idx="94">
                  <c:v>11932356.86375</c:v>
                </c:pt>
                <c:pt idx="95">
                  <c:v>11873177.7342382</c:v>
                </c:pt>
                <c:pt idx="96">
                  <c:v>11835820.5181465</c:v>
                </c:pt>
                <c:pt idx="97">
                  <c:v>11813294.5663452</c:v>
                </c:pt>
                <c:pt idx="98">
                  <c:v>11797755.2384286</c:v>
                </c:pt>
                <c:pt idx="99">
                  <c:v>11798335.3254107</c:v>
                </c:pt>
                <c:pt idx="100">
                  <c:v>11755512.777789</c:v>
                </c:pt>
                <c:pt idx="101">
                  <c:v>11703232.9894674</c:v>
                </c:pt>
                <c:pt idx="102">
                  <c:v>11687476.4603349</c:v>
                </c:pt>
                <c:pt idx="103">
                  <c:v>11688263.1599879</c:v>
                </c:pt>
                <c:pt idx="104">
                  <c:v>11645119.3931216</c:v>
                </c:pt>
                <c:pt idx="105">
                  <c:v>11609580.4927757</c:v>
                </c:pt>
                <c:pt idx="106">
                  <c:v>11579162.4653873</c:v>
                </c:pt>
                <c:pt idx="107">
                  <c:v>11541863.6174073</c:v>
                </c:pt>
                <c:pt idx="108">
                  <c:v>11505944.4210015</c:v>
                </c:pt>
                <c:pt idx="109">
                  <c:v>11486313.3036406</c:v>
                </c:pt>
                <c:pt idx="110">
                  <c:v>11446832.8052054</c:v>
                </c:pt>
                <c:pt idx="111">
                  <c:v>11419404.5445842</c:v>
                </c:pt>
                <c:pt idx="112">
                  <c:v>11392442.8399679</c:v>
                </c:pt>
                <c:pt idx="113">
                  <c:v>11375582.5997618</c:v>
                </c:pt>
                <c:pt idx="114">
                  <c:v>11358424.9919704</c:v>
                </c:pt>
                <c:pt idx="115">
                  <c:v>11331888.5730659</c:v>
                </c:pt>
                <c:pt idx="116">
                  <c:v>11302815.9340625</c:v>
                </c:pt>
                <c:pt idx="117">
                  <c:v>11283459.7771406</c:v>
                </c:pt>
                <c:pt idx="118">
                  <c:v>11258253.6823028</c:v>
                </c:pt>
                <c:pt idx="119">
                  <c:v>11235295.7541609</c:v>
                </c:pt>
                <c:pt idx="120">
                  <c:v>11214983.0262366</c:v>
                </c:pt>
                <c:pt idx="121">
                  <c:v>11191119.6247084</c:v>
                </c:pt>
                <c:pt idx="122">
                  <c:v>11168705.2118875</c:v>
                </c:pt>
                <c:pt idx="123">
                  <c:v>11156626.7546676</c:v>
                </c:pt>
                <c:pt idx="124">
                  <c:v>11131386.4827424</c:v>
                </c:pt>
                <c:pt idx="125">
                  <c:v>11112639.404179</c:v>
                </c:pt>
                <c:pt idx="126">
                  <c:v>11093485.7032849</c:v>
                </c:pt>
                <c:pt idx="127">
                  <c:v>11081529.8350813</c:v>
                </c:pt>
                <c:pt idx="128">
                  <c:v>11069028.8216206</c:v>
                </c:pt>
                <c:pt idx="129">
                  <c:v>11050871.4516119</c:v>
                </c:pt>
                <c:pt idx="130">
                  <c:v>11030934.3550369</c:v>
                </c:pt>
                <c:pt idx="131">
                  <c:v>11017526.035805</c:v>
                </c:pt>
                <c:pt idx="132">
                  <c:v>11000281.6716871</c:v>
                </c:pt>
                <c:pt idx="133">
                  <c:v>10984717.9850333</c:v>
                </c:pt>
                <c:pt idx="134">
                  <c:v>10972007.0931659</c:v>
                </c:pt>
                <c:pt idx="135">
                  <c:v>10956650.8913198</c:v>
                </c:pt>
                <c:pt idx="136">
                  <c:v>10942043.1665062</c:v>
                </c:pt>
                <c:pt idx="137">
                  <c:v>10934670.3733664</c:v>
                </c:pt>
                <c:pt idx="138">
                  <c:v>10918077.4199614</c:v>
                </c:pt>
                <c:pt idx="139">
                  <c:v>10905177.6333051</c:v>
                </c:pt>
                <c:pt idx="140">
                  <c:v>10892184.1896387</c:v>
                </c:pt>
                <c:pt idx="141">
                  <c:v>10883710.6801958</c:v>
                </c:pt>
                <c:pt idx="142">
                  <c:v>10875360.4402728</c:v>
                </c:pt>
                <c:pt idx="143">
                  <c:v>10863146.1031566</c:v>
                </c:pt>
                <c:pt idx="144">
                  <c:v>10849727.4592457</c:v>
                </c:pt>
                <c:pt idx="145">
                  <c:v>10840402.2858998</c:v>
                </c:pt>
                <c:pt idx="146">
                  <c:v>10828811.4881291</c:v>
                </c:pt>
                <c:pt idx="147">
                  <c:v>10818457.7402369</c:v>
                </c:pt>
                <c:pt idx="148">
                  <c:v>10809484.8171725</c:v>
                </c:pt>
                <c:pt idx="149">
                  <c:v>10799222.1364931</c:v>
                </c:pt>
                <c:pt idx="150">
                  <c:v>10789740.3217327</c:v>
                </c:pt>
                <c:pt idx="151">
                  <c:v>10784819.2454047</c:v>
                </c:pt>
                <c:pt idx="152">
                  <c:v>10773825.3023797</c:v>
                </c:pt>
                <c:pt idx="153">
                  <c:v>10765102.6862086</c:v>
                </c:pt>
                <c:pt idx="154">
                  <c:v>10756118.3612827</c:v>
                </c:pt>
                <c:pt idx="155">
                  <c:v>10750503.1479239</c:v>
                </c:pt>
                <c:pt idx="156">
                  <c:v>10744727.519872</c:v>
                </c:pt>
                <c:pt idx="157">
                  <c:v>10736592.5751275</c:v>
                </c:pt>
                <c:pt idx="158">
                  <c:v>10727604.7477203</c:v>
                </c:pt>
                <c:pt idx="159">
                  <c:v>10721326.5512585</c:v>
                </c:pt>
                <c:pt idx="160">
                  <c:v>10713477.7774617</c:v>
                </c:pt>
                <c:pt idx="161">
                  <c:v>10706391.3960477</c:v>
                </c:pt>
                <c:pt idx="162">
                  <c:v>10700886.611217</c:v>
                </c:pt>
                <c:pt idx="163">
                  <c:v>10694233.6973802</c:v>
                </c:pt>
                <c:pt idx="164">
                  <c:v>10687917.4843236</c:v>
                </c:pt>
                <c:pt idx="165">
                  <c:v>10684952.8596704</c:v>
                </c:pt>
                <c:pt idx="166">
                  <c:v>10677651.5683396</c:v>
                </c:pt>
                <c:pt idx="167">
                  <c:v>10671850.3493752</c:v>
                </c:pt>
                <c:pt idx="168">
                  <c:v>10666019.0383699</c:v>
                </c:pt>
                <c:pt idx="169">
                  <c:v>10662197.5509447</c:v>
                </c:pt>
                <c:pt idx="170">
                  <c:v>10658649.8424865</c:v>
                </c:pt>
                <c:pt idx="171">
                  <c:v>10653431.2337834</c:v>
                </c:pt>
                <c:pt idx="172">
                  <c:v>10647521.2402001</c:v>
                </c:pt>
                <c:pt idx="173">
                  <c:v>10643386.4648425</c:v>
                </c:pt>
                <c:pt idx="174">
                  <c:v>10638298.846411</c:v>
                </c:pt>
                <c:pt idx="175">
                  <c:v>10633787.0425688</c:v>
                </c:pt>
                <c:pt idx="176">
                  <c:v>10629832.5251089</c:v>
                </c:pt>
                <c:pt idx="177">
                  <c:v>10625452.0811167</c:v>
                </c:pt>
                <c:pt idx="178">
                  <c:v>10621515.3832329</c:v>
                </c:pt>
                <c:pt idx="179">
                  <c:v>10619518.4728945</c:v>
                </c:pt>
                <c:pt idx="180">
                  <c:v>10619547.8297645</c:v>
                </c:pt>
                <c:pt idx="181">
                  <c:v>10614496.5576191</c:v>
                </c:pt>
                <c:pt idx="182">
                  <c:v>10610400.052732</c:v>
                </c:pt>
                <c:pt idx="183">
                  <c:v>10607855.5565687</c:v>
                </c:pt>
                <c:pt idx="184">
                  <c:v>10605273.6564222</c:v>
                </c:pt>
                <c:pt idx="185">
                  <c:v>10601732.471723</c:v>
                </c:pt>
                <c:pt idx="186">
                  <c:v>10597767.9064953</c:v>
                </c:pt>
                <c:pt idx="187">
                  <c:v>10594929.3818778</c:v>
                </c:pt>
                <c:pt idx="188">
                  <c:v>10591441.3404007</c:v>
                </c:pt>
                <c:pt idx="189">
                  <c:v>10588290.246219</c:v>
                </c:pt>
                <c:pt idx="190">
                  <c:v>10586018.2320896</c:v>
                </c:pt>
                <c:pt idx="191">
                  <c:v>10583268.3489003</c:v>
                </c:pt>
                <c:pt idx="192">
                  <c:v>10580692.5812049</c:v>
                </c:pt>
                <c:pt idx="193">
                  <c:v>10579624.830788</c:v>
                </c:pt>
                <c:pt idx="194">
                  <c:v>10579667.3927196</c:v>
                </c:pt>
                <c:pt idx="195">
                  <c:v>10576386.5309945</c:v>
                </c:pt>
                <c:pt idx="196">
                  <c:v>10573850.8566003</c:v>
                </c:pt>
                <c:pt idx="197">
                  <c:v>10572151.1123929</c:v>
                </c:pt>
                <c:pt idx="198">
                  <c:v>10570690.1595848</c:v>
                </c:pt>
                <c:pt idx="199">
                  <c:v>10568515.8548593</c:v>
                </c:pt>
                <c:pt idx="200">
                  <c:v>10565963.1798784</c:v>
                </c:pt>
                <c:pt idx="201">
                  <c:v>10564138.9521137</c:v>
                </c:pt>
                <c:pt idx="202">
                  <c:v>10561941.8392251</c:v>
                </c:pt>
                <c:pt idx="203">
                  <c:v>10560019.040754</c:v>
                </c:pt>
                <c:pt idx="204">
                  <c:v>10558326.7737242</c:v>
                </c:pt>
                <c:pt idx="205">
                  <c:v>10556550.5677037</c:v>
                </c:pt>
                <c:pt idx="206">
                  <c:v>10555048.7902812</c:v>
                </c:pt>
                <c:pt idx="207">
                  <c:v>10554327.0848295</c:v>
                </c:pt>
                <c:pt idx="208">
                  <c:v>10554463.2186161</c:v>
                </c:pt>
                <c:pt idx="209">
                  <c:v>10552327.6739391</c:v>
                </c:pt>
                <c:pt idx="210">
                  <c:v>10550643.3948166</c:v>
                </c:pt>
                <c:pt idx="211">
                  <c:v>10549651.3076864</c:v>
                </c:pt>
                <c:pt idx="212">
                  <c:v>10548663.9889992</c:v>
                </c:pt>
                <c:pt idx="213">
                  <c:v>10547325.3999161</c:v>
                </c:pt>
                <c:pt idx="214">
                  <c:v>10545761.4672859</c:v>
                </c:pt>
                <c:pt idx="215">
                  <c:v>10544637.54013</c:v>
                </c:pt>
                <c:pt idx="216">
                  <c:v>10543244.3332235</c:v>
                </c:pt>
                <c:pt idx="217">
                  <c:v>10541975.8279193</c:v>
                </c:pt>
                <c:pt idx="218">
                  <c:v>10541093.9999859</c:v>
                </c:pt>
                <c:pt idx="219">
                  <c:v>10540056.282461</c:v>
                </c:pt>
                <c:pt idx="220">
                  <c:v>10539123.8095934</c:v>
                </c:pt>
                <c:pt idx="221">
                  <c:v>10538769.954385</c:v>
                </c:pt>
                <c:pt idx="222">
                  <c:v>10538757.0119151</c:v>
                </c:pt>
                <c:pt idx="223">
                  <c:v>10537550.6390563</c:v>
                </c:pt>
                <c:pt idx="224">
                  <c:v>10536581.4150839</c:v>
                </c:pt>
                <c:pt idx="225">
                  <c:v>10535971.3596631</c:v>
                </c:pt>
                <c:pt idx="226">
                  <c:v>10535455.7871878</c:v>
                </c:pt>
                <c:pt idx="227">
                  <c:v>10534720.7019865</c:v>
                </c:pt>
                <c:pt idx="228">
                  <c:v>10533828.5533211</c:v>
                </c:pt>
                <c:pt idx="229">
                  <c:v>10533206.9246059</c:v>
                </c:pt>
                <c:pt idx="230">
                  <c:v>10532440.7302937</c:v>
                </c:pt>
                <c:pt idx="231">
                  <c:v>10531762.5029965</c:v>
                </c:pt>
                <c:pt idx="232">
                  <c:v>10531267.6847724</c:v>
                </c:pt>
                <c:pt idx="233">
                  <c:v>10530719.2914514</c:v>
                </c:pt>
                <c:pt idx="234">
                  <c:v>10530257.1595663</c:v>
                </c:pt>
                <c:pt idx="235">
                  <c:v>10530093.6882074</c:v>
                </c:pt>
                <c:pt idx="236">
                  <c:v>10530161.4163347</c:v>
                </c:pt>
                <c:pt idx="237">
                  <c:v>10529485.4469422</c:v>
                </c:pt>
                <c:pt idx="238">
                  <c:v>10529005.9365428</c:v>
                </c:pt>
                <c:pt idx="239">
                  <c:v>10528718.8613561</c:v>
                </c:pt>
                <c:pt idx="240">
                  <c:v>10528498.4350637</c:v>
                </c:pt>
                <c:pt idx="241">
                  <c:v>10528485.130848</c:v>
                </c:pt>
                <c:pt idx="242">
                  <c:v>10528021.426523</c:v>
                </c:pt>
                <c:pt idx="243">
                  <c:v>10527777.7619452</c:v>
                </c:pt>
                <c:pt idx="244">
                  <c:v>10527477.0458049</c:v>
                </c:pt>
                <c:pt idx="245">
                  <c:v>10527221.5001441</c:v>
                </c:pt>
                <c:pt idx="246">
                  <c:v>10527034.5661922</c:v>
                </c:pt>
                <c:pt idx="247">
                  <c:v>10526853.5876185</c:v>
                </c:pt>
                <c:pt idx="248">
                  <c:v>10526718.5394566</c:v>
                </c:pt>
                <c:pt idx="249">
                  <c:v>10526676.7247535</c:v>
                </c:pt>
                <c:pt idx="250">
                  <c:v>10526559.7509886</c:v>
                </c:pt>
                <c:pt idx="251">
                  <c:v>10526317.6493585</c:v>
                </c:pt>
                <c:pt idx="252">
                  <c:v>10526166.6470727</c:v>
                </c:pt>
                <c:pt idx="253">
                  <c:v>10526076.640182</c:v>
                </c:pt>
                <c:pt idx="254">
                  <c:v>10526148.3026368</c:v>
                </c:pt>
                <c:pt idx="255">
                  <c:v>10526017.4235012</c:v>
                </c:pt>
                <c:pt idx="256">
                  <c:v>10526033.7615421</c:v>
                </c:pt>
                <c:pt idx="257">
                  <c:v>10525898.4959367</c:v>
                </c:pt>
                <c:pt idx="258">
                  <c:v>10526024.4120093</c:v>
                </c:pt>
                <c:pt idx="259">
                  <c:v>10525957.0422557</c:v>
                </c:pt>
                <c:pt idx="260">
                  <c:v>10526022.6040562</c:v>
                </c:pt>
                <c:pt idx="261">
                  <c:v>10525934.6334282</c:v>
                </c:pt>
                <c:pt idx="262">
                  <c:v>10526046.598036</c:v>
                </c:pt>
                <c:pt idx="263">
                  <c:v>10525956.961626</c:v>
                </c:pt>
                <c:pt idx="264">
                  <c:v>10525777.4158338</c:v>
                </c:pt>
                <c:pt idx="265">
                  <c:v>10526013.5173246</c:v>
                </c:pt>
                <c:pt idx="266">
                  <c:v>10525847.0571217</c:v>
                </c:pt>
                <c:pt idx="267">
                  <c:v>10525934.0456594</c:v>
                </c:pt>
                <c:pt idx="268">
                  <c:v>10525767.1045255</c:v>
                </c:pt>
                <c:pt idx="269">
                  <c:v>10525760.6124397</c:v>
                </c:pt>
                <c:pt idx="270">
                  <c:v>10525775.0103656</c:v>
                </c:pt>
                <c:pt idx="271">
                  <c:v>10525787.8007804</c:v>
                </c:pt>
                <c:pt idx="272">
                  <c:v>10525733.4484161</c:v>
                </c:pt>
                <c:pt idx="273">
                  <c:v>10525740.2379004</c:v>
                </c:pt>
                <c:pt idx="274">
                  <c:v>10525679.4997893</c:v>
                </c:pt>
                <c:pt idx="275">
                  <c:v>10525704.1940768</c:v>
                </c:pt>
                <c:pt idx="276">
                  <c:v>10525772.2980946</c:v>
                </c:pt>
                <c:pt idx="277">
                  <c:v>10525687.9893127</c:v>
                </c:pt>
                <c:pt idx="278">
                  <c:v>10525653.604598</c:v>
                </c:pt>
                <c:pt idx="279">
                  <c:v>10525658.4866631</c:v>
                </c:pt>
                <c:pt idx="280">
                  <c:v>10525664.306854</c:v>
                </c:pt>
                <c:pt idx="281">
                  <c:v>10525608.0107564</c:v>
                </c:pt>
                <c:pt idx="282">
                  <c:v>10525637.1074641</c:v>
                </c:pt>
                <c:pt idx="283">
                  <c:v>10525610.2987699</c:v>
                </c:pt>
                <c:pt idx="284">
                  <c:v>10525600.5645976</c:v>
                </c:pt>
                <c:pt idx="285">
                  <c:v>10525604.9206339</c:v>
                </c:pt>
                <c:pt idx="286">
                  <c:v>10525603.568599</c:v>
                </c:pt>
                <c:pt idx="287">
                  <c:v>10525620.543895</c:v>
                </c:pt>
                <c:pt idx="288">
                  <c:v>10525621.4142089</c:v>
                </c:pt>
                <c:pt idx="289">
                  <c:v>10525627.7401478</c:v>
                </c:pt>
                <c:pt idx="290">
                  <c:v>10525606.9783973</c:v>
                </c:pt>
                <c:pt idx="291">
                  <c:v>10525598.6865735</c:v>
                </c:pt>
                <c:pt idx="292">
                  <c:v>10525603.8143352</c:v>
                </c:pt>
                <c:pt idx="293">
                  <c:v>10525609.1207459</c:v>
                </c:pt>
                <c:pt idx="294">
                  <c:v>10525599.7641416</c:v>
                </c:pt>
                <c:pt idx="295">
                  <c:v>10525604.7057367</c:v>
                </c:pt>
                <c:pt idx="296">
                  <c:v>10525601.2390438</c:v>
                </c:pt>
                <c:pt idx="297">
                  <c:v>10525604.1615173</c:v>
                </c:pt>
                <c:pt idx="298">
                  <c:v>10525593.1150171</c:v>
                </c:pt>
                <c:pt idx="299">
                  <c:v>10525589.1411424</c:v>
                </c:pt>
                <c:pt idx="300">
                  <c:v>10525590.7856014</c:v>
                </c:pt>
                <c:pt idx="301">
                  <c:v>10525591.8052643</c:v>
                </c:pt>
                <c:pt idx="302">
                  <c:v>10525583.1437949</c:v>
                </c:pt>
                <c:pt idx="303">
                  <c:v>10525577.8450097</c:v>
                </c:pt>
                <c:pt idx="304">
                  <c:v>10525574.1983698</c:v>
                </c:pt>
                <c:pt idx="305">
                  <c:v>10525570.5661854</c:v>
                </c:pt>
                <c:pt idx="306">
                  <c:v>10525572.8404119</c:v>
                </c:pt>
                <c:pt idx="307">
                  <c:v>10525564.8960003</c:v>
                </c:pt>
                <c:pt idx="308">
                  <c:v>10525560.8962798</c:v>
                </c:pt>
                <c:pt idx="309">
                  <c:v>10525562.7484086</c:v>
                </c:pt>
                <c:pt idx="310">
                  <c:v>10525560.7329698</c:v>
                </c:pt>
                <c:pt idx="311">
                  <c:v>10525558.9875863</c:v>
                </c:pt>
                <c:pt idx="312">
                  <c:v>10525559.5558894</c:v>
                </c:pt>
                <c:pt idx="313">
                  <c:v>10525559.5485611</c:v>
                </c:pt>
                <c:pt idx="314">
                  <c:v>10525558.2748629</c:v>
                </c:pt>
                <c:pt idx="315">
                  <c:v>10525556.2134796</c:v>
                </c:pt>
                <c:pt idx="316">
                  <c:v>10525555.5880696</c:v>
                </c:pt>
                <c:pt idx="317">
                  <c:v>10525557.984582</c:v>
                </c:pt>
                <c:pt idx="318">
                  <c:v>10525557.1900404</c:v>
                </c:pt>
                <c:pt idx="319">
                  <c:v>10525554.422119</c:v>
                </c:pt>
                <c:pt idx="320">
                  <c:v>10525554.5192836</c:v>
                </c:pt>
                <c:pt idx="321">
                  <c:v>10525552.6199275</c:v>
                </c:pt>
                <c:pt idx="322">
                  <c:v>10525556.153707</c:v>
                </c:pt>
                <c:pt idx="323">
                  <c:v>10525552.5066347</c:v>
                </c:pt>
                <c:pt idx="324">
                  <c:v>10525552.1487103</c:v>
                </c:pt>
                <c:pt idx="325">
                  <c:v>10525553.1049818</c:v>
                </c:pt>
                <c:pt idx="326">
                  <c:v>10525552.8079921</c:v>
                </c:pt>
                <c:pt idx="327">
                  <c:v>10525553.2028616</c:v>
                </c:pt>
                <c:pt idx="328">
                  <c:v>10525553.9717456</c:v>
                </c:pt>
                <c:pt idx="329">
                  <c:v>10525553.8191618</c:v>
                </c:pt>
                <c:pt idx="330">
                  <c:v>10525552.271217</c:v>
                </c:pt>
                <c:pt idx="331">
                  <c:v>10525552.4523574</c:v>
                </c:pt>
                <c:pt idx="332">
                  <c:v>10525552.8618585</c:v>
                </c:pt>
                <c:pt idx="333">
                  <c:v>10525552.6223187</c:v>
                </c:pt>
                <c:pt idx="334">
                  <c:v>10525552.5597285</c:v>
                </c:pt>
                <c:pt idx="335">
                  <c:v>10525552.1242975</c:v>
                </c:pt>
                <c:pt idx="336">
                  <c:v>10525552.1284601</c:v>
                </c:pt>
                <c:pt idx="337">
                  <c:v>10525552.3401448</c:v>
                </c:pt>
                <c:pt idx="338">
                  <c:v>10525551.5067761</c:v>
                </c:pt>
                <c:pt idx="339">
                  <c:v>10525551.9555535</c:v>
                </c:pt>
                <c:pt idx="340">
                  <c:v>10525550.844955</c:v>
                </c:pt>
                <c:pt idx="341">
                  <c:v>10525550.0657549</c:v>
                </c:pt>
                <c:pt idx="342">
                  <c:v>10525550.8244625</c:v>
                </c:pt>
                <c:pt idx="343">
                  <c:v>10525550.5249688</c:v>
                </c:pt>
                <c:pt idx="344">
                  <c:v>10525550.1184907</c:v>
                </c:pt>
                <c:pt idx="345">
                  <c:v>10525550.1766997</c:v>
                </c:pt>
                <c:pt idx="346">
                  <c:v>10525549.8088695</c:v>
                </c:pt>
                <c:pt idx="347">
                  <c:v>10525549.9154833</c:v>
                </c:pt>
                <c:pt idx="348">
                  <c:v>10525550.2108999</c:v>
                </c:pt>
                <c:pt idx="349">
                  <c:v>10525550.2850867</c:v>
                </c:pt>
                <c:pt idx="350">
                  <c:v>10525549.7010625</c:v>
                </c:pt>
                <c:pt idx="351">
                  <c:v>10525549.4478039</c:v>
                </c:pt>
                <c:pt idx="352">
                  <c:v>10525549.7981429</c:v>
                </c:pt>
                <c:pt idx="353">
                  <c:v>10525549.512183</c:v>
                </c:pt>
                <c:pt idx="354">
                  <c:v>10525549.5783034</c:v>
                </c:pt>
                <c:pt idx="355">
                  <c:v>10525549.7650297</c:v>
                </c:pt>
                <c:pt idx="356">
                  <c:v>10525549.4675054</c:v>
                </c:pt>
                <c:pt idx="357">
                  <c:v>10525549.4198574</c:v>
                </c:pt>
                <c:pt idx="358">
                  <c:v>10525549.5647772</c:v>
                </c:pt>
                <c:pt idx="359">
                  <c:v>10525549.4901651</c:v>
                </c:pt>
                <c:pt idx="360">
                  <c:v>10525549.4439171</c:v>
                </c:pt>
                <c:pt idx="361">
                  <c:v>10525549.2525637</c:v>
                </c:pt>
                <c:pt idx="362">
                  <c:v>10525549.301734</c:v>
                </c:pt>
                <c:pt idx="363">
                  <c:v>10525549.3570845</c:v>
                </c:pt>
                <c:pt idx="364">
                  <c:v>10525549.3231119</c:v>
                </c:pt>
                <c:pt idx="365">
                  <c:v>10525549.1215776</c:v>
                </c:pt>
                <c:pt idx="366">
                  <c:v>10525549.1149634</c:v>
                </c:pt>
                <c:pt idx="367">
                  <c:v>10525548.8860835</c:v>
                </c:pt>
                <c:pt idx="368">
                  <c:v>10525549.0569381</c:v>
                </c:pt>
                <c:pt idx="369">
                  <c:v>10525548.9912963</c:v>
                </c:pt>
                <c:pt idx="370">
                  <c:v>10525548.9733165</c:v>
                </c:pt>
                <c:pt idx="371">
                  <c:v>10525548.9500927</c:v>
                </c:pt>
                <c:pt idx="372">
                  <c:v>10525548.8306746</c:v>
                </c:pt>
                <c:pt idx="373">
                  <c:v>10525548.875905</c:v>
                </c:pt>
                <c:pt idx="374">
                  <c:v>10525548.8843217</c:v>
                </c:pt>
                <c:pt idx="375">
                  <c:v>10525548.9006812</c:v>
                </c:pt>
                <c:pt idx="376">
                  <c:v>10525548.7832027</c:v>
                </c:pt>
                <c:pt idx="377">
                  <c:v>10525548.8192111</c:v>
                </c:pt>
                <c:pt idx="378">
                  <c:v>10525548.7365778</c:v>
                </c:pt>
                <c:pt idx="379">
                  <c:v>10525548.7894931</c:v>
                </c:pt>
                <c:pt idx="380">
                  <c:v>10525548.729538</c:v>
                </c:pt>
                <c:pt idx="381">
                  <c:v>10525548.7747184</c:v>
                </c:pt>
                <c:pt idx="382">
                  <c:v>10525548.879199</c:v>
                </c:pt>
                <c:pt idx="383">
                  <c:v>10525548.7184109</c:v>
                </c:pt>
                <c:pt idx="384">
                  <c:v>10525548.924327</c:v>
                </c:pt>
                <c:pt idx="385">
                  <c:v>10525548.7280617</c:v>
                </c:pt>
                <c:pt idx="386">
                  <c:v>10525548.7281856</c:v>
                </c:pt>
                <c:pt idx="387">
                  <c:v>10525548.6610952</c:v>
                </c:pt>
                <c:pt idx="388">
                  <c:v>10525548.7101675</c:v>
                </c:pt>
                <c:pt idx="389">
                  <c:v>10525548.7317948</c:v>
                </c:pt>
                <c:pt idx="390">
                  <c:v>10525548.8244392</c:v>
                </c:pt>
                <c:pt idx="391">
                  <c:v>10525548.7018098</c:v>
                </c:pt>
                <c:pt idx="392">
                  <c:v>10525548.6305209</c:v>
                </c:pt>
                <c:pt idx="393">
                  <c:v>10525548.6278161</c:v>
                </c:pt>
                <c:pt idx="394">
                  <c:v>10525548.6428377</c:v>
                </c:pt>
                <c:pt idx="395">
                  <c:v>10525548.6450299</c:v>
                </c:pt>
                <c:pt idx="396">
                  <c:v>10525548.6278281</c:v>
                </c:pt>
                <c:pt idx="397">
                  <c:v>10525548.662196</c:v>
                </c:pt>
                <c:pt idx="398">
                  <c:v>10525548.6174646</c:v>
                </c:pt>
                <c:pt idx="399">
                  <c:v>10525548.6515804</c:v>
                </c:pt>
                <c:pt idx="400">
                  <c:v>10525548.6424131</c:v>
                </c:pt>
                <c:pt idx="401">
                  <c:v>10525548.5609531</c:v>
                </c:pt>
                <c:pt idx="402">
                  <c:v>10525548.5852549</c:v>
                </c:pt>
                <c:pt idx="403">
                  <c:v>10525548.5487552</c:v>
                </c:pt>
                <c:pt idx="404">
                  <c:v>10525548.5545911</c:v>
                </c:pt>
                <c:pt idx="405">
                  <c:v>10525548.575052</c:v>
                </c:pt>
                <c:pt idx="406">
                  <c:v>10525548.5693872</c:v>
                </c:pt>
                <c:pt idx="407">
                  <c:v>10525548.5546202</c:v>
                </c:pt>
                <c:pt idx="408">
                  <c:v>10525548.5378227</c:v>
                </c:pt>
                <c:pt idx="409">
                  <c:v>10525548.5289518</c:v>
                </c:pt>
                <c:pt idx="410">
                  <c:v>10525548.534815</c:v>
                </c:pt>
                <c:pt idx="411">
                  <c:v>10525548.5244187</c:v>
                </c:pt>
                <c:pt idx="412">
                  <c:v>10525548.5292282</c:v>
                </c:pt>
                <c:pt idx="413">
                  <c:v>10525548.5443666</c:v>
                </c:pt>
                <c:pt idx="414">
                  <c:v>10525548.5312354</c:v>
                </c:pt>
                <c:pt idx="415">
                  <c:v>10525548.5251828</c:v>
                </c:pt>
                <c:pt idx="416">
                  <c:v>10525548.5220475</c:v>
                </c:pt>
                <c:pt idx="417">
                  <c:v>10525548.5149854</c:v>
                </c:pt>
                <c:pt idx="418">
                  <c:v>10525548.527165</c:v>
                </c:pt>
                <c:pt idx="419">
                  <c:v>10525548.5021314</c:v>
                </c:pt>
                <c:pt idx="420">
                  <c:v>10525548.5053306</c:v>
                </c:pt>
                <c:pt idx="421">
                  <c:v>10525548.5031943</c:v>
                </c:pt>
                <c:pt idx="422">
                  <c:v>10525548.5032383</c:v>
                </c:pt>
                <c:pt idx="423">
                  <c:v>10525548.5022299</c:v>
                </c:pt>
                <c:pt idx="424">
                  <c:v>10525548.5025769</c:v>
                </c:pt>
                <c:pt idx="425">
                  <c:v>10525548.5036911</c:v>
                </c:pt>
                <c:pt idx="426">
                  <c:v>10525548.4992469</c:v>
                </c:pt>
                <c:pt idx="427">
                  <c:v>10525548.503977</c:v>
                </c:pt>
                <c:pt idx="428">
                  <c:v>10525548.5030931</c:v>
                </c:pt>
                <c:pt idx="429">
                  <c:v>10525548.5054759</c:v>
                </c:pt>
                <c:pt idx="430">
                  <c:v>10525548.5045996</c:v>
                </c:pt>
                <c:pt idx="431">
                  <c:v>10525548.4997883</c:v>
                </c:pt>
                <c:pt idx="432">
                  <c:v>10525548.4942844</c:v>
                </c:pt>
                <c:pt idx="433">
                  <c:v>10525548.4961837</c:v>
                </c:pt>
                <c:pt idx="434">
                  <c:v>10525548.4945254</c:v>
                </c:pt>
                <c:pt idx="435">
                  <c:v>10525548.4989903</c:v>
                </c:pt>
                <c:pt idx="436">
                  <c:v>10525548.4953892</c:v>
                </c:pt>
                <c:pt idx="437">
                  <c:v>10525548.4929163</c:v>
                </c:pt>
                <c:pt idx="438">
                  <c:v>10525548.4936446</c:v>
                </c:pt>
                <c:pt idx="439">
                  <c:v>10525548.4949672</c:v>
                </c:pt>
                <c:pt idx="440">
                  <c:v>10525548.4952859</c:v>
                </c:pt>
                <c:pt idx="441">
                  <c:v>10525548.4929899</c:v>
                </c:pt>
                <c:pt idx="442">
                  <c:v>10525548.4917773</c:v>
                </c:pt>
                <c:pt idx="443">
                  <c:v>10525548.4912197</c:v>
                </c:pt>
                <c:pt idx="444">
                  <c:v>10525548.4919366</c:v>
                </c:pt>
                <c:pt idx="445">
                  <c:v>10525548.4917119</c:v>
                </c:pt>
                <c:pt idx="446">
                  <c:v>10525548.4928788</c:v>
                </c:pt>
                <c:pt idx="447">
                  <c:v>10525548.4880545</c:v>
                </c:pt>
                <c:pt idx="448">
                  <c:v>10525548.4896514</c:v>
                </c:pt>
                <c:pt idx="449">
                  <c:v>10525548.4880057</c:v>
                </c:pt>
                <c:pt idx="450">
                  <c:v>10525548.4886867</c:v>
                </c:pt>
                <c:pt idx="451">
                  <c:v>10525548.4886593</c:v>
                </c:pt>
                <c:pt idx="452">
                  <c:v>10525548.4888122</c:v>
                </c:pt>
                <c:pt idx="453">
                  <c:v>10525548.4879397</c:v>
                </c:pt>
                <c:pt idx="454">
                  <c:v>10525548.4874204</c:v>
                </c:pt>
                <c:pt idx="455">
                  <c:v>10525548.487754</c:v>
                </c:pt>
                <c:pt idx="456">
                  <c:v>10525548.4878618</c:v>
                </c:pt>
                <c:pt idx="457">
                  <c:v>10525548.4871124</c:v>
                </c:pt>
                <c:pt idx="458">
                  <c:v>10525548.4875016</c:v>
                </c:pt>
                <c:pt idx="459">
                  <c:v>10525548.4885212</c:v>
                </c:pt>
                <c:pt idx="460">
                  <c:v>10525548.4868224</c:v>
                </c:pt>
                <c:pt idx="461">
                  <c:v>10525548.486202</c:v>
                </c:pt>
                <c:pt idx="462">
                  <c:v>10525548.4858979</c:v>
                </c:pt>
                <c:pt idx="463">
                  <c:v>10525548.4859984</c:v>
                </c:pt>
                <c:pt idx="464">
                  <c:v>10525548.4848988</c:v>
                </c:pt>
                <c:pt idx="465">
                  <c:v>10525548.4848455</c:v>
                </c:pt>
                <c:pt idx="466">
                  <c:v>10525548.4850413</c:v>
                </c:pt>
                <c:pt idx="467">
                  <c:v>10525548.4851868</c:v>
                </c:pt>
                <c:pt idx="468">
                  <c:v>10525548.4852187</c:v>
                </c:pt>
                <c:pt idx="469">
                  <c:v>10525548.4848628</c:v>
                </c:pt>
                <c:pt idx="470">
                  <c:v>10525548.4846859</c:v>
                </c:pt>
                <c:pt idx="471">
                  <c:v>10525548.4852607</c:v>
                </c:pt>
                <c:pt idx="472">
                  <c:v>10525548.4850139</c:v>
                </c:pt>
                <c:pt idx="473">
                  <c:v>10525548.4848037</c:v>
                </c:pt>
                <c:pt idx="474">
                  <c:v>10525548.4847712</c:v>
                </c:pt>
                <c:pt idx="475">
                  <c:v>10525548.484934</c:v>
                </c:pt>
                <c:pt idx="476">
                  <c:v>10525548.4846793</c:v>
                </c:pt>
                <c:pt idx="477">
                  <c:v>10525548.4847813</c:v>
                </c:pt>
                <c:pt idx="478">
                  <c:v>10525548.4846636</c:v>
                </c:pt>
                <c:pt idx="479">
                  <c:v>10525548.4851154</c:v>
                </c:pt>
                <c:pt idx="480">
                  <c:v>10525548.4847236</c:v>
                </c:pt>
                <c:pt idx="481">
                  <c:v>10525548.4845942</c:v>
                </c:pt>
                <c:pt idx="482">
                  <c:v>10525548.4847199</c:v>
                </c:pt>
                <c:pt idx="483">
                  <c:v>10525548.4844845</c:v>
                </c:pt>
                <c:pt idx="484">
                  <c:v>10525548.484627</c:v>
                </c:pt>
                <c:pt idx="485">
                  <c:v>10525548.4846017</c:v>
                </c:pt>
                <c:pt idx="486">
                  <c:v>10525548.4843796</c:v>
                </c:pt>
                <c:pt idx="487">
                  <c:v>10525548.4843001</c:v>
                </c:pt>
                <c:pt idx="488">
                  <c:v>10525548.4842908</c:v>
                </c:pt>
                <c:pt idx="489">
                  <c:v>10525548.4843473</c:v>
                </c:pt>
                <c:pt idx="490">
                  <c:v>10525548.4841638</c:v>
                </c:pt>
                <c:pt idx="491">
                  <c:v>10525548.4843894</c:v>
                </c:pt>
                <c:pt idx="492">
                  <c:v>10525548.4841747</c:v>
                </c:pt>
                <c:pt idx="493">
                  <c:v>10525548.483988</c:v>
                </c:pt>
                <c:pt idx="494">
                  <c:v>10525548.484018</c:v>
                </c:pt>
                <c:pt idx="495">
                  <c:v>10525548.4838962</c:v>
                </c:pt>
                <c:pt idx="496">
                  <c:v>10525548.4839524</c:v>
                </c:pt>
                <c:pt idx="497">
                  <c:v>10525548.4837515</c:v>
                </c:pt>
                <c:pt idx="498">
                  <c:v>10525548.4838265</c:v>
                </c:pt>
                <c:pt idx="499">
                  <c:v>10525548.4838337</c:v>
                </c:pt>
                <c:pt idx="500">
                  <c:v>10525548.4837405</c:v>
                </c:pt>
                <c:pt idx="501">
                  <c:v>10525548.4837406</c:v>
                </c:pt>
                <c:pt idx="502">
                  <c:v>10525548.4838491</c:v>
                </c:pt>
                <c:pt idx="503">
                  <c:v>10525548.4837918</c:v>
                </c:pt>
                <c:pt idx="504">
                  <c:v>10525548.4838198</c:v>
                </c:pt>
                <c:pt idx="505">
                  <c:v>10525548.4838149</c:v>
                </c:pt>
                <c:pt idx="506">
                  <c:v>10525548.4838548</c:v>
                </c:pt>
                <c:pt idx="507">
                  <c:v>10525548.4837686</c:v>
                </c:pt>
                <c:pt idx="508">
                  <c:v>10525548.4839097</c:v>
                </c:pt>
                <c:pt idx="509">
                  <c:v>10525548.4837722</c:v>
                </c:pt>
                <c:pt idx="510">
                  <c:v>10525548.4837143</c:v>
                </c:pt>
                <c:pt idx="511">
                  <c:v>10525548.4836954</c:v>
                </c:pt>
                <c:pt idx="512">
                  <c:v>10525548.4837363</c:v>
                </c:pt>
                <c:pt idx="513">
                  <c:v>10525548.4837166</c:v>
                </c:pt>
                <c:pt idx="514">
                  <c:v>10525548.4836839</c:v>
                </c:pt>
                <c:pt idx="515">
                  <c:v>10525548.4836778</c:v>
                </c:pt>
                <c:pt idx="516">
                  <c:v>10525548.4836921</c:v>
                </c:pt>
                <c:pt idx="517">
                  <c:v>10525548.4836498</c:v>
                </c:pt>
                <c:pt idx="518">
                  <c:v>10525548.4836165</c:v>
                </c:pt>
                <c:pt idx="519">
                  <c:v>10525548.4836274</c:v>
                </c:pt>
                <c:pt idx="520">
                  <c:v>10525548.483621</c:v>
                </c:pt>
                <c:pt idx="521">
                  <c:v>10525548.4836199</c:v>
                </c:pt>
                <c:pt idx="522">
                  <c:v>10525548.4836132</c:v>
                </c:pt>
                <c:pt idx="523">
                  <c:v>10525548.483649</c:v>
                </c:pt>
                <c:pt idx="524">
                  <c:v>10525548.4836463</c:v>
                </c:pt>
                <c:pt idx="525">
                  <c:v>10525548.4836305</c:v>
                </c:pt>
                <c:pt idx="526">
                  <c:v>10525548.4836136</c:v>
                </c:pt>
                <c:pt idx="527">
                  <c:v>10525548.483639</c:v>
                </c:pt>
                <c:pt idx="528">
                  <c:v>10525548.4835852</c:v>
                </c:pt>
                <c:pt idx="529">
                  <c:v>10525548.4835967</c:v>
                </c:pt>
                <c:pt idx="530">
                  <c:v>10525548.4835903</c:v>
                </c:pt>
                <c:pt idx="531">
                  <c:v>10525548.4835998</c:v>
                </c:pt>
                <c:pt idx="532">
                  <c:v>10525548.4835845</c:v>
                </c:pt>
                <c:pt idx="533">
                  <c:v>10525548.483611</c:v>
                </c:pt>
                <c:pt idx="534">
                  <c:v>10525548.4835806</c:v>
                </c:pt>
                <c:pt idx="535">
                  <c:v>10525548.4835929</c:v>
                </c:pt>
                <c:pt idx="536">
                  <c:v>10525548.4835686</c:v>
                </c:pt>
                <c:pt idx="537">
                  <c:v>10525548.4835626</c:v>
                </c:pt>
                <c:pt idx="538">
                  <c:v>10525548.4835701</c:v>
                </c:pt>
                <c:pt idx="539">
                  <c:v>10525548.4835703</c:v>
                </c:pt>
                <c:pt idx="540">
                  <c:v>10525548.4835695</c:v>
                </c:pt>
                <c:pt idx="541">
                  <c:v>10525548.4835673</c:v>
                </c:pt>
                <c:pt idx="542">
                  <c:v>10525548.4835582</c:v>
                </c:pt>
                <c:pt idx="543">
                  <c:v>10525548.4835618</c:v>
                </c:pt>
                <c:pt idx="544">
                  <c:v>10525548.4835428</c:v>
                </c:pt>
                <c:pt idx="545">
                  <c:v>10525548.4835327</c:v>
                </c:pt>
                <c:pt idx="546">
                  <c:v>10525548.4835284</c:v>
                </c:pt>
                <c:pt idx="547">
                  <c:v>10525548.4835357</c:v>
                </c:pt>
                <c:pt idx="548">
                  <c:v>10525548.4835359</c:v>
                </c:pt>
                <c:pt idx="549">
                  <c:v>10525548.4835313</c:v>
                </c:pt>
                <c:pt idx="550">
                  <c:v>10525548.4835315</c:v>
                </c:pt>
                <c:pt idx="551">
                  <c:v>10525548.4835291</c:v>
                </c:pt>
                <c:pt idx="552">
                  <c:v>10525548.4835187</c:v>
                </c:pt>
                <c:pt idx="553">
                  <c:v>10525548.4835197</c:v>
                </c:pt>
                <c:pt idx="554">
                  <c:v>10525548.4835218</c:v>
                </c:pt>
                <c:pt idx="555">
                  <c:v>10525548.4835222</c:v>
                </c:pt>
                <c:pt idx="556">
                  <c:v>10525548.4835146</c:v>
                </c:pt>
                <c:pt idx="557">
                  <c:v>10525548.4835146</c:v>
                </c:pt>
                <c:pt idx="558">
                  <c:v>10525548.4835138</c:v>
                </c:pt>
                <c:pt idx="559">
                  <c:v>10525548.4835213</c:v>
                </c:pt>
                <c:pt idx="560">
                  <c:v>10525548.483516</c:v>
                </c:pt>
                <c:pt idx="561">
                  <c:v>10525548.4835096</c:v>
                </c:pt>
                <c:pt idx="562">
                  <c:v>10525548.4835218</c:v>
                </c:pt>
                <c:pt idx="563">
                  <c:v>10525548.483513</c:v>
                </c:pt>
                <c:pt idx="564">
                  <c:v>10525548.4835208</c:v>
                </c:pt>
                <c:pt idx="565">
                  <c:v>10525548.4835112</c:v>
                </c:pt>
                <c:pt idx="566">
                  <c:v>10525548.4835162</c:v>
                </c:pt>
                <c:pt idx="567">
                  <c:v>10525548.4835068</c:v>
                </c:pt>
                <c:pt idx="568">
                  <c:v>10525548.4835096</c:v>
                </c:pt>
                <c:pt idx="569">
                  <c:v>10525548.4835053</c:v>
                </c:pt>
                <c:pt idx="570">
                  <c:v>10525548.4835069</c:v>
                </c:pt>
                <c:pt idx="571">
                  <c:v>10525548.4835029</c:v>
                </c:pt>
                <c:pt idx="572">
                  <c:v>10525548.4835024</c:v>
                </c:pt>
                <c:pt idx="573">
                  <c:v>10525548.4835035</c:v>
                </c:pt>
                <c:pt idx="574">
                  <c:v>10525548.4835</c:v>
                </c:pt>
                <c:pt idx="575">
                  <c:v>10525548.4834994</c:v>
                </c:pt>
                <c:pt idx="576">
                  <c:v>10525548.4834992</c:v>
                </c:pt>
                <c:pt idx="577">
                  <c:v>10525548.4834966</c:v>
                </c:pt>
                <c:pt idx="578">
                  <c:v>10525548.4834979</c:v>
                </c:pt>
                <c:pt idx="579">
                  <c:v>10525548.4834977</c:v>
                </c:pt>
                <c:pt idx="580">
                  <c:v>10525548.4834945</c:v>
                </c:pt>
                <c:pt idx="581">
                  <c:v>10525548.4834951</c:v>
                </c:pt>
                <c:pt idx="582">
                  <c:v>10525548.4834948</c:v>
                </c:pt>
                <c:pt idx="583">
                  <c:v>10525548.4834944</c:v>
                </c:pt>
                <c:pt idx="584">
                  <c:v>10525548.4834944</c:v>
                </c:pt>
                <c:pt idx="585">
                  <c:v>10525548.4834951</c:v>
                </c:pt>
                <c:pt idx="586">
                  <c:v>10525548.4834948</c:v>
                </c:pt>
                <c:pt idx="587">
                  <c:v>10525548.4834929</c:v>
                </c:pt>
                <c:pt idx="588">
                  <c:v>10525548.4834951</c:v>
                </c:pt>
                <c:pt idx="589">
                  <c:v>10525548.4834928</c:v>
                </c:pt>
                <c:pt idx="590">
                  <c:v>10525548.4834936</c:v>
                </c:pt>
                <c:pt idx="591">
                  <c:v>10525548.483493</c:v>
                </c:pt>
                <c:pt idx="592">
                  <c:v>10525548.4834938</c:v>
                </c:pt>
                <c:pt idx="593">
                  <c:v>10525548.4834929</c:v>
                </c:pt>
                <c:pt idx="594">
                  <c:v>10525548.4834943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CT y CO!$C$2:$C$596</c:f>
              <c:numCache>
                <c:formatCode>General</c:formatCode>
                <c:ptCount val="595"/>
                <c:pt idx="0">
                  <c:v>0</c:v>
                </c:pt>
                <c:pt idx="1">
                  <c:v>689180.69480999</c:v>
                </c:pt>
                <c:pt idx="2">
                  <c:v>690379.68391857</c:v>
                </c:pt>
                <c:pt idx="3">
                  <c:v>691568.428831837</c:v>
                </c:pt>
                <c:pt idx="4">
                  <c:v>692749.42248814</c:v>
                </c:pt>
                <c:pt idx="5">
                  <c:v>693924.623401058</c:v>
                </c:pt>
                <c:pt idx="6">
                  <c:v>695095.63679254</c:v>
                </c:pt>
                <c:pt idx="7">
                  <c:v>696263.837857665</c:v>
                </c:pt>
                <c:pt idx="8">
                  <c:v>697430.461348366</c:v>
                </c:pt>
                <c:pt idx="9">
                  <c:v>698596.672275186</c:v>
                </c:pt>
                <c:pt idx="10">
                  <c:v>699763.627772763</c:v>
                </c:pt>
                <c:pt idx="11">
                  <c:v>700587.868497814</c:v>
                </c:pt>
                <c:pt idx="12">
                  <c:v>701402.170173022</c:v>
                </c:pt>
                <c:pt idx="13">
                  <c:v>702200.096952958</c:v>
                </c:pt>
                <c:pt idx="14">
                  <c:v>537209.748260142</c:v>
                </c:pt>
                <c:pt idx="15">
                  <c:v>486092.550776464</c:v>
                </c:pt>
                <c:pt idx="16">
                  <c:v>478722.044790334</c:v>
                </c:pt>
                <c:pt idx="17">
                  <c:v>474370.542924612</c:v>
                </c:pt>
                <c:pt idx="18">
                  <c:v>476082.938431805</c:v>
                </c:pt>
                <c:pt idx="19">
                  <c:v>472925.383209908</c:v>
                </c:pt>
                <c:pt idx="20">
                  <c:v>474560.432357118</c:v>
                </c:pt>
                <c:pt idx="21">
                  <c:v>472272.958966599</c:v>
                </c:pt>
                <c:pt idx="22">
                  <c:v>473848.815420373</c:v>
                </c:pt>
                <c:pt idx="23">
                  <c:v>472110.057683765</c:v>
                </c:pt>
                <c:pt idx="24">
                  <c:v>473637.417114224</c:v>
                </c:pt>
                <c:pt idx="25">
                  <c:v>472230.797365507</c:v>
                </c:pt>
                <c:pt idx="26">
                  <c:v>472322.888854733</c:v>
                </c:pt>
                <c:pt idx="27">
                  <c:v>468320.247155433</c:v>
                </c:pt>
                <c:pt idx="28">
                  <c:v>466310.305803671</c:v>
                </c:pt>
                <c:pt idx="29">
                  <c:v>464957.223739165</c:v>
                </c:pt>
                <c:pt idx="30">
                  <c:v>464472.837821264</c:v>
                </c:pt>
                <c:pt idx="31">
                  <c:v>464798.474284746</c:v>
                </c:pt>
                <c:pt idx="32">
                  <c:v>470821.459212666</c:v>
                </c:pt>
                <c:pt idx="33">
                  <c:v>469589.533404092</c:v>
                </c:pt>
                <c:pt idx="34">
                  <c:v>471558.008683618</c:v>
                </c:pt>
                <c:pt idx="35">
                  <c:v>471553.458721662</c:v>
                </c:pt>
                <c:pt idx="36">
                  <c:v>470411.556653917</c:v>
                </c:pt>
                <c:pt idx="37">
                  <c:v>472716.582975171</c:v>
                </c:pt>
                <c:pt idx="38">
                  <c:v>478105.506465405</c:v>
                </c:pt>
                <c:pt idx="39">
                  <c:v>477023.300112015</c:v>
                </c:pt>
                <c:pt idx="40">
                  <c:v>479264.454795159</c:v>
                </c:pt>
                <c:pt idx="41">
                  <c:v>477901.089169363</c:v>
                </c:pt>
                <c:pt idx="42">
                  <c:v>484374.660007386</c:v>
                </c:pt>
                <c:pt idx="43">
                  <c:v>489888.932734032</c:v>
                </c:pt>
                <c:pt idx="44">
                  <c:v>495772.894033086</c:v>
                </c:pt>
                <c:pt idx="45">
                  <c:v>502768.598704264</c:v>
                </c:pt>
                <c:pt idx="46">
                  <c:v>507028.942867861</c:v>
                </c:pt>
                <c:pt idx="47">
                  <c:v>505457.262136062</c:v>
                </c:pt>
                <c:pt idx="48">
                  <c:v>504670.300793152</c:v>
                </c:pt>
                <c:pt idx="49">
                  <c:v>512795.086813913</c:v>
                </c:pt>
                <c:pt idx="50">
                  <c:v>517299.73423797</c:v>
                </c:pt>
                <c:pt idx="51">
                  <c:v>516591.570109928</c:v>
                </c:pt>
                <c:pt idx="52">
                  <c:v>523519.625382998</c:v>
                </c:pt>
                <c:pt idx="53">
                  <c:v>527243.773274233</c:v>
                </c:pt>
                <c:pt idx="54">
                  <c:v>528393.229295143</c:v>
                </c:pt>
                <c:pt idx="55">
                  <c:v>527803.712592334</c:v>
                </c:pt>
                <c:pt idx="56">
                  <c:v>533266.982707658</c:v>
                </c:pt>
                <c:pt idx="57">
                  <c:v>538816.490538243</c:v>
                </c:pt>
                <c:pt idx="58">
                  <c:v>548095.121771851</c:v>
                </c:pt>
                <c:pt idx="59">
                  <c:v>555534.706305884</c:v>
                </c:pt>
                <c:pt idx="60">
                  <c:v>560320.360157298</c:v>
                </c:pt>
                <c:pt idx="61">
                  <c:v>564920.739712885</c:v>
                </c:pt>
                <c:pt idx="62">
                  <c:v>565620.658600882</c:v>
                </c:pt>
                <c:pt idx="63">
                  <c:v>572467.42987413</c:v>
                </c:pt>
                <c:pt idx="64">
                  <c:v>575985.362603672</c:v>
                </c:pt>
                <c:pt idx="65">
                  <c:v>577534.256847882</c:v>
                </c:pt>
                <c:pt idx="66">
                  <c:v>576918.643530025</c:v>
                </c:pt>
                <c:pt idx="67">
                  <c:v>586478.338339487</c:v>
                </c:pt>
                <c:pt idx="68">
                  <c:v>591289.701611788</c:v>
                </c:pt>
                <c:pt idx="69">
                  <c:v>595998.438794419</c:v>
                </c:pt>
                <c:pt idx="70">
                  <c:v>595390.942416415</c:v>
                </c:pt>
                <c:pt idx="71">
                  <c:v>601739.443064171</c:v>
                </c:pt>
                <c:pt idx="72">
                  <c:v>608657.321818905</c:v>
                </c:pt>
                <c:pt idx="73">
                  <c:v>618057.687509549</c:v>
                </c:pt>
                <c:pt idx="74">
                  <c:v>624590.932901711</c:v>
                </c:pt>
                <c:pt idx="75">
                  <c:v>630189.229022917</c:v>
                </c:pt>
                <c:pt idx="76">
                  <c:v>629543.357005833</c:v>
                </c:pt>
                <c:pt idx="77">
                  <c:v>630460.925295468</c:v>
                </c:pt>
                <c:pt idx="78">
                  <c:v>640062.510951758</c:v>
                </c:pt>
                <c:pt idx="79">
                  <c:v>646314.998522155</c:v>
                </c:pt>
                <c:pt idx="80">
                  <c:v>651528.314123185</c:v>
                </c:pt>
                <c:pt idx="81">
                  <c:v>660434.897858289</c:v>
                </c:pt>
                <c:pt idx="82">
                  <c:v>667009.15269734</c:v>
                </c:pt>
                <c:pt idx="83">
                  <c:v>669561.524394812</c:v>
                </c:pt>
                <c:pt idx="84">
                  <c:v>673919.386392382</c:v>
                </c:pt>
                <c:pt idx="85">
                  <c:v>674216.868468478</c:v>
                </c:pt>
                <c:pt idx="86">
                  <c:v>681483.694022647</c:v>
                </c:pt>
                <c:pt idx="87">
                  <c:v>691483.16868919</c:v>
                </c:pt>
                <c:pt idx="88">
                  <c:v>696980.724561674</c:v>
                </c:pt>
                <c:pt idx="89">
                  <c:v>704005.493036875</c:v>
                </c:pt>
                <c:pt idx="90">
                  <c:v>710857.621830261</c:v>
                </c:pt>
                <c:pt idx="91">
                  <c:v>714273.305789302</c:v>
                </c:pt>
                <c:pt idx="92">
                  <c:v>722265.229009</c:v>
                </c:pt>
                <c:pt idx="93">
                  <c:v>730867.120148787</c:v>
                </c:pt>
                <c:pt idx="94">
                  <c:v>733907.430091296</c:v>
                </c:pt>
                <c:pt idx="95">
                  <c:v>743484.178443774</c:v>
                </c:pt>
                <c:pt idx="96">
                  <c:v>748850.192325602</c:v>
                </c:pt>
                <c:pt idx="97">
                  <c:v>754076.049348171</c:v>
                </c:pt>
                <c:pt idx="98">
                  <c:v>755301.792763771</c:v>
                </c:pt>
                <c:pt idx="99">
                  <c:v>755465.018032076</c:v>
                </c:pt>
                <c:pt idx="100">
                  <c:v>763467.611878244</c:v>
                </c:pt>
                <c:pt idx="101">
                  <c:v>772969.699094673</c:v>
                </c:pt>
                <c:pt idx="102">
                  <c:v>777497.087281914</c:v>
                </c:pt>
                <c:pt idx="103">
                  <c:v>777262.5252774</c:v>
                </c:pt>
                <c:pt idx="104">
                  <c:v>785406.928353262</c:v>
                </c:pt>
                <c:pt idx="105">
                  <c:v>792266.150419475</c:v>
                </c:pt>
                <c:pt idx="106">
                  <c:v>801433.201335266</c:v>
                </c:pt>
                <c:pt idx="107">
                  <c:v>809298.654180708</c:v>
                </c:pt>
                <c:pt idx="108">
                  <c:v>816357.854729667</c:v>
                </c:pt>
                <c:pt idx="109">
                  <c:v>822113.705515115</c:v>
                </c:pt>
                <c:pt idx="110">
                  <c:v>831415.412995712</c:v>
                </c:pt>
                <c:pt idx="111">
                  <c:v>839421.177331607</c:v>
                </c:pt>
                <c:pt idx="112">
                  <c:v>847263.40107117</c:v>
                </c:pt>
                <c:pt idx="113">
                  <c:v>850360.289882398</c:v>
                </c:pt>
                <c:pt idx="114">
                  <c:v>856025.773705122</c:v>
                </c:pt>
                <c:pt idx="115">
                  <c:v>863015.423627051</c:v>
                </c:pt>
                <c:pt idx="116">
                  <c:v>870705.05715583</c:v>
                </c:pt>
                <c:pt idx="117">
                  <c:v>876961.794817298</c:v>
                </c:pt>
                <c:pt idx="118">
                  <c:v>885036.822007119</c:v>
                </c:pt>
                <c:pt idx="119">
                  <c:v>892797.594136198</c:v>
                </c:pt>
                <c:pt idx="120">
                  <c:v>896431.059142901</c:v>
                </c:pt>
                <c:pt idx="121">
                  <c:v>904680.143429793</c:v>
                </c:pt>
                <c:pt idx="122">
                  <c:v>913674.828011317</c:v>
                </c:pt>
                <c:pt idx="123">
                  <c:v>916750.760648818</c:v>
                </c:pt>
                <c:pt idx="124">
                  <c:v>926294.183609717</c:v>
                </c:pt>
                <c:pt idx="125">
                  <c:v>932449.215988635</c:v>
                </c:pt>
                <c:pt idx="126">
                  <c:v>938894.654748254</c:v>
                </c:pt>
                <c:pt idx="127">
                  <c:v>945026.669431306</c:v>
                </c:pt>
                <c:pt idx="128">
                  <c:v>948919.49884782</c:v>
                </c:pt>
                <c:pt idx="129">
                  <c:v>956715.75947467</c:v>
                </c:pt>
                <c:pt idx="130">
                  <c:v>965805.728316131</c:v>
                </c:pt>
                <c:pt idx="131">
                  <c:v>971349.438220914</c:v>
                </c:pt>
                <c:pt idx="132">
                  <c:v>978748.346316469</c:v>
                </c:pt>
                <c:pt idx="133">
                  <c:v>985475.771793782</c:v>
                </c:pt>
                <c:pt idx="134">
                  <c:v>994801.652597231</c:v>
                </c:pt>
                <c:pt idx="135">
                  <c:v>1002036.34854539</c:v>
                </c:pt>
                <c:pt idx="136">
                  <c:v>1007999.49283725</c:v>
                </c:pt>
                <c:pt idx="137">
                  <c:v>1013095.7495053</c:v>
                </c:pt>
                <c:pt idx="138">
                  <c:v>1021464.18037153</c:v>
                </c:pt>
                <c:pt idx="139">
                  <c:v>1029366.4358709</c:v>
                </c:pt>
                <c:pt idx="140">
                  <c:v>1037813.67342011</c:v>
                </c:pt>
                <c:pt idx="141">
                  <c:v>1041299.37353705</c:v>
                </c:pt>
                <c:pt idx="142">
                  <c:v>1047535.0855726</c:v>
                </c:pt>
                <c:pt idx="143">
                  <c:v>1054750.07548462</c:v>
                </c:pt>
                <c:pt idx="144">
                  <c:v>1062721.70740512</c:v>
                </c:pt>
                <c:pt idx="145">
                  <c:v>1069109.84339777</c:v>
                </c:pt>
                <c:pt idx="146">
                  <c:v>1077388.04121785</c:v>
                </c:pt>
                <c:pt idx="147">
                  <c:v>1085230.43337923</c:v>
                </c:pt>
                <c:pt idx="148">
                  <c:v>1088066.43729066</c:v>
                </c:pt>
                <c:pt idx="149">
                  <c:v>1095783.52580486</c:v>
                </c:pt>
                <c:pt idx="150">
                  <c:v>1104440.78449821</c:v>
                </c:pt>
                <c:pt idx="151">
                  <c:v>1106790.28912102</c:v>
                </c:pt>
                <c:pt idx="152">
                  <c:v>1115926.80256529</c:v>
                </c:pt>
                <c:pt idx="153">
                  <c:v>1122192.5074914</c:v>
                </c:pt>
                <c:pt idx="154">
                  <c:v>1128457.92459064</c:v>
                </c:pt>
                <c:pt idx="155">
                  <c:v>1134807.68554172</c:v>
                </c:pt>
                <c:pt idx="156">
                  <c:v>1138368.11356378</c:v>
                </c:pt>
                <c:pt idx="157">
                  <c:v>1145791.66423734</c:v>
                </c:pt>
                <c:pt idx="158">
                  <c:v>1154536.50746067</c:v>
                </c:pt>
                <c:pt idx="159">
                  <c:v>1160159.94342779</c:v>
                </c:pt>
                <c:pt idx="160">
                  <c:v>1167189.81390506</c:v>
                </c:pt>
                <c:pt idx="161">
                  <c:v>1173467.01551614</c:v>
                </c:pt>
                <c:pt idx="162">
                  <c:v>1183040.31043121</c:v>
                </c:pt>
                <c:pt idx="163">
                  <c:v>1189638.05719149</c:v>
                </c:pt>
                <c:pt idx="164">
                  <c:v>1194528.29413852</c:v>
                </c:pt>
                <c:pt idx="165">
                  <c:v>1199297.04921245</c:v>
                </c:pt>
                <c:pt idx="166">
                  <c:v>1206681.07314919</c:v>
                </c:pt>
                <c:pt idx="167">
                  <c:v>1214069.4782129</c:v>
                </c:pt>
                <c:pt idx="168">
                  <c:v>1222282.26199518</c:v>
                </c:pt>
                <c:pt idx="169">
                  <c:v>1225119.4604989</c:v>
                </c:pt>
                <c:pt idx="170">
                  <c:v>1231116.11611192</c:v>
                </c:pt>
                <c:pt idx="171">
                  <c:v>1237472.08605637</c:v>
                </c:pt>
                <c:pt idx="172">
                  <c:v>1244595.20787129</c:v>
                </c:pt>
                <c:pt idx="173">
                  <c:v>1250444.65168063</c:v>
                </c:pt>
                <c:pt idx="174">
                  <c:v>1258185.36056076</c:v>
                </c:pt>
                <c:pt idx="175">
                  <c:v>1265656.06136111</c:v>
                </c:pt>
                <c:pt idx="176">
                  <c:v>1266872.25154975</c:v>
                </c:pt>
                <c:pt idx="177">
                  <c:v>1273541.36289908</c:v>
                </c:pt>
                <c:pt idx="178">
                  <c:v>1281571.80762124</c:v>
                </c:pt>
                <c:pt idx="179">
                  <c:v>1282861.59498008</c:v>
                </c:pt>
                <c:pt idx="180">
                  <c:v>1283715.46861431</c:v>
                </c:pt>
                <c:pt idx="181">
                  <c:v>1291011.67940988</c:v>
                </c:pt>
                <c:pt idx="182">
                  <c:v>1296190.67658665</c:v>
                </c:pt>
                <c:pt idx="183">
                  <c:v>1302382.35568185</c:v>
                </c:pt>
                <c:pt idx="184">
                  <c:v>1304875.69207687</c:v>
                </c:pt>
                <c:pt idx="185">
                  <c:v>1311182.6630994</c:v>
                </c:pt>
                <c:pt idx="186">
                  <c:v>1318886.02683437</c:v>
                </c:pt>
                <c:pt idx="187">
                  <c:v>1323821.16337218</c:v>
                </c:pt>
                <c:pt idx="188">
                  <c:v>1329676.43087703</c:v>
                </c:pt>
                <c:pt idx="189">
                  <c:v>1334677.82390064</c:v>
                </c:pt>
                <c:pt idx="190">
                  <c:v>1344329.34262151</c:v>
                </c:pt>
                <c:pt idx="191">
                  <c:v>1349465.17865207</c:v>
                </c:pt>
                <c:pt idx="192">
                  <c:v>1352163.45444303</c:v>
                </c:pt>
                <c:pt idx="193">
                  <c:v>1356347.736147</c:v>
                </c:pt>
                <c:pt idx="194">
                  <c:v>1355447.66949121</c:v>
                </c:pt>
                <c:pt idx="195">
                  <c:v>1362696.09218417</c:v>
                </c:pt>
                <c:pt idx="196">
                  <c:v>1369925.00219658</c:v>
                </c:pt>
                <c:pt idx="197">
                  <c:v>1371446.12516184</c:v>
                </c:pt>
                <c:pt idx="198">
                  <c:v>1376895.98530946</c:v>
                </c:pt>
                <c:pt idx="199">
                  <c:v>1381731.37091004</c:v>
                </c:pt>
                <c:pt idx="200">
                  <c:v>1387115.88637837</c:v>
                </c:pt>
                <c:pt idx="201">
                  <c:v>1391928.93069902</c:v>
                </c:pt>
                <c:pt idx="202">
                  <c:v>1398470.24014013</c:v>
                </c:pt>
                <c:pt idx="203">
                  <c:v>1405053.65241999</c:v>
                </c:pt>
                <c:pt idx="204">
                  <c:v>1403654.20470928</c:v>
                </c:pt>
                <c:pt idx="205">
                  <c:v>1408442.31515754</c:v>
                </c:pt>
                <c:pt idx="206">
                  <c:v>1415210.29928288</c:v>
                </c:pt>
                <c:pt idx="207">
                  <c:v>1414877.20190552</c:v>
                </c:pt>
                <c:pt idx="208">
                  <c:v>1415693.4181023</c:v>
                </c:pt>
                <c:pt idx="209">
                  <c:v>1420690.76207893</c:v>
                </c:pt>
                <c:pt idx="210">
                  <c:v>1423298.72086678</c:v>
                </c:pt>
                <c:pt idx="211">
                  <c:v>1428477.67171973</c:v>
                </c:pt>
                <c:pt idx="212">
                  <c:v>1428754.8400896</c:v>
                </c:pt>
                <c:pt idx="213">
                  <c:v>1432631.79350153</c:v>
                </c:pt>
                <c:pt idx="214">
                  <c:v>1437953.47976651</c:v>
                </c:pt>
                <c:pt idx="215">
                  <c:v>1441006.42673453</c:v>
                </c:pt>
                <c:pt idx="216">
                  <c:v>1444254.91692276</c:v>
                </c:pt>
                <c:pt idx="217">
                  <c:v>1446526.9740689</c:v>
                </c:pt>
                <c:pt idx="218">
                  <c:v>1455507.26266971</c:v>
                </c:pt>
                <c:pt idx="219">
                  <c:v>1458363.99638951</c:v>
                </c:pt>
                <c:pt idx="220">
                  <c:v>1458006.87844226</c:v>
                </c:pt>
                <c:pt idx="221">
                  <c:v>1461419.52548286</c:v>
                </c:pt>
                <c:pt idx="222">
                  <c:v>1462633.05717965</c:v>
                </c:pt>
                <c:pt idx="223">
                  <c:v>1465621.36622606</c:v>
                </c:pt>
                <c:pt idx="224">
                  <c:v>1470652.56490387</c:v>
                </c:pt>
                <c:pt idx="225">
                  <c:v>1469953.27056468</c:v>
                </c:pt>
                <c:pt idx="226">
                  <c:v>1474161.87377226</c:v>
                </c:pt>
                <c:pt idx="227">
                  <c:v>1476453.8965211</c:v>
                </c:pt>
                <c:pt idx="228">
                  <c:v>1478603.25463862</c:v>
                </c:pt>
                <c:pt idx="229">
                  <c:v>1481085.81708818</c:v>
                </c:pt>
                <c:pt idx="230">
                  <c:v>1485074.25019155</c:v>
                </c:pt>
                <c:pt idx="231">
                  <c:v>1489763.21835241</c:v>
                </c:pt>
                <c:pt idx="232">
                  <c:v>1485179.50162809</c:v>
                </c:pt>
                <c:pt idx="233">
                  <c:v>1487558.41525163</c:v>
                </c:pt>
                <c:pt idx="234">
                  <c:v>1492840.94316333</c:v>
                </c:pt>
                <c:pt idx="235">
                  <c:v>1491236.3644246</c:v>
                </c:pt>
                <c:pt idx="236">
                  <c:v>1492417.46667786</c:v>
                </c:pt>
                <c:pt idx="237">
                  <c:v>1494814.63653694</c:v>
                </c:pt>
                <c:pt idx="238">
                  <c:v>1495081.45710681</c:v>
                </c:pt>
                <c:pt idx="239">
                  <c:v>1499231.70413841</c:v>
                </c:pt>
                <c:pt idx="240">
                  <c:v>1497851.27946226</c:v>
                </c:pt>
                <c:pt idx="241">
                  <c:v>1497593.82576832</c:v>
                </c:pt>
                <c:pt idx="242">
                  <c:v>1501206.00451684</c:v>
                </c:pt>
                <c:pt idx="243">
                  <c:v>1502834.10958006</c:v>
                </c:pt>
                <c:pt idx="244">
                  <c:v>1504051.90505207</c:v>
                </c:pt>
                <c:pt idx="245">
                  <c:v>1503902.33641253</c:v>
                </c:pt>
                <c:pt idx="246">
                  <c:v>1512428.77692332</c:v>
                </c:pt>
                <c:pt idx="247">
                  <c:v>1514579.19210644</c:v>
                </c:pt>
                <c:pt idx="248">
                  <c:v>1512862.02328765</c:v>
                </c:pt>
                <c:pt idx="249">
                  <c:v>1515791.07625666</c:v>
                </c:pt>
                <c:pt idx="250">
                  <c:v>1517368.4991223</c:v>
                </c:pt>
                <c:pt idx="251">
                  <c:v>1520129.96419897</c:v>
                </c:pt>
                <c:pt idx="252">
                  <c:v>1525428.96069056</c:v>
                </c:pt>
                <c:pt idx="253">
                  <c:v>1524449.35165687</c:v>
                </c:pt>
                <c:pt idx="254">
                  <c:v>1524276.74563366</c:v>
                </c:pt>
                <c:pt idx="255">
                  <c:v>1528521.2663439</c:v>
                </c:pt>
                <c:pt idx="256">
                  <c:v>1528381.78068613</c:v>
                </c:pt>
                <c:pt idx="257">
                  <c:v>1531221.82170768</c:v>
                </c:pt>
                <c:pt idx="258">
                  <c:v>1534637.95876328</c:v>
                </c:pt>
                <c:pt idx="259">
                  <c:v>1535080.39999846</c:v>
                </c:pt>
                <c:pt idx="260">
                  <c:v>1529287.3626343</c:v>
                </c:pt>
                <c:pt idx="261">
                  <c:v>1529778.1464052</c:v>
                </c:pt>
                <c:pt idx="262">
                  <c:v>1532935.42373358</c:v>
                </c:pt>
                <c:pt idx="263">
                  <c:v>1532385.56082948</c:v>
                </c:pt>
                <c:pt idx="264">
                  <c:v>1529747.50174548</c:v>
                </c:pt>
                <c:pt idx="265">
                  <c:v>1528794.15429526</c:v>
                </c:pt>
                <c:pt idx="266">
                  <c:v>1527862.4166588</c:v>
                </c:pt>
                <c:pt idx="267">
                  <c:v>1526709.77283404</c:v>
                </c:pt>
                <c:pt idx="268">
                  <c:v>1529393.49575184</c:v>
                </c:pt>
                <c:pt idx="269">
                  <c:v>1533121.67780926</c:v>
                </c:pt>
                <c:pt idx="270">
                  <c:v>1533739.85857297</c:v>
                </c:pt>
                <c:pt idx="271">
                  <c:v>1532691.11474757</c:v>
                </c:pt>
                <c:pt idx="272">
                  <c:v>1531647.7515527</c:v>
                </c:pt>
                <c:pt idx="273">
                  <c:v>1532342.80393621</c:v>
                </c:pt>
                <c:pt idx="274">
                  <c:v>1531800.42232849</c:v>
                </c:pt>
                <c:pt idx="275">
                  <c:v>1529868.12396776</c:v>
                </c:pt>
                <c:pt idx="276">
                  <c:v>1532666.90561002</c:v>
                </c:pt>
                <c:pt idx="277">
                  <c:v>1532767.71240775</c:v>
                </c:pt>
                <c:pt idx="278">
                  <c:v>1533415.57109536</c:v>
                </c:pt>
                <c:pt idx="279">
                  <c:v>1534457.21344067</c:v>
                </c:pt>
                <c:pt idx="280">
                  <c:v>1533603.3965386</c:v>
                </c:pt>
                <c:pt idx="281">
                  <c:v>1532516.09403042</c:v>
                </c:pt>
                <c:pt idx="282">
                  <c:v>1531790.08625619</c:v>
                </c:pt>
                <c:pt idx="283">
                  <c:v>1532520.67327352</c:v>
                </c:pt>
                <c:pt idx="284">
                  <c:v>1533324.1116571</c:v>
                </c:pt>
                <c:pt idx="285">
                  <c:v>1534337.20002233</c:v>
                </c:pt>
                <c:pt idx="286">
                  <c:v>1534708.68629841</c:v>
                </c:pt>
                <c:pt idx="287">
                  <c:v>1532667.12629869</c:v>
                </c:pt>
                <c:pt idx="288">
                  <c:v>1535183.82853165</c:v>
                </c:pt>
                <c:pt idx="289">
                  <c:v>1533791.66610352</c:v>
                </c:pt>
                <c:pt idx="290">
                  <c:v>1531580.27214638</c:v>
                </c:pt>
                <c:pt idx="291">
                  <c:v>1533971.88813</c:v>
                </c:pt>
                <c:pt idx="292">
                  <c:v>1533829.59847904</c:v>
                </c:pt>
                <c:pt idx="293">
                  <c:v>1533738.90694956</c:v>
                </c:pt>
                <c:pt idx="294">
                  <c:v>1534311.52383416</c:v>
                </c:pt>
                <c:pt idx="295">
                  <c:v>1534225.34123654</c:v>
                </c:pt>
                <c:pt idx="296">
                  <c:v>1534547.72769854</c:v>
                </c:pt>
                <c:pt idx="297">
                  <c:v>1534013.08818372</c:v>
                </c:pt>
                <c:pt idx="298">
                  <c:v>1534904.31693574</c:v>
                </c:pt>
                <c:pt idx="299">
                  <c:v>1535123.766093</c:v>
                </c:pt>
                <c:pt idx="300">
                  <c:v>1535002.68202673</c:v>
                </c:pt>
                <c:pt idx="301">
                  <c:v>1535002.01654935</c:v>
                </c:pt>
                <c:pt idx="302">
                  <c:v>1534415.85884392</c:v>
                </c:pt>
                <c:pt idx="303">
                  <c:v>1534937.99675726</c:v>
                </c:pt>
                <c:pt idx="304">
                  <c:v>1535115.80282562</c:v>
                </c:pt>
                <c:pt idx="305">
                  <c:v>1535246.26071285</c:v>
                </c:pt>
                <c:pt idx="306">
                  <c:v>1535202.74646394</c:v>
                </c:pt>
                <c:pt idx="307">
                  <c:v>1535717.10867305</c:v>
                </c:pt>
                <c:pt idx="308">
                  <c:v>1535898.58038665</c:v>
                </c:pt>
                <c:pt idx="309">
                  <c:v>1536390.7105356</c:v>
                </c:pt>
                <c:pt idx="310">
                  <c:v>1536211.61004181</c:v>
                </c:pt>
                <c:pt idx="311">
                  <c:v>1536224.5485307</c:v>
                </c:pt>
                <c:pt idx="312">
                  <c:v>1536091.33101938</c:v>
                </c:pt>
                <c:pt idx="313">
                  <c:v>1535897.0236193</c:v>
                </c:pt>
                <c:pt idx="314">
                  <c:v>1536202.60092415</c:v>
                </c:pt>
                <c:pt idx="315">
                  <c:v>1536078.55483117</c:v>
                </c:pt>
                <c:pt idx="316">
                  <c:v>1536527.73390274</c:v>
                </c:pt>
                <c:pt idx="317">
                  <c:v>1537122.5169967</c:v>
                </c:pt>
                <c:pt idx="318">
                  <c:v>1536505.65871809</c:v>
                </c:pt>
                <c:pt idx="319">
                  <c:v>1536538.28744831</c:v>
                </c:pt>
                <c:pt idx="320">
                  <c:v>1536663.8347417</c:v>
                </c:pt>
                <c:pt idx="321">
                  <c:v>1536353.0861184</c:v>
                </c:pt>
                <c:pt idx="322">
                  <c:v>1536198.00539389</c:v>
                </c:pt>
                <c:pt idx="323">
                  <c:v>1536704.08744967</c:v>
                </c:pt>
                <c:pt idx="324">
                  <c:v>1537087.1530712</c:v>
                </c:pt>
                <c:pt idx="325">
                  <c:v>1537241.90893054</c:v>
                </c:pt>
                <c:pt idx="326">
                  <c:v>1536957.51202133</c:v>
                </c:pt>
                <c:pt idx="327">
                  <c:v>1536969.31742967</c:v>
                </c:pt>
                <c:pt idx="328">
                  <c:v>1536990.04305968</c:v>
                </c:pt>
                <c:pt idx="329">
                  <c:v>1536979.46081145</c:v>
                </c:pt>
                <c:pt idx="330">
                  <c:v>1537648.72641987</c:v>
                </c:pt>
                <c:pt idx="331">
                  <c:v>1537102.13334764</c:v>
                </c:pt>
                <c:pt idx="332">
                  <c:v>1536647.42083584</c:v>
                </c:pt>
                <c:pt idx="333">
                  <c:v>1537024.80202086</c:v>
                </c:pt>
                <c:pt idx="334">
                  <c:v>1537138.32400257</c:v>
                </c:pt>
                <c:pt idx="335">
                  <c:v>1537033.44664954</c:v>
                </c:pt>
                <c:pt idx="336">
                  <c:v>1537220.37725969</c:v>
                </c:pt>
                <c:pt idx="337">
                  <c:v>1537220.13325749</c:v>
                </c:pt>
                <c:pt idx="338">
                  <c:v>1537299.61153652</c:v>
                </c:pt>
                <c:pt idx="339">
                  <c:v>1537315.16715604</c:v>
                </c:pt>
                <c:pt idx="340">
                  <c:v>1537330.97546158</c:v>
                </c:pt>
                <c:pt idx="341">
                  <c:v>1537387.25312306</c:v>
                </c:pt>
                <c:pt idx="342">
                  <c:v>1537439.00560146</c:v>
                </c:pt>
                <c:pt idx="343">
                  <c:v>1537471.8069145</c:v>
                </c:pt>
                <c:pt idx="344">
                  <c:v>1537301.01414728</c:v>
                </c:pt>
                <c:pt idx="345">
                  <c:v>1537603.30134347</c:v>
                </c:pt>
                <c:pt idx="346">
                  <c:v>1537306.94506374</c:v>
                </c:pt>
                <c:pt idx="347">
                  <c:v>1537354.16914584</c:v>
                </c:pt>
                <c:pt idx="348">
                  <c:v>1537255.18301392</c:v>
                </c:pt>
                <c:pt idx="349">
                  <c:v>1537214.88442608</c:v>
                </c:pt>
                <c:pt idx="350">
                  <c:v>1537700.06041215</c:v>
                </c:pt>
                <c:pt idx="351">
                  <c:v>1537635.99400256</c:v>
                </c:pt>
                <c:pt idx="352">
                  <c:v>1537375.79781813</c:v>
                </c:pt>
                <c:pt idx="353">
                  <c:v>1537659.74938659</c:v>
                </c:pt>
                <c:pt idx="354">
                  <c:v>1537648.43379922</c:v>
                </c:pt>
                <c:pt idx="355">
                  <c:v>1537502.24318339</c:v>
                </c:pt>
                <c:pt idx="356">
                  <c:v>1537920.38650612</c:v>
                </c:pt>
                <c:pt idx="357">
                  <c:v>1537628.25092475</c:v>
                </c:pt>
                <c:pt idx="358">
                  <c:v>1537682.89662696</c:v>
                </c:pt>
                <c:pt idx="359">
                  <c:v>1537602.55965773</c:v>
                </c:pt>
                <c:pt idx="360">
                  <c:v>1537684.34213673</c:v>
                </c:pt>
                <c:pt idx="361">
                  <c:v>1537724.44638514</c:v>
                </c:pt>
                <c:pt idx="362">
                  <c:v>1537691.34878786</c:v>
                </c:pt>
                <c:pt idx="363">
                  <c:v>1537738.46260796</c:v>
                </c:pt>
                <c:pt idx="364">
                  <c:v>1537802.33855288</c:v>
                </c:pt>
                <c:pt idx="365">
                  <c:v>1537565.00206413</c:v>
                </c:pt>
                <c:pt idx="366">
                  <c:v>1537540.39770484</c:v>
                </c:pt>
                <c:pt idx="367">
                  <c:v>1537635.28653854</c:v>
                </c:pt>
                <c:pt idx="368">
                  <c:v>1537481.7993461</c:v>
                </c:pt>
                <c:pt idx="369">
                  <c:v>1537631.66725722</c:v>
                </c:pt>
                <c:pt idx="370">
                  <c:v>1537704.40650371</c:v>
                </c:pt>
                <c:pt idx="371">
                  <c:v>1537630.59617527</c:v>
                </c:pt>
                <c:pt idx="372">
                  <c:v>1537629.68140148</c:v>
                </c:pt>
                <c:pt idx="373">
                  <c:v>1537583.29737003</c:v>
                </c:pt>
                <c:pt idx="374">
                  <c:v>1537773.24119682</c:v>
                </c:pt>
                <c:pt idx="375">
                  <c:v>1537602.67317809</c:v>
                </c:pt>
                <c:pt idx="376">
                  <c:v>1537555.14606199</c:v>
                </c:pt>
                <c:pt idx="377">
                  <c:v>1537626.83797098</c:v>
                </c:pt>
                <c:pt idx="378">
                  <c:v>1537639.52704259</c:v>
                </c:pt>
                <c:pt idx="379">
                  <c:v>1537623.05777971</c:v>
                </c:pt>
                <c:pt idx="380">
                  <c:v>1537827.31162827</c:v>
                </c:pt>
                <c:pt idx="381">
                  <c:v>1537856.27176876</c:v>
                </c:pt>
                <c:pt idx="382">
                  <c:v>1537695.91376073</c:v>
                </c:pt>
                <c:pt idx="383">
                  <c:v>1537858.2244776</c:v>
                </c:pt>
                <c:pt idx="384">
                  <c:v>1537938.72349623</c:v>
                </c:pt>
                <c:pt idx="385">
                  <c:v>1537853.69032615</c:v>
                </c:pt>
                <c:pt idx="386">
                  <c:v>1537876.23684451</c:v>
                </c:pt>
                <c:pt idx="387">
                  <c:v>1537944.85508255</c:v>
                </c:pt>
                <c:pt idx="388">
                  <c:v>1537912.37615456</c:v>
                </c:pt>
                <c:pt idx="389">
                  <c:v>1537968.39478914</c:v>
                </c:pt>
                <c:pt idx="390">
                  <c:v>1537954.59062231</c:v>
                </c:pt>
                <c:pt idx="391">
                  <c:v>1537932.56710454</c:v>
                </c:pt>
                <c:pt idx="392">
                  <c:v>1538034.82259262</c:v>
                </c:pt>
                <c:pt idx="393">
                  <c:v>1538116.3240371</c:v>
                </c:pt>
                <c:pt idx="394">
                  <c:v>1538100.33948332</c:v>
                </c:pt>
                <c:pt idx="395">
                  <c:v>1538101.87372602</c:v>
                </c:pt>
                <c:pt idx="396">
                  <c:v>1538083.90251467</c:v>
                </c:pt>
                <c:pt idx="397">
                  <c:v>1538129.8884308</c:v>
                </c:pt>
                <c:pt idx="398">
                  <c:v>1538062.07688451</c:v>
                </c:pt>
                <c:pt idx="399">
                  <c:v>1538087.93584593</c:v>
                </c:pt>
                <c:pt idx="400">
                  <c:v>1538062.22159284</c:v>
                </c:pt>
                <c:pt idx="401">
                  <c:v>1538041.69556439</c:v>
                </c:pt>
                <c:pt idx="402">
                  <c:v>1538020.51886317</c:v>
                </c:pt>
                <c:pt idx="403">
                  <c:v>1538008.36592579</c:v>
                </c:pt>
                <c:pt idx="404">
                  <c:v>1537990.04001511</c:v>
                </c:pt>
                <c:pt idx="405">
                  <c:v>1538027.85288929</c:v>
                </c:pt>
                <c:pt idx="406">
                  <c:v>1537966.3554702</c:v>
                </c:pt>
                <c:pt idx="407">
                  <c:v>1537985.4760301</c:v>
                </c:pt>
                <c:pt idx="408">
                  <c:v>1538039.69046208</c:v>
                </c:pt>
                <c:pt idx="409">
                  <c:v>1538027.79581012</c:v>
                </c:pt>
                <c:pt idx="410">
                  <c:v>1538048.21032519</c:v>
                </c:pt>
                <c:pt idx="411">
                  <c:v>1538018.94700411</c:v>
                </c:pt>
                <c:pt idx="412">
                  <c:v>1538020.44911251</c:v>
                </c:pt>
                <c:pt idx="413">
                  <c:v>1537965.67498382</c:v>
                </c:pt>
                <c:pt idx="414">
                  <c:v>1538035.16452771</c:v>
                </c:pt>
                <c:pt idx="415">
                  <c:v>1538031.22863903</c:v>
                </c:pt>
                <c:pt idx="416">
                  <c:v>1538018.25249362</c:v>
                </c:pt>
                <c:pt idx="417">
                  <c:v>1537990.53225683</c:v>
                </c:pt>
                <c:pt idx="418">
                  <c:v>1537994.16779418</c:v>
                </c:pt>
                <c:pt idx="419">
                  <c:v>1537988.74326202</c:v>
                </c:pt>
                <c:pt idx="420">
                  <c:v>1538012.83378604</c:v>
                </c:pt>
                <c:pt idx="421">
                  <c:v>1537986.60725651</c:v>
                </c:pt>
                <c:pt idx="422">
                  <c:v>1537954.0627481</c:v>
                </c:pt>
                <c:pt idx="423">
                  <c:v>1538002.15090656</c:v>
                </c:pt>
                <c:pt idx="424">
                  <c:v>1537933.16058461</c:v>
                </c:pt>
                <c:pt idx="425">
                  <c:v>1537994.63749422</c:v>
                </c:pt>
                <c:pt idx="426">
                  <c:v>1538021.97407747</c:v>
                </c:pt>
                <c:pt idx="427">
                  <c:v>1538022.65755413</c:v>
                </c:pt>
                <c:pt idx="428">
                  <c:v>1538040.40946269</c:v>
                </c:pt>
                <c:pt idx="429">
                  <c:v>1538016.46862073</c:v>
                </c:pt>
                <c:pt idx="430">
                  <c:v>1538019.6150327</c:v>
                </c:pt>
                <c:pt idx="431">
                  <c:v>1538031.26423753</c:v>
                </c:pt>
                <c:pt idx="432">
                  <c:v>1538041.87909135</c:v>
                </c:pt>
                <c:pt idx="433">
                  <c:v>1538037.45214145</c:v>
                </c:pt>
                <c:pt idx="434">
                  <c:v>1538063.65767043</c:v>
                </c:pt>
                <c:pt idx="435">
                  <c:v>1538047.27837487</c:v>
                </c:pt>
                <c:pt idx="436">
                  <c:v>1538036.96084296</c:v>
                </c:pt>
                <c:pt idx="437">
                  <c:v>1538048.91114588</c:v>
                </c:pt>
                <c:pt idx="438">
                  <c:v>1538058.52889208</c:v>
                </c:pt>
                <c:pt idx="439">
                  <c:v>1538051.92307727</c:v>
                </c:pt>
                <c:pt idx="440">
                  <c:v>1538064.62372748</c:v>
                </c:pt>
                <c:pt idx="441">
                  <c:v>1538035.59120383</c:v>
                </c:pt>
                <c:pt idx="442">
                  <c:v>1538045.15832409</c:v>
                </c:pt>
                <c:pt idx="443">
                  <c:v>1538054.6129404</c:v>
                </c:pt>
                <c:pt idx="444">
                  <c:v>1538053.65362545</c:v>
                </c:pt>
                <c:pt idx="445">
                  <c:v>1538034.87907874</c:v>
                </c:pt>
                <c:pt idx="446">
                  <c:v>1538049.47255277</c:v>
                </c:pt>
                <c:pt idx="447">
                  <c:v>1538049.2699505</c:v>
                </c:pt>
                <c:pt idx="448">
                  <c:v>1538042.90337589</c:v>
                </c:pt>
                <c:pt idx="449">
                  <c:v>1538049.85818929</c:v>
                </c:pt>
                <c:pt idx="450">
                  <c:v>1538028.28529294</c:v>
                </c:pt>
                <c:pt idx="451">
                  <c:v>1538040.8230374</c:v>
                </c:pt>
                <c:pt idx="452">
                  <c:v>1538051.52826316</c:v>
                </c:pt>
                <c:pt idx="453">
                  <c:v>1538047.6358572</c:v>
                </c:pt>
                <c:pt idx="454">
                  <c:v>1538042.09731397</c:v>
                </c:pt>
                <c:pt idx="455">
                  <c:v>1538039.70302634</c:v>
                </c:pt>
                <c:pt idx="456">
                  <c:v>1538040.86890373</c:v>
                </c:pt>
                <c:pt idx="457">
                  <c:v>1538050.45954064</c:v>
                </c:pt>
                <c:pt idx="458">
                  <c:v>1538051.64613567</c:v>
                </c:pt>
                <c:pt idx="459">
                  <c:v>1538050.23882983</c:v>
                </c:pt>
                <c:pt idx="460">
                  <c:v>1538046.48791727</c:v>
                </c:pt>
                <c:pt idx="461">
                  <c:v>1538044.8100699</c:v>
                </c:pt>
                <c:pt idx="462">
                  <c:v>1538040.67973181</c:v>
                </c:pt>
                <c:pt idx="463">
                  <c:v>1538044.9301834</c:v>
                </c:pt>
                <c:pt idx="464">
                  <c:v>1538033.58046896</c:v>
                </c:pt>
                <c:pt idx="465">
                  <c:v>1538022.36861105</c:v>
                </c:pt>
                <c:pt idx="466">
                  <c:v>1538022.62401907</c:v>
                </c:pt>
                <c:pt idx="467">
                  <c:v>1538013.57685696</c:v>
                </c:pt>
                <c:pt idx="468">
                  <c:v>1538021.61116802</c:v>
                </c:pt>
                <c:pt idx="469">
                  <c:v>1538030.62688044</c:v>
                </c:pt>
                <c:pt idx="470">
                  <c:v>1538021.68307358</c:v>
                </c:pt>
                <c:pt idx="471">
                  <c:v>1538015.85825089</c:v>
                </c:pt>
                <c:pt idx="472">
                  <c:v>1538017.35863747</c:v>
                </c:pt>
                <c:pt idx="473">
                  <c:v>1538018.30734283</c:v>
                </c:pt>
                <c:pt idx="474">
                  <c:v>1538024.24642726</c:v>
                </c:pt>
                <c:pt idx="475">
                  <c:v>1538025.07156147</c:v>
                </c:pt>
                <c:pt idx="476">
                  <c:v>1538022.52726708</c:v>
                </c:pt>
                <c:pt idx="477">
                  <c:v>1538027.25436333</c:v>
                </c:pt>
                <c:pt idx="478">
                  <c:v>1538026.40281044</c:v>
                </c:pt>
                <c:pt idx="479">
                  <c:v>1538029.07084084</c:v>
                </c:pt>
                <c:pt idx="480">
                  <c:v>1538030.87140923</c:v>
                </c:pt>
                <c:pt idx="481">
                  <c:v>1538028.5670467</c:v>
                </c:pt>
                <c:pt idx="482">
                  <c:v>1538026.32793527</c:v>
                </c:pt>
                <c:pt idx="483">
                  <c:v>1538028.86237463</c:v>
                </c:pt>
                <c:pt idx="484">
                  <c:v>1538023.95657478</c:v>
                </c:pt>
                <c:pt idx="485">
                  <c:v>1538030.01138285</c:v>
                </c:pt>
                <c:pt idx="486">
                  <c:v>1538030.50228632</c:v>
                </c:pt>
                <c:pt idx="487">
                  <c:v>1538031.38420465</c:v>
                </c:pt>
                <c:pt idx="488">
                  <c:v>1538034.60647353</c:v>
                </c:pt>
                <c:pt idx="489">
                  <c:v>1538034.34632923</c:v>
                </c:pt>
                <c:pt idx="490">
                  <c:v>1538039.20609988</c:v>
                </c:pt>
                <c:pt idx="491">
                  <c:v>1538038.24495449</c:v>
                </c:pt>
                <c:pt idx="492">
                  <c:v>1538038.06903961</c:v>
                </c:pt>
                <c:pt idx="493">
                  <c:v>1538044.30657531</c:v>
                </c:pt>
                <c:pt idx="494">
                  <c:v>1538046.07932421</c:v>
                </c:pt>
                <c:pt idx="495">
                  <c:v>1538043.30591335</c:v>
                </c:pt>
                <c:pt idx="496">
                  <c:v>1538043.31042887</c:v>
                </c:pt>
                <c:pt idx="497">
                  <c:v>1538039.80789146</c:v>
                </c:pt>
                <c:pt idx="498">
                  <c:v>1538044.84192788</c:v>
                </c:pt>
                <c:pt idx="499">
                  <c:v>1538040.43838501</c:v>
                </c:pt>
                <c:pt idx="500">
                  <c:v>1538040.69237333</c:v>
                </c:pt>
                <c:pt idx="501">
                  <c:v>1538042.26438752</c:v>
                </c:pt>
                <c:pt idx="502">
                  <c:v>1538040.12181722</c:v>
                </c:pt>
                <c:pt idx="503">
                  <c:v>1538041.09575603</c:v>
                </c:pt>
                <c:pt idx="504">
                  <c:v>1538039.09318662</c:v>
                </c:pt>
                <c:pt idx="505">
                  <c:v>1538041.4249927</c:v>
                </c:pt>
                <c:pt idx="506">
                  <c:v>1538035.51870209</c:v>
                </c:pt>
                <c:pt idx="507">
                  <c:v>1538037.17946136</c:v>
                </c:pt>
                <c:pt idx="508">
                  <c:v>1538042.57416524</c:v>
                </c:pt>
                <c:pt idx="509">
                  <c:v>1538040.82187835</c:v>
                </c:pt>
                <c:pt idx="510">
                  <c:v>1538041.30979718</c:v>
                </c:pt>
                <c:pt idx="511">
                  <c:v>1538042.9106127</c:v>
                </c:pt>
                <c:pt idx="512">
                  <c:v>1538042.00657771</c:v>
                </c:pt>
                <c:pt idx="513">
                  <c:v>1538044.83862023</c:v>
                </c:pt>
                <c:pt idx="514">
                  <c:v>1538042.7706826</c:v>
                </c:pt>
                <c:pt idx="515">
                  <c:v>1538044.74560697</c:v>
                </c:pt>
                <c:pt idx="516">
                  <c:v>1538044.10362016</c:v>
                </c:pt>
                <c:pt idx="517">
                  <c:v>1538044.08355031</c:v>
                </c:pt>
                <c:pt idx="518">
                  <c:v>1538044.01373558</c:v>
                </c:pt>
                <c:pt idx="519">
                  <c:v>1538044.05577655</c:v>
                </c:pt>
                <c:pt idx="520">
                  <c:v>1538046.46564826</c:v>
                </c:pt>
                <c:pt idx="521">
                  <c:v>1538045.3408761</c:v>
                </c:pt>
                <c:pt idx="522">
                  <c:v>1538042.5020332</c:v>
                </c:pt>
                <c:pt idx="523">
                  <c:v>1538041.71459922</c:v>
                </c:pt>
                <c:pt idx="524">
                  <c:v>1538042.64277962</c:v>
                </c:pt>
                <c:pt idx="525">
                  <c:v>1538043.63482947</c:v>
                </c:pt>
                <c:pt idx="526">
                  <c:v>1538043.63340579</c:v>
                </c:pt>
                <c:pt idx="527">
                  <c:v>1538042.12257366</c:v>
                </c:pt>
                <c:pt idx="528">
                  <c:v>1538042.37714222</c:v>
                </c:pt>
                <c:pt idx="529">
                  <c:v>1538041.3380871</c:v>
                </c:pt>
                <c:pt idx="530">
                  <c:v>1538043.41726028</c:v>
                </c:pt>
                <c:pt idx="531">
                  <c:v>1538042.98782503</c:v>
                </c:pt>
                <c:pt idx="532">
                  <c:v>1538042.52321117</c:v>
                </c:pt>
                <c:pt idx="533">
                  <c:v>1538043.32962796</c:v>
                </c:pt>
                <c:pt idx="534">
                  <c:v>1538042.73680225</c:v>
                </c:pt>
                <c:pt idx="535">
                  <c:v>1538042.12357027</c:v>
                </c:pt>
                <c:pt idx="536">
                  <c:v>1538043.09440657</c:v>
                </c:pt>
                <c:pt idx="537">
                  <c:v>1538043.83961058</c:v>
                </c:pt>
                <c:pt idx="538">
                  <c:v>1538044.05271085</c:v>
                </c:pt>
                <c:pt idx="539">
                  <c:v>1538043.80478615</c:v>
                </c:pt>
                <c:pt idx="540">
                  <c:v>1538043.5297093</c:v>
                </c:pt>
                <c:pt idx="541">
                  <c:v>1538043.28664246</c:v>
                </c:pt>
                <c:pt idx="542">
                  <c:v>1538045.26468473</c:v>
                </c:pt>
                <c:pt idx="543">
                  <c:v>1538045.56837453</c:v>
                </c:pt>
                <c:pt idx="544">
                  <c:v>1538045.86580427</c:v>
                </c:pt>
                <c:pt idx="545">
                  <c:v>1538047.09790418</c:v>
                </c:pt>
                <c:pt idx="546">
                  <c:v>1538048.46175104</c:v>
                </c:pt>
                <c:pt idx="547">
                  <c:v>1538048.51833229</c:v>
                </c:pt>
                <c:pt idx="548">
                  <c:v>1538048.94607913</c:v>
                </c:pt>
                <c:pt idx="549">
                  <c:v>1538048.50802467</c:v>
                </c:pt>
                <c:pt idx="550">
                  <c:v>1538048.9483278</c:v>
                </c:pt>
                <c:pt idx="551">
                  <c:v>1538048.65288296</c:v>
                </c:pt>
                <c:pt idx="552">
                  <c:v>1538049.02379983</c:v>
                </c:pt>
                <c:pt idx="553">
                  <c:v>1538050.04514124</c:v>
                </c:pt>
                <c:pt idx="554">
                  <c:v>1538048.99586659</c:v>
                </c:pt>
                <c:pt idx="555">
                  <c:v>1538048.24598492</c:v>
                </c:pt>
                <c:pt idx="556">
                  <c:v>1538048.25771854</c:v>
                </c:pt>
                <c:pt idx="557">
                  <c:v>1538048.33383008</c:v>
                </c:pt>
                <c:pt idx="558">
                  <c:v>1538048.71645788</c:v>
                </c:pt>
                <c:pt idx="559">
                  <c:v>1538048.00713573</c:v>
                </c:pt>
                <c:pt idx="560">
                  <c:v>1538048.75986559</c:v>
                </c:pt>
                <c:pt idx="561">
                  <c:v>1538049.32296629</c:v>
                </c:pt>
                <c:pt idx="562">
                  <c:v>1538049.58065295</c:v>
                </c:pt>
                <c:pt idx="563">
                  <c:v>1538048.74640462</c:v>
                </c:pt>
                <c:pt idx="564">
                  <c:v>1538048.48788831</c:v>
                </c:pt>
                <c:pt idx="565">
                  <c:v>1538049.28027685</c:v>
                </c:pt>
                <c:pt idx="566">
                  <c:v>1538049.37707075</c:v>
                </c:pt>
                <c:pt idx="567">
                  <c:v>1538049.06856351</c:v>
                </c:pt>
                <c:pt idx="568">
                  <c:v>1538048.8603325</c:v>
                </c:pt>
                <c:pt idx="569">
                  <c:v>1538049.25981439</c:v>
                </c:pt>
                <c:pt idx="570">
                  <c:v>1538049.55308222</c:v>
                </c:pt>
                <c:pt idx="571">
                  <c:v>1538049.7417153</c:v>
                </c:pt>
                <c:pt idx="572">
                  <c:v>1538049.8865911</c:v>
                </c:pt>
                <c:pt idx="573">
                  <c:v>1538049.90212076</c:v>
                </c:pt>
                <c:pt idx="574">
                  <c:v>1538050.14961655</c:v>
                </c:pt>
                <c:pt idx="575">
                  <c:v>1538050.03094787</c:v>
                </c:pt>
                <c:pt idx="576">
                  <c:v>1538050.17097479</c:v>
                </c:pt>
                <c:pt idx="577">
                  <c:v>1538050.20101485</c:v>
                </c:pt>
                <c:pt idx="578">
                  <c:v>1538050.04058318</c:v>
                </c:pt>
                <c:pt idx="579">
                  <c:v>1538050.11360684</c:v>
                </c:pt>
                <c:pt idx="580">
                  <c:v>1538049.95311885</c:v>
                </c:pt>
                <c:pt idx="581">
                  <c:v>1538050.37121591</c:v>
                </c:pt>
                <c:pt idx="582">
                  <c:v>1538049.99304918</c:v>
                </c:pt>
                <c:pt idx="583">
                  <c:v>1538049.79847474</c:v>
                </c:pt>
                <c:pt idx="584">
                  <c:v>1538050.20830455</c:v>
                </c:pt>
                <c:pt idx="585">
                  <c:v>1538050.48094011</c:v>
                </c:pt>
                <c:pt idx="586">
                  <c:v>1538050.28238836</c:v>
                </c:pt>
                <c:pt idx="587">
                  <c:v>1538050.21029646</c:v>
                </c:pt>
                <c:pt idx="588">
                  <c:v>1538049.88256296</c:v>
                </c:pt>
                <c:pt idx="589">
                  <c:v>1538050.35801231</c:v>
                </c:pt>
                <c:pt idx="590">
                  <c:v>1538050.29154918</c:v>
                </c:pt>
                <c:pt idx="591">
                  <c:v>1538050.42091966</c:v>
                </c:pt>
                <c:pt idx="592">
                  <c:v>1538050.27477705</c:v>
                </c:pt>
                <c:pt idx="593">
                  <c:v>1538050.1959466</c:v>
                </c:pt>
                <c:pt idx="594">
                  <c:v>1538050.53160783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TV y TA!$B$2:$B$596</c:f>
              <c:numCache>
                <c:formatCode>General</c:formatCode>
                <c:ptCount val="595"/>
                <c:pt idx="0">
                  <c:v>5518877.72214899</c:v>
                </c:pt>
                <c:pt idx="1">
                  <c:v>30945428.0265251</c:v>
                </c:pt>
                <c:pt idx="2">
                  <c:v>30773902.8113496</c:v>
                </c:pt>
                <c:pt idx="3">
                  <c:v>30605492.8115324</c:v>
                </c:pt>
                <c:pt idx="4">
                  <c:v>30436682.6151459</c:v>
                </c:pt>
                <c:pt idx="5">
                  <c:v>30265458.3012983</c:v>
                </c:pt>
                <c:pt idx="6">
                  <c:v>30096211.4274117</c:v>
                </c:pt>
                <c:pt idx="7">
                  <c:v>29931756.1902027</c:v>
                </c:pt>
                <c:pt idx="8">
                  <c:v>29769782.9113531</c:v>
                </c:pt>
                <c:pt idx="9">
                  <c:v>29607707.9386183</c:v>
                </c:pt>
                <c:pt idx="10">
                  <c:v>29445799.5008915</c:v>
                </c:pt>
                <c:pt idx="11">
                  <c:v>29247370.3957295</c:v>
                </c:pt>
                <c:pt idx="12">
                  <c:v>29056889.9826185</c:v>
                </c:pt>
                <c:pt idx="13">
                  <c:v>28880256.6388242</c:v>
                </c:pt>
                <c:pt idx="14">
                  <c:v>16852849.167877</c:v>
                </c:pt>
                <c:pt idx="15">
                  <c:v>12812694.8960822</c:v>
                </c:pt>
                <c:pt idx="16">
                  <c:v>11838743.0221736</c:v>
                </c:pt>
                <c:pt idx="17">
                  <c:v>11135889.1519937</c:v>
                </c:pt>
                <c:pt idx="18">
                  <c:v>11140487.3667603</c:v>
                </c:pt>
                <c:pt idx="19">
                  <c:v>10602695.1104942</c:v>
                </c:pt>
                <c:pt idx="20">
                  <c:v>10603657.0211908</c:v>
                </c:pt>
                <c:pt idx="21">
                  <c:v>10176700.7937545</c:v>
                </c:pt>
                <c:pt idx="22">
                  <c:v>10174633.683921</c:v>
                </c:pt>
                <c:pt idx="23">
                  <c:v>9828933.47146779</c:v>
                </c:pt>
                <c:pt idx="24">
                  <c:v>9824393.93309462</c:v>
                </c:pt>
                <c:pt idx="25">
                  <c:v>9538184.67653254</c:v>
                </c:pt>
                <c:pt idx="26">
                  <c:v>9545864.30038689</c:v>
                </c:pt>
                <c:pt idx="27">
                  <c:v>9502490.1239563</c:v>
                </c:pt>
                <c:pt idx="28">
                  <c:v>9150182.14083382</c:v>
                </c:pt>
                <c:pt idx="29">
                  <c:v>8379053.09880674</c:v>
                </c:pt>
                <c:pt idx="30">
                  <c:v>7893930.5625288</c:v>
                </c:pt>
                <c:pt idx="31">
                  <c:v>7507248.24375892</c:v>
                </c:pt>
                <c:pt idx="32">
                  <c:v>7492200.39278933</c:v>
                </c:pt>
                <c:pt idx="33">
                  <c:v>7492654.23475969</c:v>
                </c:pt>
                <c:pt idx="34">
                  <c:v>7197973.05873207</c:v>
                </c:pt>
                <c:pt idx="35">
                  <c:v>7039524.37595477</c:v>
                </c:pt>
                <c:pt idx="36">
                  <c:v>7040399.7203147</c:v>
                </c:pt>
                <c:pt idx="37">
                  <c:v>6842977.18133523</c:v>
                </c:pt>
                <c:pt idx="38">
                  <c:v>6743573.80993236</c:v>
                </c:pt>
                <c:pt idx="39">
                  <c:v>6743758.49489223</c:v>
                </c:pt>
                <c:pt idx="40">
                  <c:v>6605825.00506244</c:v>
                </c:pt>
                <c:pt idx="41">
                  <c:v>6605111.05433245</c:v>
                </c:pt>
                <c:pt idx="42">
                  <c:v>6458181.3491251</c:v>
                </c:pt>
                <c:pt idx="43">
                  <c:v>6217994.89248834</c:v>
                </c:pt>
                <c:pt idx="44">
                  <c:v>6063585.66182843</c:v>
                </c:pt>
                <c:pt idx="45">
                  <c:v>5921058.27359461</c:v>
                </c:pt>
                <c:pt idx="46">
                  <c:v>5828387.88643725</c:v>
                </c:pt>
                <c:pt idx="47">
                  <c:v>5753008.60535689</c:v>
                </c:pt>
                <c:pt idx="48">
                  <c:v>5738910.55017396</c:v>
                </c:pt>
                <c:pt idx="49">
                  <c:v>5649527.78573209</c:v>
                </c:pt>
                <c:pt idx="50">
                  <c:v>5622342.47052832</c:v>
                </c:pt>
                <c:pt idx="51">
                  <c:v>5609911.565349</c:v>
                </c:pt>
                <c:pt idx="52">
                  <c:v>5515179.73655914</c:v>
                </c:pt>
                <c:pt idx="53">
                  <c:v>5409380.81657937</c:v>
                </c:pt>
                <c:pt idx="54">
                  <c:v>5352672.47787571</c:v>
                </c:pt>
                <c:pt idx="55">
                  <c:v>5342091.87853229</c:v>
                </c:pt>
                <c:pt idx="56">
                  <c:v>5279863.17407416</c:v>
                </c:pt>
                <c:pt idx="57">
                  <c:v>5197066.08340575</c:v>
                </c:pt>
                <c:pt idx="58">
                  <c:v>5103768.23850989</c:v>
                </c:pt>
                <c:pt idx="59">
                  <c:v>5020066.10397369</c:v>
                </c:pt>
                <c:pt idx="60">
                  <c:v>4976708.18545864</c:v>
                </c:pt>
                <c:pt idx="61">
                  <c:v>4984981.51829776</c:v>
                </c:pt>
                <c:pt idx="62">
                  <c:v>4994590.9837005</c:v>
                </c:pt>
                <c:pt idx="63">
                  <c:v>4901820.03319932</c:v>
                </c:pt>
                <c:pt idx="64">
                  <c:v>4847645.40828322</c:v>
                </c:pt>
                <c:pt idx="65">
                  <c:v>4812989.74885838</c:v>
                </c:pt>
                <c:pt idx="66">
                  <c:v>4808269.48072294</c:v>
                </c:pt>
                <c:pt idx="67">
                  <c:v>4744101.91845484</c:v>
                </c:pt>
                <c:pt idx="68">
                  <c:v>4696854.38212078</c:v>
                </c:pt>
                <c:pt idx="69">
                  <c:v>4683117.20340745</c:v>
                </c:pt>
                <c:pt idx="70">
                  <c:v>4678448.32939841</c:v>
                </c:pt>
                <c:pt idx="71">
                  <c:v>4638359.30973559</c:v>
                </c:pt>
                <c:pt idx="72">
                  <c:v>4600112.79271208</c:v>
                </c:pt>
                <c:pt idx="73">
                  <c:v>4539062.72561494</c:v>
                </c:pt>
                <c:pt idx="74">
                  <c:v>4499412.64149489</c:v>
                </c:pt>
                <c:pt idx="75">
                  <c:v>4464799.92151204</c:v>
                </c:pt>
                <c:pt idx="76">
                  <c:v>4439420.93549312</c:v>
                </c:pt>
                <c:pt idx="77">
                  <c:v>4442359.45328359</c:v>
                </c:pt>
                <c:pt idx="78">
                  <c:v>4403624.47099022</c:v>
                </c:pt>
                <c:pt idx="79">
                  <c:v>4361365.05953162</c:v>
                </c:pt>
                <c:pt idx="80">
                  <c:v>4348350.08662858</c:v>
                </c:pt>
                <c:pt idx="81">
                  <c:v>4305716.08042611</c:v>
                </c:pt>
                <c:pt idx="82">
                  <c:v>4284310.45718163</c:v>
                </c:pt>
                <c:pt idx="83">
                  <c:v>4261319.86865551</c:v>
                </c:pt>
                <c:pt idx="84">
                  <c:v>4254885.92272805</c:v>
                </c:pt>
                <c:pt idx="85">
                  <c:v>4254563.6939989</c:v>
                </c:pt>
                <c:pt idx="86">
                  <c:v>4219363.54621554</c:v>
                </c:pt>
                <c:pt idx="87">
                  <c:v>4181310.41412118</c:v>
                </c:pt>
                <c:pt idx="88">
                  <c:v>4161552.48381441</c:v>
                </c:pt>
                <c:pt idx="89">
                  <c:v>4136945.53069542</c:v>
                </c:pt>
                <c:pt idx="90">
                  <c:v>4114553.47126727</c:v>
                </c:pt>
                <c:pt idx="91">
                  <c:v>4082856.5204811</c:v>
                </c:pt>
                <c:pt idx="92">
                  <c:v>4058672.55304937</c:v>
                </c:pt>
                <c:pt idx="93">
                  <c:v>4038402.30121998</c:v>
                </c:pt>
                <c:pt idx="94">
                  <c:v>4021522.78631853</c:v>
                </c:pt>
                <c:pt idx="95">
                  <c:v>3993439.15241833</c:v>
                </c:pt>
                <c:pt idx="96">
                  <c:v>3972615.0552937</c:v>
                </c:pt>
                <c:pt idx="97">
                  <c:v>3965421.88072956</c:v>
                </c:pt>
                <c:pt idx="98">
                  <c:v>3954105.95450474</c:v>
                </c:pt>
                <c:pt idx="99">
                  <c:v>3954450.5231902</c:v>
                </c:pt>
                <c:pt idx="100">
                  <c:v>3934656.2904291</c:v>
                </c:pt>
                <c:pt idx="101">
                  <c:v>3908058.52057317</c:v>
                </c:pt>
                <c:pt idx="102">
                  <c:v>3902239.6386079</c:v>
                </c:pt>
                <c:pt idx="103">
                  <c:v>3903080.85364165</c:v>
                </c:pt>
                <c:pt idx="104">
                  <c:v>3880357.14890764</c:v>
                </c:pt>
                <c:pt idx="105">
                  <c:v>3861367.56297559</c:v>
                </c:pt>
                <c:pt idx="106">
                  <c:v>3852423.50704164</c:v>
                </c:pt>
                <c:pt idx="107">
                  <c:v>3832085.1150617</c:v>
                </c:pt>
                <c:pt idx="108">
                  <c:v>3810524.0161844</c:v>
                </c:pt>
                <c:pt idx="109">
                  <c:v>3802440.04029935</c:v>
                </c:pt>
                <c:pt idx="110">
                  <c:v>3780870.05326986</c:v>
                </c:pt>
                <c:pt idx="111">
                  <c:v>3766630.13679246</c:v>
                </c:pt>
                <c:pt idx="112">
                  <c:v>3753687.73317607</c:v>
                </c:pt>
                <c:pt idx="113">
                  <c:v>3741988.44583319</c:v>
                </c:pt>
                <c:pt idx="114">
                  <c:v>3734453.09079469</c:v>
                </c:pt>
                <c:pt idx="115">
                  <c:v>3719187.16366654</c:v>
                </c:pt>
                <c:pt idx="116">
                  <c:v>3702304.65676778</c:v>
                </c:pt>
                <c:pt idx="117">
                  <c:v>3691169.17739222</c:v>
                </c:pt>
                <c:pt idx="118">
                  <c:v>3677493.96385218</c:v>
                </c:pt>
                <c:pt idx="119">
                  <c:v>3665044.38754288</c:v>
                </c:pt>
                <c:pt idx="120">
                  <c:v>3648901.25374819</c:v>
                </c:pt>
                <c:pt idx="121">
                  <c:v>3635396.60135543</c:v>
                </c:pt>
                <c:pt idx="122">
                  <c:v>3623839.16900946</c:v>
                </c:pt>
                <c:pt idx="123">
                  <c:v>3615093.38720013</c:v>
                </c:pt>
                <c:pt idx="124">
                  <c:v>3600196.36780967</c:v>
                </c:pt>
                <c:pt idx="125">
                  <c:v>3588210.88480833</c:v>
                </c:pt>
                <c:pt idx="126">
                  <c:v>3575318.40219605</c:v>
                </c:pt>
                <c:pt idx="127">
                  <c:v>3569343.93798347</c:v>
                </c:pt>
                <c:pt idx="128">
                  <c:v>3560317.12745865</c:v>
                </c:pt>
                <c:pt idx="129">
                  <c:v>3549118.16248505</c:v>
                </c:pt>
                <c:pt idx="130">
                  <c:v>3536742.39391653</c:v>
                </c:pt>
                <c:pt idx="131">
                  <c:v>3528133.23034547</c:v>
                </c:pt>
                <c:pt idx="132">
                  <c:v>3516496.1910195</c:v>
                </c:pt>
                <c:pt idx="133">
                  <c:v>3505768.04242005</c:v>
                </c:pt>
                <c:pt idx="134">
                  <c:v>3499966.41779144</c:v>
                </c:pt>
                <c:pt idx="135">
                  <c:v>3489258.45771095</c:v>
                </c:pt>
                <c:pt idx="136">
                  <c:v>3478106.6196144</c:v>
                </c:pt>
                <c:pt idx="137">
                  <c:v>3473941.27972354</c:v>
                </c:pt>
                <c:pt idx="138">
                  <c:v>3462053.66537265</c:v>
                </c:pt>
                <c:pt idx="139">
                  <c:v>3453264.25703217</c:v>
                </c:pt>
                <c:pt idx="140">
                  <c:v>3444636.47542293</c:v>
                </c:pt>
                <c:pt idx="141">
                  <c:v>3437596.80775532</c:v>
                </c:pt>
                <c:pt idx="142">
                  <c:v>3432264.33221675</c:v>
                </c:pt>
                <c:pt idx="143">
                  <c:v>3423108.35495436</c:v>
                </c:pt>
                <c:pt idx="144">
                  <c:v>3412848.83392738</c:v>
                </c:pt>
                <c:pt idx="145">
                  <c:v>3405787.21392175</c:v>
                </c:pt>
                <c:pt idx="146">
                  <c:v>3397163.63019351</c:v>
                </c:pt>
                <c:pt idx="147">
                  <c:v>3389444.31604013</c:v>
                </c:pt>
                <c:pt idx="148">
                  <c:v>3380773.43488457</c:v>
                </c:pt>
                <c:pt idx="149">
                  <c:v>3372741.8323683</c:v>
                </c:pt>
                <c:pt idx="150">
                  <c:v>3365745.66326769</c:v>
                </c:pt>
                <c:pt idx="151">
                  <c:v>3361177.99918466</c:v>
                </c:pt>
                <c:pt idx="152">
                  <c:v>3352254.99290439</c:v>
                </c:pt>
                <c:pt idx="153">
                  <c:v>3344744.08034976</c:v>
                </c:pt>
                <c:pt idx="154">
                  <c:v>3336722.27292031</c:v>
                </c:pt>
                <c:pt idx="155">
                  <c:v>3332348.20479021</c:v>
                </c:pt>
                <c:pt idx="156">
                  <c:v>3326895.80716819</c:v>
                </c:pt>
                <c:pt idx="157">
                  <c:v>3319762.80944422</c:v>
                </c:pt>
                <c:pt idx="158">
                  <c:v>3311796.02713922</c:v>
                </c:pt>
                <c:pt idx="159">
                  <c:v>3306080.25483198</c:v>
                </c:pt>
                <c:pt idx="160">
                  <c:v>3298688.00729348</c:v>
                </c:pt>
                <c:pt idx="161">
                  <c:v>3291862.75881925</c:v>
                </c:pt>
                <c:pt idx="162">
                  <c:v>3287328.67466553</c:v>
                </c:pt>
                <c:pt idx="163">
                  <c:v>3280751.13690915</c:v>
                </c:pt>
                <c:pt idx="164">
                  <c:v>3274157.59324838</c:v>
                </c:pt>
                <c:pt idx="165">
                  <c:v>3271393.86221339</c:v>
                </c:pt>
                <c:pt idx="166">
                  <c:v>3263852.64966311</c:v>
                </c:pt>
                <c:pt idx="167">
                  <c:v>3257863.81497003</c:v>
                </c:pt>
                <c:pt idx="168">
                  <c:v>3251806.1680339</c:v>
                </c:pt>
                <c:pt idx="169">
                  <c:v>3247532.52271804</c:v>
                </c:pt>
                <c:pt idx="170">
                  <c:v>3243795.79631768</c:v>
                </c:pt>
                <c:pt idx="171">
                  <c:v>3238000.52923929</c:v>
                </c:pt>
                <c:pt idx="172">
                  <c:v>3231294.00344084</c:v>
                </c:pt>
                <c:pt idx="173">
                  <c:v>3226497.62849701</c:v>
                </c:pt>
                <c:pt idx="174">
                  <c:v>3220545.89835869</c:v>
                </c:pt>
                <c:pt idx="175">
                  <c:v>3215154.94689632</c:v>
                </c:pt>
                <c:pt idx="176">
                  <c:v>3210306.10184471</c:v>
                </c:pt>
                <c:pt idx="177">
                  <c:v>3204895.44622158</c:v>
                </c:pt>
                <c:pt idx="178">
                  <c:v>3199911.18645397</c:v>
                </c:pt>
                <c:pt idx="179">
                  <c:v>3197404.56949759</c:v>
                </c:pt>
                <c:pt idx="180">
                  <c:v>3197347.42335026</c:v>
                </c:pt>
                <c:pt idx="181">
                  <c:v>3190884.37407716</c:v>
                </c:pt>
                <c:pt idx="182">
                  <c:v>3185481.34678325</c:v>
                </c:pt>
                <c:pt idx="183">
                  <c:v>3181896.1084701</c:v>
                </c:pt>
                <c:pt idx="184">
                  <c:v>3178455.41506188</c:v>
                </c:pt>
                <c:pt idx="185">
                  <c:v>3173467.73410185</c:v>
                </c:pt>
                <c:pt idx="186">
                  <c:v>3167726.95168398</c:v>
                </c:pt>
                <c:pt idx="187">
                  <c:v>3163627.67583002</c:v>
                </c:pt>
                <c:pt idx="188">
                  <c:v>3158493.91067763</c:v>
                </c:pt>
                <c:pt idx="189">
                  <c:v>3153813.01501431</c:v>
                </c:pt>
                <c:pt idx="190">
                  <c:v>3149647.26947536</c:v>
                </c:pt>
                <c:pt idx="191">
                  <c:v>3145306.96865986</c:v>
                </c:pt>
                <c:pt idx="192">
                  <c:v>3141448.15269139</c:v>
                </c:pt>
                <c:pt idx="193">
                  <c:v>3139401.05987613</c:v>
                </c:pt>
                <c:pt idx="194">
                  <c:v>3139528.40962761</c:v>
                </c:pt>
                <c:pt idx="195">
                  <c:v>3134020.86758706</c:v>
                </c:pt>
                <c:pt idx="196">
                  <c:v>3129379.6080281</c:v>
                </c:pt>
                <c:pt idx="197">
                  <c:v>3126766.04550077</c:v>
                </c:pt>
                <c:pt idx="198">
                  <c:v>3123798.71045317</c:v>
                </c:pt>
                <c:pt idx="199">
                  <c:v>3119875.64281993</c:v>
                </c:pt>
                <c:pt idx="200">
                  <c:v>3115225.02292924</c:v>
                </c:pt>
                <c:pt idx="201">
                  <c:v>3111640.7432663</c:v>
                </c:pt>
                <c:pt idx="202">
                  <c:v>3107125.9417215</c:v>
                </c:pt>
                <c:pt idx="203">
                  <c:v>3102922.78249525</c:v>
                </c:pt>
                <c:pt idx="204">
                  <c:v>3100643.25070744</c:v>
                </c:pt>
                <c:pt idx="205">
                  <c:v>3096916.83597309</c:v>
                </c:pt>
                <c:pt idx="206">
                  <c:v>3093140.90919808</c:v>
                </c:pt>
                <c:pt idx="207">
                  <c:v>3092089.5185162</c:v>
                </c:pt>
                <c:pt idx="208">
                  <c:v>3092039.10638007</c:v>
                </c:pt>
                <c:pt idx="209">
                  <c:v>3087617.65039683</c:v>
                </c:pt>
                <c:pt idx="210">
                  <c:v>3084308.9646647</c:v>
                </c:pt>
                <c:pt idx="211">
                  <c:v>3081466.45224863</c:v>
                </c:pt>
                <c:pt idx="212">
                  <c:v>3079767.3500213</c:v>
                </c:pt>
                <c:pt idx="213">
                  <c:v>3076574.84334238</c:v>
                </c:pt>
                <c:pt idx="214">
                  <c:v>3072591.41818713</c:v>
                </c:pt>
                <c:pt idx="215">
                  <c:v>3069885.89689048</c:v>
                </c:pt>
                <c:pt idx="216">
                  <c:v>3066581.25596422</c:v>
                </c:pt>
                <c:pt idx="217">
                  <c:v>3063686.08515417</c:v>
                </c:pt>
                <c:pt idx="218">
                  <c:v>3059721.92869803</c:v>
                </c:pt>
                <c:pt idx="219">
                  <c:v>3056991.35699096</c:v>
                </c:pt>
                <c:pt idx="220">
                  <c:v>3055233.69568205</c:v>
                </c:pt>
                <c:pt idx="221">
                  <c:v>3053618.10867766</c:v>
                </c:pt>
                <c:pt idx="222">
                  <c:v>3053264.16275138</c:v>
                </c:pt>
                <c:pt idx="223">
                  <c:v>3050007.17207735</c:v>
                </c:pt>
                <c:pt idx="224">
                  <c:v>3046609.36853164</c:v>
                </c:pt>
                <c:pt idx="225">
                  <c:v>3045480.76366137</c:v>
                </c:pt>
                <c:pt idx="226">
                  <c:v>3043212.46419666</c:v>
                </c:pt>
                <c:pt idx="227">
                  <c:v>3040935.7299423</c:v>
                </c:pt>
                <c:pt idx="228">
                  <c:v>3038248.43584515</c:v>
                </c:pt>
                <c:pt idx="229">
                  <c:v>3036034.73106795</c:v>
                </c:pt>
                <c:pt idx="230">
                  <c:v>3033006.5455988</c:v>
                </c:pt>
                <c:pt idx="231">
                  <c:v>3029939.70311144</c:v>
                </c:pt>
                <c:pt idx="232">
                  <c:v>3029784.71821082</c:v>
                </c:pt>
                <c:pt idx="233">
                  <c:v>3027561.87846079</c:v>
                </c:pt>
                <c:pt idx="234">
                  <c:v>3024783.41372561</c:v>
                </c:pt>
                <c:pt idx="235">
                  <c:v>3024700.57691679</c:v>
                </c:pt>
                <c:pt idx="236">
                  <c:v>3024397.42241172</c:v>
                </c:pt>
                <c:pt idx="237">
                  <c:v>3021781.78891288</c:v>
                </c:pt>
                <c:pt idx="238">
                  <c:v>3020066.89252774</c:v>
                </c:pt>
                <c:pt idx="239">
                  <c:v>3017941.4257439</c:v>
                </c:pt>
                <c:pt idx="240">
                  <c:v>3017467.40092841</c:v>
                </c:pt>
                <c:pt idx="241">
                  <c:v>3017489.99505701</c:v>
                </c:pt>
                <c:pt idx="242">
                  <c:v>3014704.10676871</c:v>
                </c:pt>
                <c:pt idx="243">
                  <c:v>3013139.47499785</c:v>
                </c:pt>
                <c:pt idx="244">
                  <c:v>3011295.95979679</c:v>
                </c:pt>
                <c:pt idx="245">
                  <c:v>3009948.2563067</c:v>
                </c:pt>
                <c:pt idx="246">
                  <c:v>3006691.82237299</c:v>
                </c:pt>
                <c:pt idx="247">
                  <c:v>3004978.93070516</c:v>
                </c:pt>
                <c:pt idx="248">
                  <c:v>3004454.09660943</c:v>
                </c:pt>
                <c:pt idx="249">
                  <c:v>3003364.80384029</c:v>
                </c:pt>
                <c:pt idx="250">
                  <c:v>3002730.62806789</c:v>
                </c:pt>
                <c:pt idx="251">
                  <c:v>3000471.5918399</c:v>
                </c:pt>
                <c:pt idx="252">
                  <c:v>2997806.26003154</c:v>
                </c:pt>
                <c:pt idx="253">
                  <c:v>2997345.18017828</c:v>
                </c:pt>
                <c:pt idx="254">
                  <c:v>2997410.82768136</c:v>
                </c:pt>
                <c:pt idx="255">
                  <c:v>2995752.02360553</c:v>
                </c:pt>
                <c:pt idx="256">
                  <c:v>2995707.00965948</c:v>
                </c:pt>
                <c:pt idx="257">
                  <c:v>2993708.25699168</c:v>
                </c:pt>
                <c:pt idx="258">
                  <c:v>2992248.02662867</c:v>
                </c:pt>
                <c:pt idx="259">
                  <c:v>2992705.13745732</c:v>
                </c:pt>
                <c:pt idx="260">
                  <c:v>2993823.14091442</c:v>
                </c:pt>
                <c:pt idx="261">
                  <c:v>2994042.71983181</c:v>
                </c:pt>
                <c:pt idx="262">
                  <c:v>2993341.5741659</c:v>
                </c:pt>
                <c:pt idx="263">
                  <c:v>2993301.72342353</c:v>
                </c:pt>
                <c:pt idx="264">
                  <c:v>2993180.20330741</c:v>
                </c:pt>
                <c:pt idx="265">
                  <c:v>2993567.83802431</c:v>
                </c:pt>
                <c:pt idx="266">
                  <c:v>2993707.6474693</c:v>
                </c:pt>
                <c:pt idx="267">
                  <c:v>2994514.96619007</c:v>
                </c:pt>
                <c:pt idx="268">
                  <c:v>2993106.15040641</c:v>
                </c:pt>
                <c:pt idx="269">
                  <c:v>2991034.65944895</c:v>
                </c:pt>
                <c:pt idx="270">
                  <c:v>2990839.41512271</c:v>
                </c:pt>
                <c:pt idx="271">
                  <c:v>2991250.50398947</c:v>
                </c:pt>
                <c:pt idx="272">
                  <c:v>2991379.05254245</c:v>
                </c:pt>
                <c:pt idx="273">
                  <c:v>2991169.4289419</c:v>
                </c:pt>
                <c:pt idx="274">
                  <c:v>2990934.00804533</c:v>
                </c:pt>
                <c:pt idx="275">
                  <c:v>2991571.84264777</c:v>
                </c:pt>
                <c:pt idx="276">
                  <c:v>2991164.4687225</c:v>
                </c:pt>
                <c:pt idx="277">
                  <c:v>2990696.40353615</c:v>
                </c:pt>
                <c:pt idx="278">
                  <c:v>2989947.50782262</c:v>
                </c:pt>
                <c:pt idx="279">
                  <c:v>2989595.72392504</c:v>
                </c:pt>
                <c:pt idx="280">
                  <c:v>2989972.14632174</c:v>
                </c:pt>
                <c:pt idx="281">
                  <c:v>2989620.21287091</c:v>
                </c:pt>
                <c:pt idx="282">
                  <c:v>2989590.31195559</c:v>
                </c:pt>
                <c:pt idx="283">
                  <c:v>2989552.09092299</c:v>
                </c:pt>
                <c:pt idx="284">
                  <c:v>2989330.60226836</c:v>
                </c:pt>
                <c:pt idx="285">
                  <c:v>2988801.04417611</c:v>
                </c:pt>
                <c:pt idx="286">
                  <c:v>2988864.42431663</c:v>
                </c:pt>
                <c:pt idx="287">
                  <c:v>2989569.43800399</c:v>
                </c:pt>
                <c:pt idx="288">
                  <c:v>2988507.97532886</c:v>
                </c:pt>
                <c:pt idx="289">
                  <c:v>2989170.92433965</c:v>
                </c:pt>
                <c:pt idx="290">
                  <c:v>2989713.73180789</c:v>
                </c:pt>
                <c:pt idx="291">
                  <c:v>2989087.87277989</c:v>
                </c:pt>
                <c:pt idx="292">
                  <c:v>2989267.74129563</c:v>
                </c:pt>
                <c:pt idx="293">
                  <c:v>2989178.58594831</c:v>
                </c:pt>
                <c:pt idx="294">
                  <c:v>2988988.96754731</c:v>
                </c:pt>
                <c:pt idx="295">
                  <c:v>2989135.60388315</c:v>
                </c:pt>
                <c:pt idx="296">
                  <c:v>2988971.50364026</c:v>
                </c:pt>
                <c:pt idx="297">
                  <c:v>2989101.5163612</c:v>
                </c:pt>
                <c:pt idx="298">
                  <c:v>2988608.76253652</c:v>
                </c:pt>
                <c:pt idx="299">
                  <c:v>2988495.75649219</c:v>
                </c:pt>
                <c:pt idx="300">
                  <c:v>2988486.65002997</c:v>
                </c:pt>
                <c:pt idx="301">
                  <c:v>2988509.80659221</c:v>
                </c:pt>
                <c:pt idx="302">
                  <c:v>2988629.30738719</c:v>
                </c:pt>
                <c:pt idx="303">
                  <c:v>2988340.09335433</c:v>
                </c:pt>
                <c:pt idx="304">
                  <c:v>2988270.30328905</c:v>
                </c:pt>
                <c:pt idx="305">
                  <c:v>2988250.96432926</c:v>
                </c:pt>
                <c:pt idx="306">
                  <c:v>2988269.93033463</c:v>
                </c:pt>
                <c:pt idx="307">
                  <c:v>2988073.25469961</c:v>
                </c:pt>
                <c:pt idx="308">
                  <c:v>2987895.11734662</c:v>
                </c:pt>
                <c:pt idx="309">
                  <c:v>2987772.91595563</c:v>
                </c:pt>
                <c:pt idx="310">
                  <c:v>2987782.67172129</c:v>
                </c:pt>
                <c:pt idx="311">
                  <c:v>2987723.18223653</c:v>
                </c:pt>
                <c:pt idx="312">
                  <c:v>2987791.50087056</c:v>
                </c:pt>
                <c:pt idx="313">
                  <c:v>2987835.92084331</c:v>
                </c:pt>
                <c:pt idx="314">
                  <c:v>2987714.56407112</c:v>
                </c:pt>
                <c:pt idx="315">
                  <c:v>2987619.2069329</c:v>
                </c:pt>
                <c:pt idx="316">
                  <c:v>2987459.83622343</c:v>
                </c:pt>
                <c:pt idx="317">
                  <c:v>2987298.7254448</c:v>
                </c:pt>
                <c:pt idx="318">
                  <c:v>2987483.89117049</c:v>
                </c:pt>
                <c:pt idx="319">
                  <c:v>2987328.46166913</c:v>
                </c:pt>
                <c:pt idx="320">
                  <c:v>2987283.33997431</c:v>
                </c:pt>
                <c:pt idx="321">
                  <c:v>2987225.49567215</c:v>
                </c:pt>
                <c:pt idx="322">
                  <c:v>2987225.18286086</c:v>
                </c:pt>
                <c:pt idx="323">
                  <c:v>2987104.23745578</c:v>
                </c:pt>
                <c:pt idx="324">
                  <c:v>2986947.42226196</c:v>
                </c:pt>
                <c:pt idx="325">
                  <c:v>2986902.46314503</c:v>
                </c:pt>
                <c:pt idx="326">
                  <c:v>2986969.06591657</c:v>
                </c:pt>
                <c:pt idx="327">
                  <c:v>2986995.62630049</c:v>
                </c:pt>
                <c:pt idx="328">
                  <c:v>2986959.19531687</c:v>
                </c:pt>
                <c:pt idx="329">
                  <c:v>2987021.40946789</c:v>
                </c:pt>
                <c:pt idx="330">
                  <c:v>2986741.70721128</c:v>
                </c:pt>
                <c:pt idx="331">
                  <c:v>2986838.66437604</c:v>
                </c:pt>
                <c:pt idx="332">
                  <c:v>2987076.71624198</c:v>
                </c:pt>
                <c:pt idx="333">
                  <c:v>2986975.16166431</c:v>
                </c:pt>
                <c:pt idx="334">
                  <c:v>2986971.17046953</c:v>
                </c:pt>
                <c:pt idx="335">
                  <c:v>2986926.50247895</c:v>
                </c:pt>
                <c:pt idx="336">
                  <c:v>2986855.18936764</c:v>
                </c:pt>
                <c:pt idx="337">
                  <c:v>2986862.55185805</c:v>
                </c:pt>
                <c:pt idx="338">
                  <c:v>2986826.56263085</c:v>
                </c:pt>
                <c:pt idx="339">
                  <c:v>2986824.54448649</c:v>
                </c:pt>
                <c:pt idx="340">
                  <c:v>2986785.01708786</c:v>
                </c:pt>
                <c:pt idx="341">
                  <c:v>2986709.70488196</c:v>
                </c:pt>
                <c:pt idx="342">
                  <c:v>2986685.3306283</c:v>
                </c:pt>
                <c:pt idx="343">
                  <c:v>2986675.20905221</c:v>
                </c:pt>
                <c:pt idx="344">
                  <c:v>2986723.11568883</c:v>
                </c:pt>
                <c:pt idx="345">
                  <c:v>2986646.37193703</c:v>
                </c:pt>
                <c:pt idx="346">
                  <c:v>2986699.9527771</c:v>
                </c:pt>
                <c:pt idx="347">
                  <c:v>2986699.81432037</c:v>
                </c:pt>
                <c:pt idx="348">
                  <c:v>2986713.98603685</c:v>
                </c:pt>
                <c:pt idx="349">
                  <c:v>2986734.74800065</c:v>
                </c:pt>
                <c:pt idx="350">
                  <c:v>2986551.48280967</c:v>
                </c:pt>
                <c:pt idx="351">
                  <c:v>2986534.5579305</c:v>
                </c:pt>
                <c:pt idx="352">
                  <c:v>2986610.32283618</c:v>
                </c:pt>
                <c:pt idx="353">
                  <c:v>2986515.11426063</c:v>
                </c:pt>
                <c:pt idx="354">
                  <c:v>2986505.56734271</c:v>
                </c:pt>
                <c:pt idx="355">
                  <c:v>2986604.01643829</c:v>
                </c:pt>
                <c:pt idx="356">
                  <c:v>2986408.55023199</c:v>
                </c:pt>
                <c:pt idx="357">
                  <c:v>2986524.70842665</c:v>
                </c:pt>
                <c:pt idx="358">
                  <c:v>2986509.8417104</c:v>
                </c:pt>
                <c:pt idx="359">
                  <c:v>2986513.06846038</c:v>
                </c:pt>
                <c:pt idx="360">
                  <c:v>2986513.74238323</c:v>
                </c:pt>
                <c:pt idx="361">
                  <c:v>2986491.7292063</c:v>
                </c:pt>
                <c:pt idx="362">
                  <c:v>2986495.61233841</c:v>
                </c:pt>
                <c:pt idx="363">
                  <c:v>2986467.9032678</c:v>
                </c:pt>
                <c:pt idx="364">
                  <c:v>2986461.29672999</c:v>
                </c:pt>
                <c:pt idx="365">
                  <c:v>2986534.22956457</c:v>
                </c:pt>
                <c:pt idx="366">
                  <c:v>2986539.6055553</c:v>
                </c:pt>
                <c:pt idx="367">
                  <c:v>2986493.39214036</c:v>
                </c:pt>
                <c:pt idx="368">
                  <c:v>2986549.27304512</c:v>
                </c:pt>
                <c:pt idx="369">
                  <c:v>2986504.91915986</c:v>
                </c:pt>
                <c:pt idx="370">
                  <c:v>2986483.67071441</c:v>
                </c:pt>
                <c:pt idx="371">
                  <c:v>2986486.72831658</c:v>
                </c:pt>
                <c:pt idx="372">
                  <c:v>2986472.40104422</c:v>
                </c:pt>
                <c:pt idx="373">
                  <c:v>2986480.79553594</c:v>
                </c:pt>
                <c:pt idx="374">
                  <c:v>2986415.91322665</c:v>
                </c:pt>
                <c:pt idx="375">
                  <c:v>2986489.50516159</c:v>
                </c:pt>
                <c:pt idx="376">
                  <c:v>2986472.84677275</c:v>
                </c:pt>
                <c:pt idx="377">
                  <c:v>2986452.26795125</c:v>
                </c:pt>
                <c:pt idx="378">
                  <c:v>2986418.59826626</c:v>
                </c:pt>
                <c:pt idx="379">
                  <c:v>2986421.82447901</c:v>
                </c:pt>
                <c:pt idx="380">
                  <c:v>2986357.98385929</c:v>
                </c:pt>
                <c:pt idx="381">
                  <c:v>2986350.50168809</c:v>
                </c:pt>
                <c:pt idx="382">
                  <c:v>2986395.24017023</c:v>
                </c:pt>
                <c:pt idx="383">
                  <c:v>2986349.71774431</c:v>
                </c:pt>
                <c:pt idx="384">
                  <c:v>2986332.96753549</c:v>
                </c:pt>
                <c:pt idx="385">
                  <c:v>2986337.17483597</c:v>
                </c:pt>
                <c:pt idx="386">
                  <c:v>2986327.34564306</c:v>
                </c:pt>
                <c:pt idx="387">
                  <c:v>2986317.53445494</c:v>
                </c:pt>
                <c:pt idx="388">
                  <c:v>2986305.8207113</c:v>
                </c:pt>
                <c:pt idx="389">
                  <c:v>2986319.61531603</c:v>
                </c:pt>
                <c:pt idx="390">
                  <c:v>2986322.68282177</c:v>
                </c:pt>
                <c:pt idx="391">
                  <c:v>2986333.60799701</c:v>
                </c:pt>
                <c:pt idx="392">
                  <c:v>2986268.76297198</c:v>
                </c:pt>
                <c:pt idx="393">
                  <c:v>2986240.9455005</c:v>
                </c:pt>
                <c:pt idx="394">
                  <c:v>2986252.70596827</c:v>
                </c:pt>
                <c:pt idx="395">
                  <c:v>2986242.3328535</c:v>
                </c:pt>
                <c:pt idx="396">
                  <c:v>2986248.89780762</c:v>
                </c:pt>
                <c:pt idx="397">
                  <c:v>2986230.64727605</c:v>
                </c:pt>
                <c:pt idx="398">
                  <c:v>2986259.14046982</c:v>
                </c:pt>
                <c:pt idx="399">
                  <c:v>2986248.52851397</c:v>
                </c:pt>
                <c:pt idx="400">
                  <c:v>2986259.30172683</c:v>
                </c:pt>
                <c:pt idx="401">
                  <c:v>2986250.19736197</c:v>
                </c:pt>
                <c:pt idx="402">
                  <c:v>2986254.94368105</c:v>
                </c:pt>
                <c:pt idx="403">
                  <c:v>2986255.38636347</c:v>
                </c:pt>
                <c:pt idx="404">
                  <c:v>2986248.05215048</c:v>
                </c:pt>
                <c:pt idx="405">
                  <c:v>2986246.53482157</c:v>
                </c:pt>
                <c:pt idx="406">
                  <c:v>2986275.04601046</c:v>
                </c:pt>
                <c:pt idx="407">
                  <c:v>2986263.58512486</c:v>
                </c:pt>
                <c:pt idx="408">
                  <c:v>2986229.72190184</c:v>
                </c:pt>
                <c:pt idx="409">
                  <c:v>2986230.61558513</c:v>
                </c:pt>
                <c:pt idx="410">
                  <c:v>2986223.69389158</c:v>
                </c:pt>
                <c:pt idx="411">
                  <c:v>2986231.8149656</c:v>
                </c:pt>
                <c:pt idx="412">
                  <c:v>2986233.17846806</c:v>
                </c:pt>
                <c:pt idx="413">
                  <c:v>2986249.90070099</c:v>
                </c:pt>
                <c:pt idx="414">
                  <c:v>2986227.83935465</c:v>
                </c:pt>
                <c:pt idx="415">
                  <c:v>2986227.83162304</c:v>
                </c:pt>
                <c:pt idx="416">
                  <c:v>2986230.4559584</c:v>
                </c:pt>
                <c:pt idx="417">
                  <c:v>2986237.50685127</c:v>
                </c:pt>
                <c:pt idx="418">
                  <c:v>2986238.93598616</c:v>
                </c:pt>
                <c:pt idx="419">
                  <c:v>2986227.52071334</c:v>
                </c:pt>
                <c:pt idx="420">
                  <c:v>2986219.99405036</c:v>
                </c:pt>
                <c:pt idx="421">
                  <c:v>2986225.56656579</c:v>
                </c:pt>
                <c:pt idx="422">
                  <c:v>2986241.57548891</c:v>
                </c:pt>
                <c:pt idx="423">
                  <c:v>2986224.2699591</c:v>
                </c:pt>
                <c:pt idx="424">
                  <c:v>2986239.60787649</c:v>
                </c:pt>
                <c:pt idx="425">
                  <c:v>2986224.55269535</c:v>
                </c:pt>
                <c:pt idx="426">
                  <c:v>2986211.93467925</c:v>
                </c:pt>
                <c:pt idx="427">
                  <c:v>2986211.31270809</c:v>
                </c:pt>
                <c:pt idx="428">
                  <c:v>2986204.4165698</c:v>
                </c:pt>
                <c:pt idx="429">
                  <c:v>2986213.68292113</c:v>
                </c:pt>
                <c:pt idx="430">
                  <c:v>2986213.72879937</c:v>
                </c:pt>
                <c:pt idx="431">
                  <c:v>2986209.15560318</c:v>
                </c:pt>
                <c:pt idx="432">
                  <c:v>2986202.83676894</c:v>
                </c:pt>
                <c:pt idx="433">
                  <c:v>2986203.68972354</c:v>
                </c:pt>
                <c:pt idx="434">
                  <c:v>2986188.72058</c:v>
                </c:pt>
                <c:pt idx="435">
                  <c:v>2986204.4657995</c:v>
                </c:pt>
                <c:pt idx="436">
                  <c:v>2986204.37500676</c:v>
                </c:pt>
                <c:pt idx="437">
                  <c:v>2986200.69181819</c:v>
                </c:pt>
                <c:pt idx="438">
                  <c:v>2986196.61388154</c:v>
                </c:pt>
                <c:pt idx="439">
                  <c:v>2986200.31144127</c:v>
                </c:pt>
                <c:pt idx="440">
                  <c:v>2986196.77598093</c:v>
                </c:pt>
                <c:pt idx="441">
                  <c:v>2986202.84403184</c:v>
                </c:pt>
                <c:pt idx="442">
                  <c:v>2986203.11385955</c:v>
                </c:pt>
                <c:pt idx="443">
                  <c:v>2986198.47991828</c:v>
                </c:pt>
                <c:pt idx="444">
                  <c:v>2986198.90328312</c:v>
                </c:pt>
                <c:pt idx="445">
                  <c:v>2986202.69802603</c:v>
                </c:pt>
                <c:pt idx="446">
                  <c:v>2986202.00282477</c:v>
                </c:pt>
                <c:pt idx="447">
                  <c:v>2986198.89179201</c:v>
                </c:pt>
                <c:pt idx="448">
                  <c:v>2986201.93709035</c:v>
                </c:pt>
                <c:pt idx="449">
                  <c:v>2986197.91876465</c:v>
                </c:pt>
                <c:pt idx="450">
                  <c:v>2986204.75490056</c:v>
                </c:pt>
                <c:pt idx="451">
                  <c:v>2986200.51660934</c:v>
                </c:pt>
                <c:pt idx="452">
                  <c:v>2986196.28042738</c:v>
                </c:pt>
                <c:pt idx="453">
                  <c:v>2986198.4403808</c:v>
                </c:pt>
                <c:pt idx="454">
                  <c:v>2986199.63771884</c:v>
                </c:pt>
                <c:pt idx="455">
                  <c:v>2986200.56544965</c:v>
                </c:pt>
                <c:pt idx="456">
                  <c:v>2986200.91349695</c:v>
                </c:pt>
                <c:pt idx="457">
                  <c:v>2986194.7178165</c:v>
                </c:pt>
                <c:pt idx="458">
                  <c:v>2986194.04685397</c:v>
                </c:pt>
                <c:pt idx="459">
                  <c:v>2986195.78748819</c:v>
                </c:pt>
                <c:pt idx="460">
                  <c:v>2986195.531651</c:v>
                </c:pt>
                <c:pt idx="461">
                  <c:v>2986194.59567384</c:v>
                </c:pt>
                <c:pt idx="462">
                  <c:v>2986195.25110829</c:v>
                </c:pt>
                <c:pt idx="463">
                  <c:v>2986193.73621098</c:v>
                </c:pt>
                <c:pt idx="464">
                  <c:v>2986196.23813917</c:v>
                </c:pt>
                <c:pt idx="465">
                  <c:v>2986198.35850166</c:v>
                </c:pt>
                <c:pt idx="466">
                  <c:v>2986197.91405351</c:v>
                </c:pt>
                <c:pt idx="467">
                  <c:v>2986200.28702507</c:v>
                </c:pt>
                <c:pt idx="468">
                  <c:v>2986198.54288038</c:v>
                </c:pt>
                <c:pt idx="469">
                  <c:v>2986195.12319553</c:v>
                </c:pt>
                <c:pt idx="470">
                  <c:v>2986198.34134494</c:v>
                </c:pt>
                <c:pt idx="471">
                  <c:v>2986200.29951407</c:v>
                </c:pt>
                <c:pt idx="472">
                  <c:v>2986200.87565664</c:v>
                </c:pt>
                <c:pt idx="473">
                  <c:v>2986198.31008892</c:v>
                </c:pt>
                <c:pt idx="474">
                  <c:v>2986197.33493928</c:v>
                </c:pt>
                <c:pt idx="475">
                  <c:v>2986197.71462995</c:v>
                </c:pt>
                <c:pt idx="476">
                  <c:v>2986198.42186735</c:v>
                </c:pt>
                <c:pt idx="477">
                  <c:v>2986195.81336048</c:v>
                </c:pt>
                <c:pt idx="478">
                  <c:v>2986196.81374678</c:v>
                </c:pt>
                <c:pt idx="479">
                  <c:v>2986196.58414997</c:v>
                </c:pt>
                <c:pt idx="480">
                  <c:v>2986195.31870219</c:v>
                </c:pt>
                <c:pt idx="481">
                  <c:v>2986196.48984776</c:v>
                </c:pt>
                <c:pt idx="482">
                  <c:v>2986196.72432945</c:v>
                </c:pt>
                <c:pt idx="483">
                  <c:v>2986196.18280684</c:v>
                </c:pt>
                <c:pt idx="484">
                  <c:v>2986197.52859622</c:v>
                </c:pt>
                <c:pt idx="485">
                  <c:v>2986196.13706534</c:v>
                </c:pt>
                <c:pt idx="486">
                  <c:v>2986195.57824228</c:v>
                </c:pt>
                <c:pt idx="487">
                  <c:v>2986195.0754572</c:v>
                </c:pt>
                <c:pt idx="488">
                  <c:v>2986193.54200344</c:v>
                </c:pt>
                <c:pt idx="489">
                  <c:v>2986193.88571488</c:v>
                </c:pt>
                <c:pt idx="490">
                  <c:v>2986191.69824405</c:v>
                </c:pt>
                <c:pt idx="491">
                  <c:v>2986192.3695119</c:v>
                </c:pt>
                <c:pt idx="492">
                  <c:v>2986191.95857162</c:v>
                </c:pt>
                <c:pt idx="493">
                  <c:v>2986189.53259614</c:v>
                </c:pt>
                <c:pt idx="494">
                  <c:v>2986188.75156966</c:v>
                </c:pt>
                <c:pt idx="495">
                  <c:v>2986189.03109977</c:v>
                </c:pt>
                <c:pt idx="496">
                  <c:v>2986189.23982682</c:v>
                </c:pt>
                <c:pt idx="497">
                  <c:v>2986188.88727969</c:v>
                </c:pt>
                <c:pt idx="498">
                  <c:v>2986186.8897346</c:v>
                </c:pt>
                <c:pt idx="499">
                  <c:v>2986188.7427234</c:v>
                </c:pt>
                <c:pt idx="500">
                  <c:v>2986187.94161221</c:v>
                </c:pt>
                <c:pt idx="501">
                  <c:v>2986187.19837949</c:v>
                </c:pt>
                <c:pt idx="502">
                  <c:v>2986187.8592594</c:v>
                </c:pt>
                <c:pt idx="503">
                  <c:v>2986187.94906997</c:v>
                </c:pt>
                <c:pt idx="504">
                  <c:v>2986187.98080733</c:v>
                </c:pt>
                <c:pt idx="505">
                  <c:v>2986187.84061508</c:v>
                </c:pt>
                <c:pt idx="506">
                  <c:v>2986189.39049946</c:v>
                </c:pt>
                <c:pt idx="507">
                  <c:v>2986189.04145872</c:v>
                </c:pt>
                <c:pt idx="508">
                  <c:v>2986186.99351444</c:v>
                </c:pt>
                <c:pt idx="509">
                  <c:v>2986187.89170073</c:v>
                </c:pt>
                <c:pt idx="510">
                  <c:v>2986187.53830755</c:v>
                </c:pt>
                <c:pt idx="511">
                  <c:v>2986187.01254356</c:v>
                </c:pt>
                <c:pt idx="512">
                  <c:v>2986187.41004106</c:v>
                </c:pt>
                <c:pt idx="513">
                  <c:v>2986186.85308972</c:v>
                </c:pt>
                <c:pt idx="514">
                  <c:v>2986187.20077357</c:v>
                </c:pt>
                <c:pt idx="515">
                  <c:v>2986186.32679881</c:v>
                </c:pt>
                <c:pt idx="516">
                  <c:v>2986186.5660467</c:v>
                </c:pt>
                <c:pt idx="517">
                  <c:v>2986186.18564333</c:v>
                </c:pt>
                <c:pt idx="518">
                  <c:v>2986185.84149885</c:v>
                </c:pt>
                <c:pt idx="519">
                  <c:v>2986185.80975161</c:v>
                </c:pt>
                <c:pt idx="520">
                  <c:v>2986184.83231381</c:v>
                </c:pt>
                <c:pt idx="521">
                  <c:v>2986185.42293847</c:v>
                </c:pt>
                <c:pt idx="522">
                  <c:v>2986186.08540259</c:v>
                </c:pt>
                <c:pt idx="523">
                  <c:v>2986186.45795799</c:v>
                </c:pt>
                <c:pt idx="524">
                  <c:v>2986186.08976813</c:v>
                </c:pt>
                <c:pt idx="525">
                  <c:v>2986185.84522784</c:v>
                </c:pt>
                <c:pt idx="526">
                  <c:v>2986185.84621256</c:v>
                </c:pt>
                <c:pt idx="527">
                  <c:v>2986186.37422447</c:v>
                </c:pt>
                <c:pt idx="528">
                  <c:v>2986185.46851442</c:v>
                </c:pt>
                <c:pt idx="529">
                  <c:v>2986185.58992925</c:v>
                </c:pt>
                <c:pt idx="530">
                  <c:v>2986185.05427342</c:v>
                </c:pt>
                <c:pt idx="531">
                  <c:v>2986185.40832477</c:v>
                </c:pt>
                <c:pt idx="532">
                  <c:v>2986185.48915403</c:v>
                </c:pt>
                <c:pt idx="533">
                  <c:v>2986185.00383316</c:v>
                </c:pt>
                <c:pt idx="534">
                  <c:v>2986185.29099264</c:v>
                </c:pt>
                <c:pt idx="535">
                  <c:v>2986185.54179895</c:v>
                </c:pt>
                <c:pt idx="536">
                  <c:v>2986185.04180254</c:v>
                </c:pt>
                <c:pt idx="537">
                  <c:v>2986184.82019251</c:v>
                </c:pt>
                <c:pt idx="538">
                  <c:v>2986184.58277316</c:v>
                </c:pt>
                <c:pt idx="539">
                  <c:v>2986184.80248049</c:v>
                </c:pt>
                <c:pt idx="540">
                  <c:v>2986184.78228593</c:v>
                </c:pt>
                <c:pt idx="541">
                  <c:v>2986184.96501295</c:v>
                </c:pt>
                <c:pt idx="542">
                  <c:v>2986184.57198198</c:v>
                </c:pt>
                <c:pt idx="543">
                  <c:v>2986184.53552223</c:v>
                </c:pt>
                <c:pt idx="544">
                  <c:v>2986184.31936067</c:v>
                </c:pt>
                <c:pt idx="545">
                  <c:v>2986183.76940336</c:v>
                </c:pt>
                <c:pt idx="546">
                  <c:v>2986183.23170638</c:v>
                </c:pt>
                <c:pt idx="547">
                  <c:v>2986183.24901539</c:v>
                </c:pt>
                <c:pt idx="548">
                  <c:v>2986183.07243129</c:v>
                </c:pt>
                <c:pt idx="549">
                  <c:v>2986183.17583271</c:v>
                </c:pt>
                <c:pt idx="550">
                  <c:v>2986183.19937685</c:v>
                </c:pt>
                <c:pt idx="551">
                  <c:v>2986183.14625115</c:v>
                </c:pt>
                <c:pt idx="552">
                  <c:v>2986182.80178395</c:v>
                </c:pt>
                <c:pt idx="553">
                  <c:v>2986182.36436457</c:v>
                </c:pt>
                <c:pt idx="554">
                  <c:v>2986182.82549004</c:v>
                </c:pt>
                <c:pt idx="555">
                  <c:v>2986182.92630924</c:v>
                </c:pt>
                <c:pt idx="556">
                  <c:v>2986182.92661093</c:v>
                </c:pt>
                <c:pt idx="557">
                  <c:v>2986182.80991889</c:v>
                </c:pt>
                <c:pt idx="558">
                  <c:v>2986182.63444522</c:v>
                </c:pt>
                <c:pt idx="559">
                  <c:v>2986182.77151032</c:v>
                </c:pt>
                <c:pt idx="560">
                  <c:v>2986182.64466391</c:v>
                </c:pt>
                <c:pt idx="561">
                  <c:v>2986182.22138104</c:v>
                </c:pt>
                <c:pt idx="562">
                  <c:v>2986182.0620287</c:v>
                </c:pt>
                <c:pt idx="563">
                  <c:v>2986182.38372025</c:v>
                </c:pt>
                <c:pt idx="564">
                  <c:v>2986182.63404242</c:v>
                </c:pt>
                <c:pt idx="565">
                  <c:v>2986182.19570637</c:v>
                </c:pt>
                <c:pt idx="566">
                  <c:v>2986182.18999541</c:v>
                </c:pt>
                <c:pt idx="567">
                  <c:v>2986182.22824395</c:v>
                </c:pt>
                <c:pt idx="568">
                  <c:v>2986182.31821102</c:v>
                </c:pt>
                <c:pt idx="569">
                  <c:v>2986182.11748197</c:v>
                </c:pt>
                <c:pt idx="570">
                  <c:v>2986182.06432292</c:v>
                </c:pt>
                <c:pt idx="571">
                  <c:v>2986181.91065677</c:v>
                </c:pt>
                <c:pt idx="572">
                  <c:v>2986181.84304926</c:v>
                </c:pt>
                <c:pt idx="573">
                  <c:v>2986181.81919942</c:v>
                </c:pt>
                <c:pt idx="574">
                  <c:v>2986181.67044994</c:v>
                </c:pt>
                <c:pt idx="575">
                  <c:v>2986181.68088974</c:v>
                </c:pt>
                <c:pt idx="576">
                  <c:v>2986181.61680302</c:v>
                </c:pt>
                <c:pt idx="577">
                  <c:v>2986181.55205597</c:v>
                </c:pt>
                <c:pt idx="578">
                  <c:v>2986181.65862197</c:v>
                </c:pt>
                <c:pt idx="579">
                  <c:v>2986181.59055657</c:v>
                </c:pt>
                <c:pt idx="580">
                  <c:v>2986181.53150159</c:v>
                </c:pt>
                <c:pt idx="581">
                  <c:v>2986181.3919926</c:v>
                </c:pt>
                <c:pt idx="582">
                  <c:v>2986181.49993585</c:v>
                </c:pt>
                <c:pt idx="583">
                  <c:v>2986181.47758707</c:v>
                </c:pt>
                <c:pt idx="584">
                  <c:v>2986181.34921536</c:v>
                </c:pt>
                <c:pt idx="585">
                  <c:v>2986181.24626182</c:v>
                </c:pt>
                <c:pt idx="586">
                  <c:v>2986181.31118453</c:v>
                </c:pt>
                <c:pt idx="587">
                  <c:v>2986181.25069666</c:v>
                </c:pt>
                <c:pt idx="588">
                  <c:v>2986181.36752155</c:v>
                </c:pt>
                <c:pt idx="589">
                  <c:v>2986181.19620719</c:v>
                </c:pt>
                <c:pt idx="590">
                  <c:v>2986181.23915339</c:v>
                </c:pt>
                <c:pt idx="591">
                  <c:v>2986181.16395116</c:v>
                </c:pt>
                <c:pt idx="592">
                  <c:v>2986181.19014179</c:v>
                </c:pt>
                <c:pt idx="593">
                  <c:v>2986181.21692529</c:v>
                </c:pt>
                <c:pt idx="594">
                  <c:v>2986181.12041024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TV y TA!$C$2:$C$596</c:f>
              <c:numCache>
                <c:formatCode>General</c:formatCode>
                <c:ptCount val="595"/>
                <c:pt idx="0">
                  <c:v>2918546.91832817</c:v>
                </c:pt>
                <c:pt idx="1">
                  <c:v>2918546.91832817</c:v>
                </c:pt>
                <c:pt idx="2">
                  <c:v>2918546.91832817</c:v>
                </c:pt>
                <c:pt idx="3">
                  <c:v>2918546.91832817</c:v>
                </c:pt>
                <c:pt idx="4">
                  <c:v>2918546.91832817</c:v>
                </c:pt>
                <c:pt idx="5">
                  <c:v>2918546.91832817</c:v>
                </c:pt>
                <c:pt idx="6">
                  <c:v>2918546.91832817</c:v>
                </c:pt>
                <c:pt idx="7">
                  <c:v>2918546.91832817</c:v>
                </c:pt>
                <c:pt idx="8">
                  <c:v>2918546.91832817</c:v>
                </c:pt>
                <c:pt idx="9">
                  <c:v>2918546.91832817</c:v>
                </c:pt>
                <c:pt idx="10">
                  <c:v>2918546.91832817</c:v>
                </c:pt>
                <c:pt idx="11">
                  <c:v>2918546.91832817</c:v>
                </c:pt>
                <c:pt idx="12">
                  <c:v>2918546.91832817</c:v>
                </c:pt>
                <c:pt idx="13">
                  <c:v>2918546.91832817</c:v>
                </c:pt>
                <c:pt idx="14">
                  <c:v>2918546.91832817</c:v>
                </c:pt>
                <c:pt idx="15">
                  <c:v>2918546.91832817</c:v>
                </c:pt>
                <c:pt idx="16">
                  <c:v>2918546.91832817</c:v>
                </c:pt>
                <c:pt idx="17">
                  <c:v>2918546.91832817</c:v>
                </c:pt>
                <c:pt idx="18">
                  <c:v>2918546.91832817</c:v>
                </c:pt>
                <c:pt idx="19">
                  <c:v>2918546.91832817</c:v>
                </c:pt>
                <c:pt idx="20">
                  <c:v>2918546.91832817</c:v>
                </c:pt>
                <c:pt idx="21">
                  <c:v>2918546.91832817</c:v>
                </c:pt>
                <c:pt idx="22">
                  <c:v>2918546.91832817</c:v>
                </c:pt>
                <c:pt idx="23">
                  <c:v>2918546.91832817</c:v>
                </c:pt>
                <c:pt idx="24">
                  <c:v>2918546.91832817</c:v>
                </c:pt>
                <c:pt idx="25">
                  <c:v>2918546.91832817</c:v>
                </c:pt>
                <c:pt idx="26">
                  <c:v>2918546.91832817</c:v>
                </c:pt>
                <c:pt idx="27">
                  <c:v>2918546.91832817</c:v>
                </c:pt>
                <c:pt idx="28">
                  <c:v>2918546.91832817</c:v>
                </c:pt>
                <c:pt idx="29">
                  <c:v>2918546.91832817</c:v>
                </c:pt>
                <c:pt idx="30">
                  <c:v>2918546.91832817</c:v>
                </c:pt>
                <c:pt idx="31">
                  <c:v>2918546.91832817</c:v>
                </c:pt>
                <c:pt idx="32">
                  <c:v>2918546.91832817</c:v>
                </c:pt>
                <c:pt idx="33">
                  <c:v>2918546.91832817</c:v>
                </c:pt>
                <c:pt idx="34">
                  <c:v>2918546.91832817</c:v>
                </c:pt>
                <c:pt idx="35">
                  <c:v>2918546.91832817</c:v>
                </c:pt>
                <c:pt idx="36">
                  <c:v>2918546.91832817</c:v>
                </c:pt>
                <c:pt idx="37">
                  <c:v>2918546.91832817</c:v>
                </c:pt>
                <c:pt idx="38">
                  <c:v>2918546.91832817</c:v>
                </c:pt>
                <c:pt idx="39">
                  <c:v>2918546.91832817</c:v>
                </c:pt>
                <c:pt idx="40">
                  <c:v>2918546.91832817</c:v>
                </c:pt>
                <c:pt idx="41">
                  <c:v>2918546.91832817</c:v>
                </c:pt>
                <c:pt idx="42">
                  <c:v>2918546.91832817</c:v>
                </c:pt>
                <c:pt idx="43">
                  <c:v>2918546.91832817</c:v>
                </c:pt>
                <c:pt idx="44">
                  <c:v>2918546.91832817</c:v>
                </c:pt>
                <c:pt idx="45">
                  <c:v>2918546.91832817</c:v>
                </c:pt>
                <c:pt idx="46">
                  <c:v>2918546.91832817</c:v>
                </c:pt>
                <c:pt idx="47">
                  <c:v>2918546.91832817</c:v>
                </c:pt>
                <c:pt idx="48">
                  <c:v>2918546.91832817</c:v>
                </c:pt>
                <c:pt idx="49">
                  <c:v>2918546.91832817</c:v>
                </c:pt>
                <c:pt idx="50">
                  <c:v>2918546.91832817</c:v>
                </c:pt>
                <c:pt idx="51">
                  <c:v>2918546.91832817</c:v>
                </c:pt>
                <c:pt idx="52">
                  <c:v>2918546.91832817</c:v>
                </c:pt>
                <c:pt idx="53">
                  <c:v>2918546.91832817</c:v>
                </c:pt>
                <c:pt idx="54">
                  <c:v>2918546.91832817</c:v>
                </c:pt>
                <c:pt idx="55">
                  <c:v>2918546.91832817</c:v>
                </c:pt>
                <c:pt idx="56">
                  <c:v>2918546.91832817</c:v>
                </c:pt>
                <c:pt idx="57">
                  <c:v>2918546.91832817</c:v>
                </c:pt>
                <c:pt idx="58">
                  <c:v>2918546.91832817</c:v>
                </c:pt>
                <c:pt idx="59">
                  <c:v>2918546.91832817</c:v>
                </c:pt>
                <c:pt idx="60">
                  <c:v>2918546.91832817</c:v>
                </c:pt>
                <c:pt idx="61">
                  <c:v>2918546.91832817</c:v>
                </c:pt>
                <c:pt idx="62">
                  <c:v>2918546.91832817</c:v>
                </c:pt>
                <c:pt idx="63">
                  <c:v>2918546.91832817</c:v>
                </c:pt>
                <c:pt idx="64">
                  <c:v>2918546.91832817</c:v>
                </c:pt>
                <c:pt idx="65">
                  <c:v>2918546.91832817</c:v>
                </c:pt>
                <c:pt idx="66">
                  <c:v>2918546.91832817</c:v>
                </c:pt>
                <c:pt idx="67">
                  <c:v>2918546.91832817</c:v>
                </c:pt>
                <c:pt idx="68">
                  <c:v>2918546.91832817</c:v>
                </c:pt>
                <c:pt idx="69">
                  <c:v>2918546.91832817</c:v>
                </c:pt>
                <c:pt idx="70">
                  <c:v>2918546.91832817</c:v>
                </c:pt>
                <c:pt idx="71">
                  <c:v>2918546.91832817</c:v>
                </c:pt>
                <c:pt idx="72">
                  <c:v>2918546.91832817</c:v>
                </c:pt>
                <c:pt idx="73">
                  <c:v>2918546.91832817</c:v>
                </c:pt>
                <c:pt idx="74">
                  <c:v>2918546.91832817</c:v>
                </c:pt>
                <c:pt idx="75">
                  <c:v>2918546.91832817</c:v>
                </c:pt>
                <c:pt idx="76">
                  <c:v>2918546.91832817</c:v>
                </c:pt>
                <c:pt idx="77">
                  <c:v>2918546.91832817</c:v>
                </c:pt>
                <c:pt idx="78">
                  <c:v>2918546.91832817</c:v>
                </c:pt>
                <c:pt idx="79">
                  <c:v>2918546.91832817</c:v>
                </c:pt>
                <c:pt idx="80">
                  <c:v>2918546.91832817</c:v>
                </c:pt>
                <c:pt idx="81">
                  <c:v>2918546.91832817</c:v>
                </c:pt>
                <c:pt idx="82">
                  <c:v>2918546.91832817</c:v>
                </c:pt>
                <c:pt idx="83">
                  <c:v>2918546.91832817</c:v>
                </c:pt>
                <c:pt idx="84">
                  <c:v>2918546.91832817</c:v>
                </c:pt>
                <c:pt idx="85">
                  <c:v>2918546.91832817</c:v>
                </c:pt>
                <c:pt idx="86">
                  <c:v>2918546.91832817</c:v>
                </c:pt>
                <c:pt idx="87">
                  <c:v>2918546.91832817</c:v>
                </c:pt>
                <c:pt idx="88">
                  <c:v>2918546.91832817</c:v>
                </c:pt>
                <c:pt idx="89">
                  <c:v>2918546.91832817</c:v>
                </c:pt>
                <c:pt idx="90">
                  <c:v>2918546.91832817</c:v>
                </c:pt>
                <c:pt idx="91">
                  <c:v>2918546.91832817</c:v>
                </c:pt>
                <c:pt idx="92">
                  <c:v>2918546.91832817</c:v>
                </c:pt>
                <c:pt idx="93">
                  <c:v>2918546.91832817</c:v>
                </c:pt>
                <c:pt idx="94">
                  <c:v>2918546.91832817</c:v>
                </c:pt>
                <c:pt idx="95">
                  <c:v>2918546.91832817</c:v>
                </c:pt>
                <c:pt idx="96">
                  <c:v>2918546.91832817</c:v>
                </c:pt>
                <c:pt idx="97">
                  <c:v>2918546.91832817</c:v>
                </c:pt>
                <c:pt idx="98">
                  <c:v>2918546.91832817</c:v>
                </c:pt>
                <c:pt idx="99">
                  <c:v>2918546.91832817</c:v>
                </c:pt>
                <c:pt idx="100">
                  <c:v>2918546.91832817</c:v>
                </c:pt>
                <c:pt idx="101">
                  <c:v>2918546.91832817</c:v>
                </c:pt>
                <c:pt idx="102">
                  <c:v>2918546.91832817</c:v>
                </c:pt>
                <c:pt idx="103">
                  <c:v>2918546.91832817</c:v>
                </c:pt>
                <c:pt idx="104">
                  <c:v>2918546.91832817</c:v>
                </c:pt>
                <c:pt idx="105">
                  <c:v>2918546.91832817</c:v>
                </c:pt>
                <c:pt idx="106">
                  <c:v>2918546.91832817</c:v>
                </c:pt>
                <c:pt idx="107">
                  <c:v>2918546.91832817</c:v>
                </c:pt>
                <c:pt idx="108">
                  <c:v>2918546.91832817</c:v>
                </c:pt>
                <c:pt idx="109">
                  <c:v>2918546.91832817</c:v>
                </c:pt>
                <c:pt idx="110">
                  <c:v>2918546.91832817</c:v>
                </c:pt>
                <c:pt idx="111">
                  <c:v>2918546.91832817</c:v>
                </c:pt>
                <c:pt idx="112">
                  <c:v>2918546.91832817</c:v>
                </c:pt>
                <c:pt idx="113">
                  <c:v>2918546.91832817</c:v>
                </c:pt>
                <c:pt idx="114">
                  <c:v>2918546.91832817</c:v>
                </c:pt>
                <c:pt idx="115">
                  <c:v>2918546.91832817</c:v>
                </c:pt>
                <c:pt idx="116">
                  <c:v>2918546.91832817</c:v>
                </c:pt>
                <c:pt idx="117">
                  <c:v>2918546.91832817</c:v>
                </c:pt>
                <c:pt idx="118">
                  <c:v>2918546.91832817</c:v>
                </c:pt>
                <c:pt idx="119">
                  <c:v>2918546.91832817</c:v>
                </c:pt>
                <c:pt idx="120">
                  <c:v>2918546.91832817</c:v>
                </c:pt>
                <c:pt idx="121">
                  <c:v>2918546.91832817</c:v>
                </c:pt>
                <c:pt idx="122">
                  <c:v>2918546.91832817</c:v>
                </c:pt>
                <c:pt idx="123">
                  <c:v>2918546.91832817</c:v>
                </c:pt>
                <c:pt idx="124">
                  <c:v>2918546.91832817</c:v>
                </c:pt>
                <c:pt idx="125">
                  <c:v>2918546.91832817</c:v>
                </c:pt>
                <c:pt idx="126">
                  <c:v>2918546.91832817</c:v>
                </c:pt>
                <c:pt idx="127">
                  <c:v>2918546.91832817</c:v>
                </c:pt>
                <c:pt idx="128">
                  <c:v>2918546.91832817</c:v>
                </c:pt>
                <c:pt idx="129">
                  <c:v>2918546.91832817</c:v>
                </c:pt>
                <c:pt idx="130">
                  <c:v>2918546.91832817</c:v>
                </c:pt>
                <c:pt idx="131">
                  <c:v>2918546.91832817</c:v>
                </c:pt>
                <c:pt idx="132">
                  <c:v>2918546.91832817</c:v>
                </c:pt>
                <c:pt idx="133">
                  <c:v>2918546.91832817</c:v>
                </c:pt>
                <c:pt idx="134">
                  <c:v>2918546.91832817</c:v>
                </c:pt>
                <c:pt idx="135">
                  <c:v>2918546.91832817</c:v>
                </c:pt>
                <c:pt idx="136">
                  <c:v>2918546.91832817</c:v>
                </c:pt>
                <c:pt idx="137">
                  <c:v>2918546.91832817</c:v>
                </c:pt>
                <c:pt idx="138">
                  <c:v>2918546.91832817</c:v>
                </c:pt>
                <c:pt idx="139">
                  <c:v>2918546.91832817</c:v>
                </c:pt>
                <c:pt idx="140">
                  <c:v>2918546.91832817</c:v>
                </c:pt>
                <c:pt idx="141">
                  <c:v>2918546.91832817</c:v>
                </c:pt>
                <c:pt idx="142">
                  <c:v>2918546.91832817</c:v>
                </c:pt>
                <c:pt idx="143">
                  <c:v>2918546.91832817</c:v>
                </c:pt>
                <c:pt idx="144">
                  <c:v>2918546.91832817</c:v>
                </c:pt>
                <c:pt idx="145">
                  <c:v>2918546.91832817</c:v>
                </c:pt>
                <c:pt idx="146">
                  <c:v>2918546.91832817</c:v>
                </c:pt>
                <c:pt idx="147">
                  <c:v>2918546.91832817</c:v>
                </c:pt>
                <c:pt idx="148">
                  <c:v>2918546.91832817</c:v>
                </c:pt>
                <c:pt idx="149">
                  <c:v>2918546.91832817</c:v>
                </c:pt>
                <c:pt idx="150">
                  <c:v>2918546.91832817</c:v>
                </c:pt>
                <c:pt idx="151">
                  <c:v>2918546.91832817</c:v>
                </c:pt>
                <c:pt idx="152">
                  <c:v>2918546.91832817</c:v>
                </c:pt>
                <c:pt idx="153">
                  <c:v>2918546.91832817</c:v>
                </c:pt>
                <c:pt idx="154">
                  <c:v>2918546.91832817</c:v>
                </c:pt>
                <c:pt idx="155">
                  <c:v>2918546.91832817</c:v>
                </c:pt>
                <c:pt idx="156">
                  <c:v>2918546.91832817</c:v>
                </c:pt>
                <c:pt idx="157">
                  <c:v>2918546.91832817</c:v>
                </c:pt>
                <c:pt idx="158">
                  <c:v>2918546.91832817</c:v>
                </c:pt>
                <c:pt idx="159">
                  <c:v>2918546.91832817</c:v>
                </c:pt>
                <c:pt idx="160">
                  <c:v>2918546.91832817</c:v>
                </c:pt>
                <c:pt idx="161">
                  <c:v>2918546.91832817</c:v>
                </c:pt>
                <c:pt idx="162">
                  <c:v>2918546.91832817</c:v>
                </c:pt>
                <c:pt idx="163">
                  <c:v>2918546.91832817</c:v>
                </c:pt>
                <c:pt idx="164">
                  <c:v>2918546.91832817</c:v>
                </c:pt>
                <c:pt idx="165">
                  <c:v>2918546.91832817</c:v>
                </c:pt>
                <c:pt idx="166">
                  <c:v>2918546.91832817</c:v>
                </c:pt>
                <c:pt idx="167">
                  <c:v>2918546.91832817</c:v>
                </c:pt>
                <c:pt idx="168">
                  <c:v>2918546.91832817</c:v>
                </c:pt>
                <c:pt idx="169">
                  <c:v>2918546.91832817</c:v>
                </c:pt>
                <c:pt idx="170">
                  <c:v>2918546.91832817</c:v>
                </c:pt>
                <c:pt idx="171">
                  <c:v>2918546.91832817</c:v>
                </c:pt>
                <c:pt idx="172">
                  <c:v>2918546.91832817</c:v>
                </c:pt>
                <c:pt idx="173">
                  <c:v>2918546.91832817</c:v>
                </c:pt>
                <c:pt idx="174">
                  <c:v>2918546.91832817</c:v>
                </c:pt>
                <c:pt idx="175">
                  <c:v>2918546.91832817</c:v>
                </c:pt>
                <c:pt idx="176">
                  <c:v>2918546.91832817</c:v>
                </c:pt>
                <c:pt idx="177">
                  <c:v>2918546.91832817</c:v>
                </c:pt>
                <c:pt idx="178">
                  <c:v>2918546.91832817</c:v>
                </c:pt>
                <c:pt idx="179">
                  <c:v>2918546.91832817</c:v>
                </c:pt>
                <c:pt idx="180">
                  <c:v>2918546.91832817</c:v>
                </c:pt>
                <c:pt idx="181">
                  <c:v>2918546.91832817</c:v>
                </c:pt>
                <c:pt idx="182">
                  <c:v>2918546.91832817</c:v>
                </c:pt>
                <c:pt idx="183">
                  <c:v>2918546.91832817</c:v>
                </c:pt>
                <c:pt idx="184">
                  <c:v>2918546.91832817</c:v>
                </c:pt>
                <c:pt idx="185">
                  <c:v>2918546.91832817</c:v>
                </c:pt>
                <c:pt idx="186">
                  <c:v>2918546.91832817</c:v>
                </c:pt>
                <c:pt idx="187">
                  <c:v>2918546.91832817</c:v>
                </c:pt>
                <c:pt idx="188">
                  <c:v>2918546.91832817</c:v>
                </c:pt>
                <c:pt idx="189">
                  <c:v>2918546.91832817</c:v>
                </c:pt>
                <c:pt idx="190">
                  <c:v>2918546.91832817</c:v>
                </c:pt>
                <c:pt idx="191">
                  <c:v>2918546.91832817</c:v>
                </c:pt>
                <c:pt idx="192">
                  <c:v>2918546.91832817</c:v>
                </c:pt>
                <c:pt idx="193">
                  <c:v>2918546.91832817</c:v>
                </c:pt>
                <c:pt idx="194">
                  <c:v>2918546.91832817</c:v>
                </c:pt>
                <c:pt idx="195">
                  <c:v>2918546.91832817</c:v>
                </c:pt>
                <c:pt idx="196">
                  <c:v>2918546.91832817</c:v>
                </c:pt>
                <c:pt idx="197">
                  <c:v>2918546.91832817</c:v>
                </c:pt>
                <c:pt idx="198">
                  <c:v>2918546.91832817</c:v>
                </c:pt>
                <c:pt idx="199">
                  <c:v>2918546.91832817</c:v>
                </c:pt>
                <c:pt idx="200">
                  <c:v>2918546.91832817</c:v>
                </c:pt>
                <c:pt idx="201">
                  <c:v>2918546.91832817</c:v>
                </c:pt>
                <c:pt idx="202">
                  <c:v>2918546.91832817</c:v>
                </c:pt>
                <c:pt idx="203">
                  <c:v>2918546.91832817</c:v>
                </c:pt>
                <c:pt idx="204">
                  <c:v>2918546.91832817</c:v>
                </c:pt>
                <c:pt idx="205">
                  <c:v>2918546.91832817</c:v>
                </c:pt>
                <c:pt idx="206">
                  <c:v>2918546.91832817</c:v>
                </c:pt>
                <c:pt idx="207">
                  <c:v>2918546.91832817</c:v>
                </c:pt>
                <c:pt idx="208">
                  <c:v>2918546.91832817</c:v>
                </c:pt>
                <c:pt idx="209">
                  <c:v>2918546.91832817</c:v>
                </c:pt>
                <c:pt idx="210">
                  <c:v>2918546.91832817</c:v>
                </c:pt>
                <c:pt idx="211">
                  <c:v>2918546.91832817</c:v>
                </c:pt>
                <c:pt idx="212">
                  <c:v>2918546.91832817</c:v>
                </c:pt>
                <c:pt idx="213">
                  <c:v>2918546.91832817</c:v>
                </c:pt>
                <c:pt idx="214">
                  <c:v>2918546.91832817</c:v>
                </c:pt>
                <c:pt idx="215">
                  <c:v>2918546.91832817</c:v>
                </c:pt>
                <c:pt idx="216">
                  <c:v>2918546.91832817</c:v>
                </c:pt>
                <c:pt idx="217">
                  <c:v>2918546.91832817</c:v>
                </c:pt>
                <c:pt idx="218">
                  <c:v>2918546.91832817</c:v>
                </c:pt>
                <c:pt idx="219">
                  <c:v>2918546.91832817</c:v>
                </c:pt>
                <c:pt idx="220">
                  <c:v>2918546.91832817</c:v>
                </c:pt>
                <c:pt idx="221">
                  <c:v>2918546.91832817</c:v>
                </c:pt>
                <c:pt idx="222">
                  <c:v>2918546.91832817</c:v>
                </c:pt>
                <c:pt idx="223">
                  <c:v>2918546.91832817</c:v>
                </c:pt>
                <c:pt idx="224">
                  <c:v>2918546.91832817</c:v>
                </c:pt>
                <c:pt idx="225">
                  <c:v>2918546.91832817</c:v>
                </c:pt>
                <c:pt idx="226">
                  <c:v>2918546.91832817</c:v>
                </c:pt>
                <c:pt idx="227">
                  <c:v>2918546.91832817</c:v>
                </c:pt>
                <c:pt idx="228">
                  <c:v>2918546.91832817</c:v>
                </c:pt>
                <c:pt idx="229">
                  <c:v>2918546.91832817</c:v>
                </c:pt>
                <c:pt idx="230">
                  <c:v>2918546.91832817</c:v>
                </c:pt>
                <c:pt idx="231">
                  <c:v>2918546.91832817</c:v>
                </c:pt>
                <c:pt idx="232">
                  <c:v>2918546.91832817</c:v>
                </c:pt>
                <c:pt idx="233">
                  <c:v>2918546.91832817</c:v>
                </c:pt>
                <c:pt idx="234">
                  <c:v>2918546.91832817</c:v>
                </c:pt>
                <c:pt idx="235">
                  <c:v>2918546.91832817</c:v>
                </c:pt>
                <c:pt idx="236">
                  <c:v>2918546.91832817</c:v>
                </c:pt>
                <c:pt idx="237">
                  <c:v>2918546.91832817</c:v>
                </c:pt>
                <c:pt idx="238">
                  <c:v>2918546.91832817</c:v>
                </c:pt>
                <c:pt idx="239">
                  <c:v>2918546.91832817</c:v>
                </c:pt>
                <c:pt idx="240">
                  <c:v>2918546.91832817</c:v>
                </c:pt>
                <c:pt idx="241">
                  <c:v>2918546.91832817</c:v>
                </c:pt>
                <c:pt idx="242">
                  <c:v>2918546.91832817</c:v>
                </c:pt>
                <c:pt idx="243">
                  <c:v>2918546.91832817</c:v>
                </c:pt>
                <c:pt idx="244">
                  <c:v>2918546.91832817</c:v>
                </c:pt>
                <c:pt idx="245">
                  <c:v>2918546.91832817</c:v>
                </c:pt>
                <c:pt idx="246">
                  <c:v>2918546.91832817</c:v>
                </c:pt>
                <c:pt idx="247">
                  <c:v>2918546.91832817</c:v>
                </c:pt>
                <c:pt idx="248">
                  <c:v>2918546.91832817</c:v>
                </c:pt>
                <c:pt idx="249">
                  <c:v>2918546.91832817</c:v>
                </c:pt>
                <c:pt idx="250">
                  <c:v>2918546.91832817</c:v>
                </c:pt>
                <c:pt idx="251">
                  <c:v>2918546.91832817</c:v>
                </c:pt>
                <c:pt idx="252">
                  <c:v>2918546.91832817</c:v>
                </c:pt>
                <c:pt idx="253">
                  <c:v>2918546.91832817</c:v>
                </c:pt>
                <c:pt idx="254">
                  <c:v>2918546.91832817</c:v>
                </c:pt>
                <c:pt idx="255">
                  <c:v>2918546.91832817</c:v>
                </c:pt>
                <c:pt idx="256">
                  <c:v>2918546.91832817</c:v>
                </c:pt>
                <c:pt idx="257">
                  <c:v>2918546.91832817</c:v>
                </c:pt>
                <c:pt idx="258">
                  <c:v>2918546.91832817</c:v>
                </c:pt>
                <c:pt idx="259">
                  <c:v>2918546.91832817</c:v>
                </c:pt>
                <c:pt idx="260">
                  <c:v>2918546.91832817</c:v>
                </c:pt>
                <c:pt idx="261">
                  <c:v>2918546.91832817</c:v>
                </c:pt>
                <c:pt idx="262">
                  <c:v>2918546.91832817</c:v>
                </c:pt>
                <c:pt idx="263">
                  <c:v>2918546.91832817</c:v>
                </c:pt>
                <c:pt idx="264">
                  <c:v>2918546.91832817</c:v>
                </c:pt>
                <c:pt idx="265">
                  <c:v>2918546.91832817</c:v>
                </c:pt>
                <c:pt idx="266">
                  <c:v>2918546.91832817</c:v>
                </c:pt>
                <c:pt idx="267">
                  <c:v>2918546.91832817</c:v>
                </c:pt>
                <c:pt idx="268">
                  <c:v>2918546.91832817</c:v>
                </c:pt>
                <c:pt idx="269">
                  <c:v>2918546.91832817</c:v>
                </c:pt>
                <c:pt idx="270">
                  <c:v>2918546.91832817</c:v>
                </c:pt>
                <c:pt idx="271">
                  <c:v>2918546.91832817</c:v>
                </c:pt>
                <c:pt idx="272">
                  <c:v>2918546.91832817</c:v>
                </c:pt>
                <c:pt idx="273">
                  <c:v>2918546.91832817</c:v>
                </c:pt>
                <c:pt idx="274">
                  <c:v>2918546.91832817</c:v>
                </c:pt>
                <c:pt idx="275">
                  <c:v>2918546.91832817</c:v>
                </c:pt>
                <c:pt idx="276">
                  <c:v>2918546.91832817</c:v>
                </c:pt>
                <c:pt idx="277">
                  <c:v>2918546.91832817</c:v>
                </c:pt>
                <c:pt idx="278">
                  <c:v>2918546.91832817</c:v>
                </c:pt>
                <c:pt idx="279">
                  <c:v>2918546.91832817</c:v>
                </c:pt>
                <c:pt idx="280">
                  <c:v>2918546.91832817</c:v>
                </c:pt>
                <c:pt idx="281">
                  <c:v>2918546.91832817</c:v>
                </c:pt>
                <c:pt idx="282">
                  <c:v>2918546.91832817</c:v>
                </c:pt>
                <c:pt idx="283">
                  <c:v>2918546.91832817</c:v>
                </c:pt>
                <c:pt idx="284">
                  <c:v>2918546.91832817</c:v>
                </c:pt>
                <c:pt idx="285">
                  <c:v>2918546.91832817</c:v>
                </c:pt>
                <c:pt idx="286">
                  <c:v>2918546.91832817</c:v>
                </c:pt>
                <c:pt idx="287">
                  <c:v>2918546.91832817</c:v>
                </c:pt>
                <c:pt idx="288">
                  <c:v>2918546.91832817</c:v>
                </c:pt>
                <c:pt idx="289">
                  <c:v>2918546.91832817</c:v>
                </c:pt>
                <c:pt idx="290">
                  <c:v>2918546.91832817</c:v>
                </c:pt>
                <c:pt idx="291">
                  <c:v>2918546.91832817</c:v>
                </c:pt>
                <c:pt idx="292">
                  <c:v>2918546.91832817</c:v>
                </c:pt>
                <c:pt idx="293">
                  <c:v>2918546.91832817</c:v>
                </c:pt>
                <c:pt idx="294">
                  <c:v>2918546.91832817</c:v>
                </c:pt>
                <c:pt idx="295">
                  <c:v>2918546.91832817</c:v>
                </c:pt>
                <c:pt idx="296">
                  <c:v>2918546.91832817</c:v>
                </c:pt>
                <c:pt idx="297">
                  <c:v>2918546.91832817</c:v>
                </c:pt>
                <c:pt idx="298">
                  <c:v>2918546.91832817</c:v>
                </c:pt>
                <c:pt idx="299">
                  <c:v>2918546.91832817</c:v>
                </c:pt>
                <c:pt idx="300">
                  <c:v>2918546.91832817</c:v>
                </c:pt>
                <c:pt idx="301">
                  <c:v>2918546.91832817</c:v>
                </c:pt>
                <c:pt idx="302">
                  <c:v>2918546.91832817</c:v>
                </c:pt>
                <c:pt idx="303">
                  <c:v>2918546.91832817</c:v>
                </c:pt>
                <c:pt idx="304">
                  <c:v>2918546.91832817</c:v>
                </c:pt>
                <c:pt idx="305">
                  <c:v>2918546.91832817</c:v>
                </c:pt>
                <c:pt idx="306">
                  <c:v>2918546.91832817</c:v>
                </c:pt>
                <c:pt idx="307">
                  <c:v>2918546.91832817</c:v>
                </c:pt>
                <c:pt idx="308">
                  <c:v>2918546.91832817</c:v>
                </c:pt>
                <c:pt idx="309">
                  <c:v>2918546.91832817</c:v>
                </c:pt>
                <c:pt idx="310">
                  <c:v>2918546.91832817</c:v>
                </c:pt>
                <c:pt idx="311">
                  <c:v>2918546.91832817</c:v>
                </c:pt>
                <c:pt idx="312">
                  <c:v>2918546.91832817</c:v>
                </c:pt>
                <c:pt idx="313">
                  <c:v>2918546.91832817</c:v>
                </c:pt>
                <c:pt idx="314">
                  <c:v>2918546.91832817</c:v>
                </c:pt>
                <c:pt idx="315">
                  <c:v>2918546.91832817</c:v>
                </c:pt>
                <c:pt idx="316">
                  <c:v>2918546.91832817</c:v>
                </c:pt>
                <c:pt idx="317">
                  <c:v>2918546.91832817</c:v>
                </c:pt>
                <c:pt idx="318">
                  <c:v>2918546.91832817</c:v>
                </c:pt>
                <c:pt idx="319">
                  <c:v>2918546.91832817</c:v>
                </c:pt>
                <c:pt idx="320">
                  <c:v>2918546.91832817</c:v>
                </c:pt>
                <c:pt idx="321">
                  <c:v>2918546.91832817</c:v>
                </c:pt>
                <c:pt idx="322">
                  <c:v>2918546.91832817</c:v>
                </c:pt>
                <c:pt idx="323">
                  <c:v>2918546.91832817</c:v>
                </c:pt>
                <c:pt idx="324">
                  <c:v>2918546.91832817</c:v>
                </c:pt>
                <c:pt idx="325">
                  <c:v>2918546.91832817</c:v>
                </c:pt>
                <c:pt idx="326">
                  <c:v>2918546.91832817</c:v>
                </c:pt>
                <c:pt idx="327">
                  <c:v>2918546.91832817</c:v>
                </c:pt>
                <c:pt idx="328">
                  <c:v>2918546.91832817</c:v>
                </c:pt>
                <c:pt idx="329">
                  <c:v>2918546.91832817</c:v>
                </c:pt>
                <c:pt idx="330">
                  <c:v>2918546.91832817</c:v>
                </c:pt>
                <c:pt idx="331">
                  <c:v>2918546.91832817</c:v>
                </c:pt>
                <c:pt idx="332">
                  <c:v>2918546.91832817</c:v>
                </c:pt>
                <c:pt idx="333">
                  <c:v>2918546.91832817</c:v>
                </c:pt>
                <c:pt idx="334">
                  <c:v>2918546.91832817</c:v>
                </c:pt>
                <c:pt idx="335">
                  <c:v>2918546.91832817</c:v>
                </c:pt>
                <c:pt idx="336">
                  <c:v>2918546.91832817</c:v>
                </c:pt>
                <c:pt idx="337">
                  <c:v>2918546.91832817</c:v>
                </c:pt>
                <c:pt idx="338">
                  <c:v>2918546.91832817</c:v>
                </c:pt>
                <c:pt idx="339">
                  <c:v>2918546.91832817</c:v>
                </c:pt>
                <c:pt idx="340">
                  <c:v>2918546.91832817</c:v>
                </c:pt>
                <c:pt idx="341">
                  <c:v>2918546.91832817</c:v>
                </c:pt>
                <c:pt idx="342">
                  <c:v>2918546.91832817</c:v>
                </c:pt>
                <c:pt idx="343">
                  <c:v>2918546.91832817</c:v>
                </c:pt>
                <c:pt idx="344">
                  <c:v>2918546.91832817</c:v>
                </c:pt>
                <c:pt idx="345">
                  <c:v>2918546.91832817</c:v>
                </c:pt>
                <c:pt idx="346">
                  <c:v>2918546.91832817</c:v>
                </c:pt>
                <c:pt idx="347">
                  <c:v>2918546.91832817</c:v>
                </c:pt>
                <c:pt idx="348">
                  <c:v>2918546.91832817</c:v>
                </c:pt>
                <c:pt idx="349">
                  <c:v>2918546.91832817</c:v>
                </c:pt>
                <c:pt idx="350">
                  <c:v>2918546.91832817</c:v>
                </c:pt>
                <c:pt idx="351">
                  <c:v>2918546.91832817</c:v>
                </c:pt>
                <c:pt idx="352">
                  <c:v>2918546.91832817</c:v>
                </c:pt>
                <c:pt idx="353">
                  <c:v>2918546.91832817</c:v>
                </c:pt>
                <c:pt idx="354">
                  <c:v>2918546.91832817</c:v>
                </c:pt>
                <c:pt idx="355">
                  <c:v>2918546.91832817</c:v>
                </c:pt>
                <c:pt idx="356">
                  <c:v>2918546.91832817</c:v>
                </c:pt>
                <c:pt idx="357">
                  <c:v>2918546.91832817</c:v>
                </c:pt>
                <c:pt idx="358">
                  <c:v>2918546.91832817</c:v>
                </c:pt>
                <c:pt idx="359">
                  <c:v>2918546.91832817</c:v>
                </c:pt>
                <c:pt idx="360">
                  <c:v>2918546.91832817</c:v>
                </c:pt>
                <c:pt idx="361">
                  <c:v>2918546.91832817</c:v>
                </c:pt>
                <c:pt idx="362">
                  <c:v>2918546.91832817</c:v>
                </c:pt>
                <c:pt idx="363">
                  <c:v>2918546.91832817</c:v>
                </c:pt>
                <c:pt idx="364">
                  <c:v>2918546.91832817</c:v>
                </c:pt>
                <c:pt idx="365">
                  <c:v>2918546.91832817</c:v>
                </c:pt>
                <c:pt idx="366">
                  <c:v>2918546.91832817</c:v>
                </c:pt>
                <c:pt idx="367">
                  <c:v>2918546.91832817</c:v>
                </c:pt>
                <c:pt idx="368">
                  <c:v>2918546.91832817</c:v>
                </c:pt>
                <c:pt idx="369">
                  <c:v>2918546.91832817</c:v>
                </c:pt>
                <c:pt idx="370">
                  <c:v>2918546.91832817</c:v>
                </c:pt>
                <c:pt idx="371">
                  <c:v>2918546.91832817</c:v>
                </c:pt>
                <c:pt idx="372">
                  <c:v>2918546.91832817</c:v>
                </c:pt>
                <c:pt idx="373">
                  <c:v>2918546.91832817</c:v>
                </c:pt>
                <c:pt idx="374">
                  <c:v>2918546.91832817</c:v>
                </c:pt>
                <c:pt idx="375">
                  <c:v>2918546.91832817</c:v>
                </c:pt>
                <c:pt idx="376">
                  <c:v>2918546.91832817</c:v>
                </c:pt>
                <c:pt idx="377">
                  <c:v>2918546.91832817</c:v>
                </c:pt>
                <c:pt idx="378">
                  <c:v>2918546.91832817</c:v>
                </c:pt>
                <c:pt idx="379">
                  <c:v>2918546.91832817</c:v>
                </c:pt>
                <c:pt idx="380">
                  <c:v>2918546.91832817</c:v>
                </c:pt>
                <c:pt idx="381">
                  <c:v>2918546.91832817</c:v>
                </c:pt>
                <c:pt idx="382">
                  <c:v>2918546.91832817</c:v>
                </c:pt>
                <c:pt idx="383">
                  <c:v>2918546.91832817</c:v>
                </c:pt>
                <c:pt idx="384">
                  <c:v>2918546.91832817</c:v>
                </c:pt>
                <c:pt idx="385">
                  <c:v>2918546.91832817</c:v>
                </c:pt>
                <c:pt idx="386">
                  <c:v>2918546.91832817</c:v>
                </c:pt>
                <c:pt idx="387">
                  <c:v>2918546.91832817</c:v>
                </c:pt>
                <c:pt idx="388">
                  <c:v>2918546.91832817</c:v>
                </c:pt>
                <c:pt idx="389">
                  <c:v>2918546.91832817</c:v>
                </c:pt>
                <c:pt idx="390">
                  <c:v>2918546.91832817</c:v>
                </c:pt>
                <c:pt idx="391">
                  <c:v>2918546.91832817</c:v>
                </c:pt>
                <c:pt idx="392">
                  <c:v>2918546.91832817</c:v>
                </c:pt>
                <c:pt idx="393">
                  <c:v>2918546.91832817</c:v>
                </c:pt>
                <c:pt idx="394">
                  <c:v>2918546.91832817</c:v>
                </c:pt>
                <c:pt idx="395">
                  <c:v>2918546.91832817</c:v>
                </c:pt>
                <c:pt idx="396">
                  <c:v>2918546.91832817</c:v>
                </c:pt>
                <c:pt idx="397">
                  <c:v>2918546.91832817</c:v>
                </c:pt>
                <c:pt idx="398">
                  <c:v>2918546.91832817</c:v>
                </c:pt>
                <c:pt idx="399">
                  <c:v>2918546.91832817</c:v>
                </c:pt>
                <c:pt idx="400">
                  <c:v>2918546.91832817</c:v>
                </c:pt>
                <c:pt idx="401">
                  <c:v>2918546.91832817</c:v>
                </c:pt>
                <c:pt idx="402">
                  <c:v>2918546.91832817</c:v>
                </c:pt>
                <c:pt idx="403">
                  <c:v>2918546.91832817</c:v>
                </c:pt>
                <c:pt idx="404">
                  <c:v>2918546.91832817</c:v>
                </c:pt>
                <c:pt idx="405">
                  <c:v>2918546.91832817</c:v>
                </c:pt>
                <c:pt idx="406">
                  <c:v>2918546.91832817</c:v>
                </c:pt>
                <c:pt idx="407">
                  <c:v>2918546.91832817</c:v>
                </c:pt>
                <c:pt idx="408">
                  <c:v>2918546.91832817</c:v>
                </c:pt>
                <c:pt idx="409">
                  <c:v>2918546.91832817</c:v>
                </c:pt>
                <c:pt idx="410">
                  <c:v>2918546.91832817</c:v>
                </c:pt>
                <c:pt idx="411">
                  <c:v>2918546.91832817</c:v>
                </c:pt>
                <c:pt idx="412">
                  <c:v>2918546.91832817</c:v>
                </c:pt>
                <c:pt idx="413">
                  <c:v>2918546.91832817</c:v>
                </c:pt>
                <c:pt idx="414">
                  <c:v>2918546.91832817</c:v>
                </c:pt>
                <c:pt idx="415">
                  <c:v>2918546.91832817</c:v>
                </c:pt>
                <c:pt idx="416">
                  <c:v>2918546.91832817</c:v>
                </c:pt>
                <c:pt idx="417">
                  <c:v>2918546.91832817</c:v>
                </c:pt>
                <c:pt idx="418">
                  <c:v>2918546.91832817</c:v>
                </c:pt>
                <c:pt idx="419">
                  <c:v>2918546.91832817</c:v>
                </c:pt>
                <c:pt idx="420">
                  <c:v>2918546.91832817</c:v>
                </c:pt>
                <c:pt idx="421">
                  <c:v>2918546.91832817</c:v>
                </c:pt>
                <c:pt idx="422">
                  <c:v>2918546.91832817</c:v>
                </c:pt>
                <c:pt idx="423">
                  <c:v>2918546.91832817</c:v>
                </c:pt>
                <c:pt idx="424">
                  <c:v>2918546.91832817</c:v>
                </c:pt>
                <c:pt idx="425">
                  <c:v>2918546.91832817</c:v>
                </c:pt>
                <c:pt idx="426">
                  <c:v>2918546.91832817</c:v>
                </c:pt>
                <c:pt idx="427">
                  <c:v>2918546.91832817</c:v>
                </c:pt>
                <c:pt idx="428">
                  <c:v>2918546.91832817</c:v>
                </c:pt>
                <c:pt idx="429">
                  <c:v>2918546.91832817</c:v>
                </c:pt>
                <c:pt idx="430">
                  <c:v>2918546.91832817</c:v>
                </c:pt>
                <c:pt idx="431">
                  <c:v>2918546.91832817</c:v>
                </c:pt>
                <c:pt idx="432">
                  <c:v>2918546.91832817</c:v>
                </c:pt>
                <c:pt idx="433">
                  <c:v>2918546.91832817</c:v>
                </c:pt>
                <c:pt idx="434">
                  <c:v>2918546.91832817</c:v>
                </c:pt>
                <c:pt idx="435">
                  <c:v>2918546.91832817</c:v>
                </c:pt>
                <c:pt idx="436">
                  <c:v>2918546.91832817</c:v>
                </c:pt>
                <c:pt idx="437">
                  <c:v>2918546.91832817</c:v>
                </c:pt>
                <c:pt idx="438">
                  <c:v>2918546.91832817</c:v>
                </c:pt>
                <c:pt idx="439">
                  <c:v>2918546.91832817</c:v>
                </c:pt>
                <c:pt idx="440">
                  <c:v>2918546.91832817</c:v>
                </c:pt>
                <c:pt idx="441">
                  <c:v>2918546.91832817</c:v>
                </c:pt>
                <c:pt idx="442">
                  <c:v>2918546.91832817</c:v>
                </c:pt>
                <c:pt idx="443">
                  <c:v>2918546.91832817</c:v>
                </c:pt>
                <c:pt idx="444">
                  <c:v>2918546.91832817</c:v>
                </c:pt>
                <c:pt idx="445">
                  <c:v>2918546.91832817</c:v>
                </c:pt>
                <c:pt idx="446">
                  <c:v>2918546.91832817</c:v>
                </c:pt>
                <c:pt idx="447">
                  <c:v>2918546.91832817</c:v>
                </c:pt>
                <c:pt idx="448">
                  <c:v>2918546.91832817</c:v>
                </c:pt>
                <c:pt idx="449">
                  <c:v>2918546.91832817</c:v>
                </c:pt>
                <c:pt idx="450">
                  <c:v>2918546.91832817</c:v>
                </c:pt>
                <c:pt idx="451">
                  <c:v>2918546.91832817</c:v>
                </c:pt>
                <c:pt idx="452">
                  <c:v>2918546.91832817</c:v>
                </c:pt>
                <c:pt idx="453">
                  <c:v>2918546.91832817</c:v>
                </c:pt>
                <c:pt idx="454">
                  <c:v>2918546.91832817</c:v>
                </c:pt>
                <c:pt idx="455">
                  <c:v>2918546.91832817</c:v>
                </c:pt>
                <c:pt idx="456">
                  <c:v>2918546.91832817</c:v>
                </c:pt>
                <c:pt idx="457">
                  <c:v>2918546.91832817</c:v>
                </c:pt>
                <c:pt idx="458">
                  <c:v>2918546.91832817</c:v>
                </c:pt>
                <c:pt idx="459">
                  <c:v>2918546.91832817</c:v>
                </c:pt>
                <c:pt idx="460">
                  <c:v>2918546.91832817</c:v>
                </c:pt>
                <c:pt idx="461">
                  <c:v>2918546.91832817</c:v>
                </c:pt>
                <c:pt idx="462">
                  <c:v>2918546.91832817</c:v>
                </c:pt>
                <c:pt idx="463">
                  <c:v>2918546.91832817</c:v>
                </c:pt>
                <c:pt idx="464">
                  <c:v>2918546.91832817</c:v>
                </c:pt>
                <c:pt idx="465">
                  <c:v>2918546.91832817</c:v>
                </c:pt>
                <c:pt idx="466">
                  <c:v>2918546.91832817</c:v>
                </c:pt>
                <c:pt idx="467">
                  <c:v>2918546.91832817</c:v>
                </c:pt>
                <c:pt idx="468">
                  <c:v>2918546.91832817</c:v>
                </c:pt>
                <c:pt idx="469">
                  <c:v>2918546.91832817</c:v>
                </c:pt>
                <c:pt idx="470">
                  <c:v>2918546.91832817</c:v>
                </c:pt>
                <c:pt idx="471">
                  <c:v>2918546.91832817</c:v>
                </c:pt>
                <c:pt idx="472">
                  <c:v>2918546.91832817</c:v>
                </c:pt>
                <c:pt idx="473">
                  <c:v>2918546.91832817</c:v>
                </c:pt>
                <c:pt idx="474">
                  <c:v>2918546.91832817</c:v>
                </c:pt>
                <c:pt idx="475">
                  <c:v>2918546.91832817</c:v>
                </c:pt>
                <c:pt idx="476">
                  <c:v>2918546.91832817</c:v>
                </c:pt>
                <c:pt idx="477">
                  <c:v>2918546.91832817</c:v>
                </c:pt>
                <c:pt idx="478">
                  <c:v>2918546.91832817</c:v>
                </c:pt>
                <c:pt idx="479">
                  <c:v>2918546.91832817</c:v>
                </c:pt>
                <c:pt idx="480">
                  <c:v>2918546.91832817</c:v>
                </c:pt>
                <c:pt idx="481">
                  <c:v>2918546.91832817</c:v>
                </c:pt>
                <c:pt idx="482">
                  <c:v>2918546.91832817</c:v>
                </c:pt>
                <c:pt idx="483">
                  <c:v>2918546.91832817</c:v>
                </c:pt>
                <c:pt idx="484">
                  <c:v>2918546.91832817</c:v>
                </c:pt>
                <c:pt idx="485">
                  <c:v>2918546.91832817</c:v>
                </c:pt>
                <c:pt idx="486">
                  <c:v>2918546.91832817</c:v>
                </c:pt>
                <c:pt idx="487">
                  <c:v>2918546.91832817</c:v>
                </c:pt>
                <c:pt idx="488">
                  <c:v>2918546.91832817</c:v>
                </c:pt>
                <c:pt idx="489">
                  <c:v>2918546.91832817</c:v>
                </c:pt>
                <c:pt idx="490">
                  <c:v>2918546.91832817</c:v>
                </c:pt>
                <c:pt idx="491">
                  <c:v>2918546.91832817</c:v>
                </c:pt>
                <c:pt idx="492">
                  <c:v>2918546.91832817</c:v>
                </c:pt>
                <c:pt idx="493">
                  <c:v>2918546.91832817</c:v>
                </c:pt>
                <c:pt idx="494">
                  <c:v>2918546.91832817</c:v>
                </c:pt>
                <c:pt idx="495">
                  <c:v>2918546.91832817</c:v>
                </c:pt>
                <c:pt idx="496">
                  <c:v>2918546.91832817</c:v>
                </c:pt>
                <c:pt idx="497">
                  <c:v>2918546.91832817</c:v>
                </c:pt>
                <c:pt idx="498">
                  <c:v>2918546.91832817</c:v>
                </c:pt>
                <c:pt idx="499">
                  <c:v>2918546.91832817</c:v>
                </c:pt>
                <c:pt idx="500">
                  <c:v>2918546.91832817</c:v>
                </c:pt>
                <c:pt idx="501">
                  <c:v>2918546.91832817</c:v>
                </c:pt>
                <c:pt idx="502">
                  <c:v>2918546.91832817</c:v>
                </c:pt>
                <c:pt idx="503">
                  <c:v>2918546.91832817</c:v>
                </c:pt>
                <c:pt idx="504">
                  <c:v>2918546.91832817</c:v>
                </c:pt>
                <c:pt idx="505">
                  <c:v>2918546.91832817</c:v>
                </c:pt>
                <c:pt idx="506">
                  <c:v>2918546.91832817</c:v>
                </c:pt>
                <c:pt idx="507">
                  <c:v>2918546.91832817</c:v>
                </c:pt>
                <c:pt idx="508">
                  <c:v>2918546.91832817</c:v>
                </c:pt>
                <c:pt idx="509">
                  <c:v>2918546.91832817</c:v>
                </c:pt>
                <c:pt idx="510">
                  <c:v>2918546.91832817</c:v>
                </c:pt>
                <c:pt idx="511">
                  <c:v>2918546.91832817</c:v>
                </c:pt>
                <c:pt idx="512">
                  <c:v>2918546.91832817</c:v>
                </c:pt>
                <c:pt idx="513">
                  <c:v>2918546.91832817</c:v>
                </c:pt>
                <c:pt idx="514">
                  <c:v>2918546.91832817</c:v>
                </c:pt>
                <c:pt idx="515">
                  <c:v>2918546.91832817</c:v>
                </c:pt>
                <c:pt idx="516">
                  <c:v>2918546.91832817</c:v>
                </c:pt>
                <c:pt idx="517">
                  <c:v>2918546.91832817</c:v>
                </c:pt>
                <c:pt idx="518">
                  <c:v>2918546.91832817</c:v>
                </c:pt>
                <c:pt idx="519">
                  <c:v>2918546.91832817</c:v>
                </c:pt>
                <c:pt idx="520">
                  <c:v>2918546.91832817</c:v>
                </c:pt>
                <c:pt idx="521">
                  <c:v>2918546.91832817</c:v>
                </c:pt>
                <c:pt idx="522">
                  <c:v>2918546.91832817</c:v>
                </c:pt>
                <c:pt idx="523">
                  <c:v>2918546.91832817</c:v>
                </c:pt>
                <c:pt idx="524">
                  <c:v>2918546.91832817</c:v>
                </c:pt>
                <c:pt idx="525">
                  <c:v>2918546.91832817</c:v>
                </c:pt>
                <c:pt idx="526">
                  <c:v>2918546.91832817</c:v>
                </c:pt>
                <c:pt idx="527">
                  <c:v>2918546.91832817</c:v>
                </c:pt>
                <c:pt idx="528">
                  <c:v>2918546.91832817</c:v>
                </c:pt>
                <c:pt idx="529">
                  <c:v>2918546.91832817</c:v>
                </c:pt>
                <c:pt idx="530">
                  <c:v>2918546.91832817</c:v>
                </c:pt>
                <c:pt idx="531">
                  <c:v>2918546.91832817</c:v>
                </c:pt>
                <c:pt idx="532">
                  <c:v>2918546.91832817</c:v>
                </c:pt>
                <c:pt idx="533">
                  <c:v>2918546.91832817</c:v>
                </c:pt>
                <c:pt idx="534">
                  <c:v>2918546.91832817</c:v>
                </c:pt>
                <c:pt idx="535">
                  <c:v>2918546.91832817</c:v>
                </c:pt>
                <c:pt idx="536">
                  <c:v>2918546.91832817</c:v>
                </c:pt>
                <c:pt idx="537">
                  <c:v>2918546.91832817</c:v>
                </c:pt>
                <c:pt idx="538">
                  <c:v>2918546.91832817</c:v>
                </c:pt>
                <c:pt idx="539">
                  <c:v>2918546.91832817</c:v>
                </c:pt>
                <c:pt idx="540">
                  <c:v>2918546.91832817</c:v>
                </c:pt>
                <c:pt idx="541">
                  <c:v>2918546.91832817</c:v>
                </c:pt>
                <c:pt idx="542">
                  <c:v>2918546.91832817</c:v>
                </c:pt>
                <c:pt idx="543">
                  <c:v>2918546.91832817</c:v>
                </c:pt>
                <c:pt idx="544">
                  <c:v>2918546.91832817</c:v>
                </c:pt>
                <c:pt idx="545">
                  <c:v>2918546.91832817</c:v>
                </c:pt>
                <c:pt idx="546">
                  <c:v>2918546.91832817</c:v>
                </c:pt>
                <c:pt idx="547">
                  <c:v>2918546.91832817</c:v>
                </c:pt>
                <c:pt idx="548">
                  <c:v>2918546.91832817</c:v>
                </c:pt>
                <c:pt idx="549">
                  <c:v>2918546.91832817</c:v>
                </c:pt>
                <c:pt idx="550">
                  <c:v>2918546.91832817</c:v>
                </c:pt>
                <c:pt idx="551">
                  <c:v>2918546.91832817</c:v>
                </c:pt>
                <c:pt idx="552">
                  <c:v>2918546.91832817</c:v>
                </c:pt>
                <c:pt idx="553">
                  <c:v>2918546.91832817</c:v>
                </c:pt>
                <c:pt idx="554">
                  <c:v>2918546.91832817</c:v>
                </c:pt>
                <c:pt idx="555">
                  <c:v>2918546.91832817</c:v>
                </c:pt>
                <c:pt idx="556">
                  <c:v>2918546.91832817</c:v>
                </c:pt>
                <c:pt idx="557">
                  <c:v>2918546.91832817</c:v>
                </c:pt>
                <c:pt idx="558">
                  <c:v>2918546.91832817</c:v>
                </c:pt>
                <c:pt idx="559">
                  <c:v>2918546.91832817</c:v>
                </c:pt>
                <c:pt idx="560">
                  <c:v>2918546.91832817</c:v>
                </c:pt>
                <c:pt idx="561">
                  <c:v>2918546.91832817</c:v>
                </c:pt>
                <c:pt idx="562">
                  <c:v>2918546.91832817</c:v>
                </c:pt>
                <c:pt idx="563">
                  <c:v>2918546.91832817</c:v>
                </c:pt>
                <c:pt idx="564">
                  <c:v>2918546.91832817</c:v>
                </c:pt>
                <c:pt idx="565">
                  <c:v>2918546.91832817</c:v>
                </c:pt>
                <c:pt idx="566">
                  <c:v>2918546.91832817</c:v>
                </c:pt>
                <c:pt idx="567">
                  <c:v>2918546.91832817</c:v>
                </c:pt>
                <c:pt idx="568">
                  <c:v>2918546.91832817</c:v>
                </c:pt>
                <c:pt idx="569">
                  <c:v>2918546.91832817</c:v>
                </c:pt>
                <c:pt idx="570">
                  <c:v>2918546.91832817</c:v>
                </c:pt>
                <c:pt idx="571">
                  <c:v>2918546.91832817</c:v>
                </c:pt>
                <c:pt idx="572">
                  <c:v>2918546.91832817</c:v>
                </c:pt>
                <c:pt idx="573">
                  <c:v>2918546.91832817</c:v>
                </c:pt>
                <c:pt idx="574">
                  <c:v>2918546.91832817</c:v>
                </c:pt>
                <c:pt idx="575">
                  <c:v>2918546.91832817</c:v>
                </c:pt>
                <c:pt idx="576">
                  <c:v>2918546.91832817</c:v>
                </c:pt>
                <c:pt idx="577">
                  <c:v>2918546.91832817</c:v>
                </c:pt>
                <c:pt idx="578">
                  <c:v>2918546.91832817</c:v>
                </c:pt>
                <c:pt idx="579">
                  <c:v>2918546.91832817</c:v>
                </c:pt>
                <c:pt idx="580">
                  <c:v>2918546.91832817</c:v>
                </c:pt>
                <c:pt idx="581">
                  <c:v>2918546.91832817</c:v>
                </c:pt>
                <c:pt idx="582">
                  <c:v>2918546.91832817</c:v>
                </c:pt>
                <c:pt idx="583">
                  <c:v>2918546.91832817</c:v>
                </c:pt>
                <c:pt idx="584">
                  <c:v>2918546.91832817</c:v>
                </c:pt>
                <c:pt idx="585">
                  <c:v>2918546.91832817</c:v>
                </c:pt>
                <c:pt idx="586">
                  <c:v>2918546.91832817</c:v>
                </c:pt>
                <c:pt idx="587">
                  <c:v>2918546.91832817</c:v>
                </c:pt>
                <c:pt idx="588">
                  <c:v>2918546.91832817</c:v>
                </c:pt>
                <c:pt idx="589">
                  <c:v>2918546.91832817</c:v>
                </c:pt>
                <c:pt idx="590">
                  <c:v>2918546.91832817</c:v>
                </c:pt>
                <c:pt idx="591">
                  <c:v>2918546.91832817</c:v>
                </c:pt>
                <c:pt idx="592">
                  <c:v>2918546.91832817</c:v>
                </c:pt>
                <c:pt idx="593">
                  <c:v>2918546.91832817</c:v>
                </c:pt>
                <c:pt idx="594">
                  <c:v>2918546.91832817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Trans!$B$2:$B$596</c:f>
              <c:numCache>
                <c:formatCode>General</c:formatCode>
                <c:ptCount val="595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  <c:pt idx="563">
                  <c:v>7753.75652699905</c:v>
                </c:pt>
                <c:pt idx="564">
                  <c:v>7753.75652699905</c:v>
                </c:pt>
                <c:pt idx="565">
                  <c:v>7753.75652699905</c:v>
                </c:pt>
                <c:pt idx="566">
                  <c:v>7753.75652699905</c:v>
                </c:pt>
                <c:pt idx="567">
                  <c:v>7753.75652699905</c:v>
                </c:pt>
                <c:pt idx="568">
                  <c:v>7753.75652699905</c:v>
                </c:pt>
                <c:pt idx="569">
                  <c:v>7753.75652699905</c:v>
                </c:pt>
                <c:pt idx="570">
                  <c:v>7753.75652699905</c:v>
                </c:pt>
                <c:pt idx="571">
                  <c:v>7753.75652699905</c:v>
                </c:pt>
                <c:pt idx="572">
                  <c:v>7753.75652699905</c:v>
                </c:pt>
                <c:pt idx="573">
                  <c:v>7753.75652699905</c:v>
                </c:pt>
                <c:pt idx="574">
                  <c:v>7753.75652699905</c:v>
                </c:pt>
                <c:pt idx="575">
                  <c:v>7753.75652699905</c:v>
                </c:pt>
                <c:pt idx="576">
                  <c:v>7753.75652699905</c:v>
                </c:pt>
                <c:pt idx="577">
                  <c:v>7753.75652699905</c:v>
                </c:pt>
                <c:pt idx="578">
                  <c:v>7753.75652699905</c:v>
                </c:pt>
                <c:pt idx="579">
                  <c:v>7753.75652699905</c:v>
                </c:pt>
                <c:pt idx="580">
                  <c:v>7753.75652699905</c:v>
                </c:pt>
                <c:pt idx="581">
                  <c:v>7753.75652699905</c:v>
                </c:pt>
                <c:pt idx="582">
                  <c:v>7753.75652699905</c:v>
                </c:pt>
                <c:pt idx="583">
                  <c:v>7753.75652699905</c:v>
                </c:pt>
                <c:pt idx="584">
                  <c:v>7753.75652699905</c:v>
                </c:pt>
                <c:pt idx="585">
                  <c:v>7753.75652699905</c:v>
                </c:pt>
                <c:pt idx="586">
                  <c:v>7753.75652699905</c:v>
                </c:pt>
                <c:pt idx="587">
                  <c:v>7753.75652699905</c:v>
                </c:pt>
                <c:pt idx="588">
                  <c:v>7753.75652699905</c:v>
                </c:pt>
                <c:pt idx="589">
                  <c:v>7753.75652699905</c:v>
                </c:pt>
                <c:pt idx="590">
                  <c:v>7753.75652699905</c:v>
                </c:pt>
                <c:pt idx="591">
                  <c:v>7753.75652699905</c:v>
                </c:pt>
                <c:pt idx="592">
                  <c:v>7753.75652699905</c:v>
                </c:pt>
                <c:pt idx="593">
                  <c:v>7753.75652699905</c:v>
                </c:pt>
                <c:pt idx="594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Trans!$C$2:$C$596</c:f>
              <c:numCache>
                <c:formatCode>General</c:formatCode>
                <c:ptCount val="595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  <c:pt idx="563">
                  <c:v>10355.8886840314</c:v>
                </c:pt>
                <c:pt idx="564">
                  <c:v>10355.8886840314</c:v>
                </c:pt>
                <c:pt idx="565">
                  <c:v>10355.8886840314</c:v>
                </c:pt>
                <c:pt idx="566">
                  <c:v>10355.8886840314</c:v>
                </c:pt>
                <c:pt idx="567">
                  <c:v>10355.8886840314</c:v>
                </c:pt>
                <c:pt idx="568">
                  <c:v>10355.8886840314</c:v>
                </c:pt>
                <c:pt idx="569">
                  <c:v>10355.8886840314</c:v>
                </c:pt>
                <c:pt idx="570">
                  <c:v>10355.8886840314</c:v>
                </c:pt>
                <c:pt idx="571">
                  <c:v>10355.8886840314</c:v>
                </c:pt>
                <c:pt idx="572">
                  <c:v>10355.8886840314</c:v>
                </c:pt>
                <c:pt idx="573">
                  <c:v>10355.8886840314</c:v>
                </c:pt>
                <c:pt idx="574">
                  <c:v>10355.8886840314</c:v>
                </c:pt>
                <c:pt idx="575">
                  <c:v>10355.8886840314</c:v>
                </c:pt>
                <c:pt idx="576">
                  <c:v>10355.8886840314</c:v>
                </c:pt>
                <c:pt idx="577">
                  <c:v>10355.8886840314</c:v>
                </c:pt>
                <c:pt idx="578">
                  <c:v>10355.8886840314</c:v>
                </c:pt>
                <c:pt idx="579">
                  <c:v>10355.8886840314</c:v>
                </c:pt>
                <c:pt idx="580">
                  <c:v>10355.8886840314</c:v>
                </c:pt>
                <c:pt idx="581">
                  <c:v>10355.8886840314</c:v>
                </c:pt>
                <c:pt idx="582">
                  <c:v>10355.8886840314</c:v>
                </c:pt>
                <c:pt idx="583">
                  <c:v>10355.8886840314</c:v>
                </c:pt>
                <c:pt idx="584">
                  <c:v>10355.8886840314</c:v>
                </c:pt>
                <c:pt idx="585">
                  <c:v>10355.8886840314</c:v>
                </c:pt>
                <c:pt idx="586">
                  <c:v>10355.8886840314</c:v>
                </c:pt>
                <c:pt idx="587">
                  <c:v>10355.8886840314</c:v>
                </c:pt>
                <c:pt idx="588">
                  <c:v>10355.8886840314</c:v>
                </c:pt>
                <c:pt idx="589">
                  <c:v>10355.8886840314</c:v>
                </c:pt>
                <c:pt idx="590">
                  <c:v>10355.8886840314</c:v>
                </c:pt>
                <c:pt idx="591">
                  <c:v>10355.8886840314</c:v>
                </c:pt>
                <c:pt idx="592">
                  <c:v>10355.8886840314</c:v>
                </c:pt>
                <c:pt idx="593">
                  <c:v>10355.8886840314</c:v>
                </c:pt>
                <c:pt idx="594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Trans!$D$2:$D$596</c:f>
              <c:numCache>
                <c:formatCode>General</c:formatCode>
                <c:ptCount val="595"/>
                <c:pt idx="0">
                  <c:v>1529.15052308408</c:v>
                </c:pt>
                <c:pt idx="1">
                  <c:v>6189.30043089822</c:v>
                </c:pt>
                <c:pt idx="2">
                  <c:v>6109.82641541939</c:v>
                </c:pt>
                <c:pt idx="3">
                  <c:v>6029.62830229795</c:v>
                </c:pt>
                <c:pt idx="4">
                  <c:v>5948.89087670232</c:v>
                </c:pt>
                <c:pt idx="5">
                  <c:v>5867.75742548322</c:v>
                </c:pt>
                <c:pt idx="6">
                  <c:v>5786.34412056408</c:v>
                </c:pt>
                <c:pt idx="7">
                  <c:v>5704.74964197961</c:v>
                </c:pt>
                <c:pt idx="8">
                  <c:v>5623.06207522189</c:v>
                </c:pt>
                <c:pt idx="9">
                  <c:v>5541.36429884897</c:v>
                </c:pt>
                <c:pt idx="10">
                  <c:v>5459.73867222854</c:v>
                </c:pt>
                <c:pt idx="11">
                  <c:v>5381.54890916027</c:v>
                </c:pt>
                <c:pt idx="12">
                  <c:v>5303.84005731648</c:v>
                </c:pt>
                <c:pt idx="13">
                  <c:v>5226.92830737784</c:v>
                </c:pt>
                <c:pt idx="14">
                  <c:v>3600.32825989036</c:v>
                </c:pt>
                <c:pt idx="15">
                  <c:v>3042.68809805484</c:v>
                </c:pt>
                <c:pt idx="16">
                  <c:v>2880.43104869761</c:v>
                </c:pt>
                <c:pt idx="17">
                  <c:v>2759.87334872505</c:v>
                </c:pt>
                <c:pt idx="18">
                  <c:v>2749.58104674524</c:v>
                </c:pt>
                <c:pt idx="19">
                  <c:v>2658.75654213092</c:v>
                </c:pt>
                <c:pt idx="20">
                  <c:v>2647.80914514413</c:v>
                </c:pt>
                <c:pt idx="21">
                  <c:v>2574.51052804088</c:v>
                </c:pt>
                <c:pt idx="22">
                  <c:v>2563.29946922243</c:v>
                </c:pt>
                <c:pt idx="23">
                  <c:v>2504.74799725275</c:v>
                </c:pt>
                <c:pt idx="24">
                  <c:v>2493.43412687716</c:v>
                </c:pt>
                <c:pt idx="25">
                  <c:v>2446.05031153629</c:v>
                </c:pt>
                <c:pt idx="26">
                  <c:v>2449.53547224435</c:v>
                </c:pt>
                <c:pt idx="27">
                  <c:v>2485.08261134529</c:v>
                </c:pt>
                <c:pt idx="28">
                  <c:v>2402.35869101452</c:v>
                </c:pt>
                <c:pt idx="29">
                  <c:v>2267.96404750538</c:v>
                </c:pt>
                <c:pt idx="30">
                  <c:v>2189.49019949439</c:v>
                </c:pt>
                <c:pt idx="31">
                  <c:v>2125.06428463604</c:v>
                </c:pt>
                <c:pt idx="32">
                  <c:v>2100.73632861985</c:v>
                </c:pt>
                <c:pt idx="33">
                  <c:v>2108.22957950656</c:v>
                </c:pt>
                <c:pt idx="34">
                  <c:v>2051.01984574193</c:v>
                </c:pt>
                <c:pt idx="35">
                  <c:v>2035.1215552599</c:v>
                </c:pt>
                <c:pt idx="36">
                  <c:v>2041.95341540203</c:v>
                </c:pt>
                <c:pt idx="37">
                  <c:v>1999.57573192623</c:v>
                </c:pt>
                <c:pt idx="38">
                  <c:v>1962.79698095087</c:v>
                </c:pt>
                <c:pt idx="39">
                  <c:v>1968.99476973703</c:v>
                </c:pt>
                <c:pt idx="40">
                  <c:v>1938.42419811876</c:v>
                </c:pt>
                <c:pt idx="41">
                  <c:v>1945.81697114255</c:v>
                </c:pt>
                <c:pt idx="42">
                  <c:v>1899.10727539045</c:v>
                </c:pt>
                <c:pt idx="43">
                  <c:v>1850.23604939845</c:v>
                </c:pt>
                <c:pt idx="44">
                  <c:v>1814.35418633557</c:v>
                </c:pt>
                <c:pt idx="45">
                  <c:v>1779.31340299666</c:v>
                </c:pt>
                <c:pt idx="46">
                  <c:v>1760.83635194598</c:v>
                </c:pt>
                <c:pt idx="47">
                  <c:v>1756.78561461052</c:v>
                </c:pt>
                <c:pt idx="48">
                  <c:v>1757.57059610245</c:v>
                </c:pt>
                <c:pt idx="49">
                  <c:v>1726.37209830181</c:v>
                </c:pt>
                <c:pt idx="50">
                  <c:v>1715.85914137006</c:v>
                </c:pt>
                <c:pt idx="51">
                  <c:v>1716.45752426561</c:v>
                </c:pt>
                <c:pt idx="52">
                  <c:v>1690.81523492519</c:v>
                </c:pt>
                <c:pt idx="53">
                  <c:v>1670.84754103141</c:v>
                </c:pt>
                <c:pt idx="54">
                  <c:v>1663.13006984326</c:v>
                </c:pt>
                <c:pt idx="55">
                  <c:v>1663.44571479464</c:v>
                </c:pt>
                <c:pt idx="56">
                  <c:v>1646.11304503008</c:v>
                </c:pt>
                <c:pt idx="57">
                  <c:v>1627.82770671089</c:v>
                </c:pt>
                <c:pt idx="58">
                  <c:v>1602.78828705562</c:v>
                </c:pt>
                <c:pt idx="59">
                  <c:v>1583.05574638211</c:v>
                </c:pt>
                <c:pt idx="60">
                  <c:v>1571.41416416138</c:v>
                </c:pt>
                <c:pt idx="61">
                  <c:v>1565.87045481041</c:v>
                </c:pt>
                <c:pt idx="62">
                  <c:v>1566.1114299257</c:v>
                </c:pt>
                <c:pt idx="63">
                  <c:v>1547.88664300414</c:v>
                </c:pt>
                <c:pt idx="64">
                  <c:v>1539.37338507233</c:v>
                </c:pt>
                <c:pt idx="65">
                  <c:v>1533.64368913942</c:v>
                </c:pt>
                <c:pt idx="66">
                  <c:v>1533.91089436057</c:v>
                </c:pt>
                <c:pt idx="67">
                  <c:v>1516.11094892507</c:v>
                </c:pt>
                <c:pt idx="68">
                  <c:v>1506.80999954567</c:v>
                </c:pt>
                <c:pt idx="69">
                  <c:v>1500.1177436412</c:v>
                </c:pt>
                <c:pt idx="70">
                  <c:v>1500.77290410446</c:v>
                </c:pt>
                <c:pt idx="71">
                  <c:v>1489.81693128204</c:v>
                </c:pt>
                <c:pt idx="72">
                  <c:v>1479.11119713937</c:v>
                </c:pt>
                <c:pt idx="73">
                  <c:v>1464.4042597306</c:v>
                </c:pt>
                <c:pt idx="74">
                  <c:v>1455.45729040182</c:v>
                </c:pt>
                <c:pt idx="75">
                  <c:v>1447.53268014459</c:v>
                </c:pt>
                <c:pt idx="76">
                  <c:v>1445.85962459494</c:v>
                </c:pt>
                <c:pt idx="77">
                  <c:v>1445.44177831621</c:v>
                </c:pt>
                <c:pt idx="78">
                  <c:v>1433.58513501505</c:v>
                </c:pt>
                <c:pt idx="79">
                  <c:v>1425.32582275736</c:v>
                </c:pt>
                <c:pt idx="80">
                  <c:v>1420.34816359294</c:v>
                </c:pt>
                <c:pt idx="81">
                  <c:v>1409.80513942465</c:v>
                </c:pt>
                <c:pt idx="82">
                  <c:v>1403.11326680759</c:v>
                </c:pt>
                <c:pt idx="83">
                  <c:v>1399.42528532581</c:v>
                </c:pt>
                <c:pt idx="84">
                  <c:v>1395.94437016128</c:v>
                </c:pt>
                <c:pt idx="85">
                  <c:v>1395.77437480224</c:v>
                </c:pt>
                <c:pt idx="86">
                  <c:v>1387.81925023642</c:v>
                </c:pt>
                <c:pt idx="87">
                  <c:v>1378.29818400498</c:v>
                </c:pt>
                <c:pt idx="88">
                  <c:v>1373.80373402486</c:v>
                </c:pt>
                <c:pt idx="89">
                  <c:v>1367.33846819821</c:v>
                </c:pt>
                <c:pt idx="90">
                  <c:v>1361.45495315875</c:v>
                </c:pt>
                <c:pt idx="91">
                  <c:v>1357.24823265152</c:v>
                </c:pt>
                <c:pt idx="92">
                  <c:v>1350.80256983194</c:v>
                </c:pt>
                <c:pt idx="93">
                  <c:v>1344.45849491218</c:v>
                </c:pt>
                <c:pt idx="94">
                  <c:v>1341.45431371085</c:v>
                </c:pt>
                <c:pt idx="95">
                  <c:v>1334.43744882212</c:v>
                </c:pt>
                <c:pt idx="96">
                  <c:v>1330.19033902137</c:v>
                </c:pt>
                <c:pt idx="97">
                  <c:v>1327.12439839744</c:v>
                </c:pt>
                <c:pt idx="98">
                  <c:v>1325.67631671923</c:v>
                </c:pt>
                <c:pt idx="99">
                  <c:v>1325.71948043807</c:v>
                </c:pt>
                <c:pt idx="100">
                  <c:v>1320.49923275273</c:v>
                </c:pt>
                <c:pt idx="101">
                  <c:v>1314.24159962508</c:v>
                </c:pt>
                <c:pt idx="102">
                  <c:v>1312.06634059194</c:v>
                </c:pt>
                <c:pt idx="103">
                  <c:v>1312.13327043763</c:v>
                </c:pt>
                <c:pt idx="104">
                  <c:v>1306.98716550523</c:v>
                </c:pt>
                <c:pt idx="105">
                  <c:v>1302.77393543757</c:v>
                </c:pt>
                <c:pt idx="106">
                  <c:v>1298.34565614216</c:v>
                </c:pt>
                <c:pt idx="107">
                  <c:v>1293.82667668243</c:v>
                </c:pt>
                <c:pt idx="108">
                  <c:v>1289.65233000701</c:v>
                </c:pt>
                <c:pt idx="109">
                  <c:v>1287.0009414328</c:v>
                </c:pt>
                <c:pt idx="110">
                  <c:v>1282.09801615931</c:v>
                </c:pt>
                <c:pt idx="111">
                  <c:v>1278.49016754451</c:v>
                </c:pt>
                <c:pt idx="112">
                  <c:v>1274.91153552914</c:v>
                </c:pt>
                <c:pt idx="113">
                  <c:v>1273.07508394435</c:v>
                </c:pt>
                <c:pt idx="114">
                  <c:v>1270.62689366271</c:v>
                </c:pt>
                <c:pt idx="115">
                  <c:v>1267.28301933363</c:v>
                </c:pt>
                <c:pt idx="116">
                  <c:v>1263.63696928915</c:v>
                </c:pt>
                <c:pt idx="117">
                  <c:v>1261.09235521726</c:v>
                </c:pt>
                <c:pt idx="118">
                  <c:v>1257.7128945587</c:v>
                </c:pt>
                <c:pt idx="119">
                  <c:v>1254.56605501802</c:v>
                </c:pt>
                <c:pt idx="120">
                  <c:v>1252.48261041026</c:v>
                </c:pt>
                <c:pt idx="121">
                  <c:v>1249.25073242957</c:v>
                </c:pt>
                <c:pt idx="122">
                  <c:v>1245.99687754597</c:v>
                </c:pt>
                <c:pt idx="123">
                  <c:v>1244.55697704511</c:v>
                </c:pt>
                <c:pt idx="124">
                  <c:v>1241.08190205494</c:v>
                </c:pt>
                <c:pt idx="125">
                  <c:v>1238.64763475307</c:v>
                </c:pt>
                <c:pt idx="126">
                  <c:v>1236.16527990146</c:v>
                </c:pt>
                <c:pt idx="127">
                  <c:v>1234.25010142251</c:v>
                </c:pt>
                <c:pt idx="128">
                  <c:v>1232.73965597085</c:v>
                </c:pt>
                <c:pt idx="129">
                  <c:v>1230.15820003658</c:v>
                </c:pt>
                <c:pt idx="130">
                  <c:v>1227.25508098294</c:v>
                </c:pt>
                <c:pt idx="131">
                  <c:v>1225.37100733674</c:v>
                </c:pt>
                <c:pt idx="132">
                  <c:v>1222.96874076843</c:v>
                </c:pt>
                <c:pt idx="133">
                  <c:v>1220.82398533658</c:v>
                </c:pt>
                <c:pt idx="134">
                  <c:v>1218.41981870346</c:v>
                </c:pt>
                <c:pt idx="135">
                  <c:v>1216.21841738774</c:v>
                </c:pt>
                <c:pt idx="136">
                  <c:v>1214.29601500178</c:v>
                </c:pt>
                <c:pt idx="137">
                  <c:v>1213.02036847999</c:v>
                </c:pt>
                <c:pt idx="138">
                  <c:v>1210.59041303031</c:v>
                </c:pt>
                <c:pt idx="139">
                  <c:v>1208.51905005326</c:v>
                </c:pt>
                <c:pt idx="140">
                  <c:v>1206.37267162274</c:v>
                </c:pt>
                <c:pt idx="141">
                  <c:v>1205.29747110199</c:v>
                </c:pt>
                <c:pt idx="142">
                  <c:v>1203.78088586347</c:v>
                </c:pt>
                <c:pt idx="143">
                  <c:v>1201.89056160275</c:v>
                </c:pt>
                <c:pt idx="144">
                  <c:v>1199.82770115217</c:v>
                </c:pt>
                <c:pt idx="145">
                  <c:v>1198.30078478244</c:v>
                </c:pt>
                <c:pt idx="146">
                  <c:v>1196.33751656794</c:v>
                </c:pt>
                <c:pt idx="147">
                  <c:v>1194.51823739661</c:v>
                </c:pt>
                <c:pt idx="148">
                  <c:v>1193.55933070417</c:v>
                </c:pt>
                <c:pt idx="149">
                  <c:v>1191.8032547985</c:v>
                </c:pt>
                <c:pt idx="150">
                  <c:v>1189.96618355549</c:v>
                </c:pt>
                <c:pt idx="151">
                  <c:v>1189.30667276888</c:v>
                </c:pt>
                <c:pt idx="152">
                  <c:v>1187.34350419128</c:v>
                </c:pt>
                <c:pt idx="153">
                  <c:v>1185.92244283949</c:v>
                </c:pt>
                <c:pt idx="154">
                  <c:v>1184.49095747833</c:v>
                </c:pt>
                <c:pt idx="155">
                  <c:v>1183.26124417389</c:v>
                </c:pt>
                <c:pt idx="156">
                  <c:v>1182.43784731525</c:v>
                </c:pt>
                <c:pt idx="157">
                  <c:v>1180.93816360086</c:v>
                </c:pt>
                <c:pt idx="158">
                  <c:v>1179.21473895351</c:v>
                </c:pt>
                <c:pt idx="159">
                  <c:v>1178.06940365164</c:v>
                </c:pt>
                <c:pt idx="160">
                  <c:v>1176.66522970969</c:v>
                </c:pt>
                <c:pt idx="161">
                  <c:v>1175.42636918555</c:v>
                </c:pt>
                <c:pt idx="162">
                  <c:v>1173.82771452158</c:v>
                </c:pt>
                <c:pt idx="163">
                  <c:v>1172.57660072477</c:v>
                </c:pt>
                <c:pt idx="164">
                  <c:v>1171.58227535045</c:v>
                </c:pt>
                <c:pt idx="165">
                  <c:v>1170.81150130682</c:v>
                </c:pt>
                <c:pt idx="166">
                  <c:v>1169.4388846476</c:v>
                </c:pt>
                <c:pt idx="167">
                  <c:v>1168.1689726341</c:v>
                </c:pt>
                <c:pt idx="168">
                  <c:v>1166.80684279743</c:v>
                </c:pt>
                <c:pt idx="169">
                  <c:v>1166.24591755714</c:v>
                </c:pt>
                <c:pt idx="170">
                  <c:v>1165.28049418729</c:v>
                </c:pt>
                <c:pt idx="171">
                  <c:v>1164.19442043514</c:v>
                </c:pt>
                <c:pt idx="172">
                  <c:v>1162.98799357934</c:v>
                </c:pt>
                <c:pt idx="173">
                  <c:v>1162.05319949818</c:v>
                </c:pt>
                <c:pt idx="174">
                  <c:v>1160.82954397514</c:v>
                </c:pt>
                <c:pt idx="175">
                  <c:v>1159.66816106146</c:v>
                </c:pt>
                <c:pt idx="176">
                  <c:v>1159.32979679365</c:v>
                </c:pt>
                <c:pt idx="177">
                  <c:v>1158.29831624325</c:v>
                </c:pt>
                <c:pt idx="178">
                  <c:v>1157.1253969902</c:v>
                </c:pt>
                <c:pt idx="179">
                  <c:v>1156.85703506599</c:v>
                </c:pt>
                <c:pt idx="180">
                  <c:v>1156.76240442059</c:v>
                </c:pt>
                <c:pt idx="181">
                  <c:v>1155.63418662542</c:v>
                </c:pt>
                <c:pt idx="182">
                  <c:v>1154.81314297114</c:v>
                </c:pt>
                <c:pt idx="183">
                  <c:v>1153.94935111757</c:v>
                </c:pt>
                <c:pt idx="184">
                  <c:v>1153.5448781338</c:v>
                </c:pt>
                <c:pt idx="185">
                  <c:v>1152.64180323306</c:v>
                </c:pt>
                <c:pt idx="186">
                  <c:v>1151.55807446527</c:v>
                </c:pt>
                <c:pt idx="187">
                  <c:v>1150.84619865488</c:v>
                </c:pt>
                <c:pt idx="188">
                  <c:v>1150.01234009212</c:v>
                </c:pt>
                <c:pt idx="189">
                  <c:v>1149.30635733361</c:v>
                </c:pt>
                <c:pt idx="190">
                  <c:v>1148.08927262985</c:v>
                </c:pt>
                <c:pt idx="191">
                  <c:v>1147.38617021014</c:v>
                </c:pt>
                <c:pt idx="192">
                  <c:v>1146.97893852927</c:v>
                </c:pt>
                <c:pt idx="193">
                  <c:v>1146.47384926032</c:v>
                </c:pt>
                <c:pt idx="194">
                  <c:v>1146.5797147983</c:v>
                </c:pt>
                <c:pt idx="195">
                  <c:v>1145.62703514002</c:v>
                </c:pt>
                <c:pt idx="196">
                  <c:v>1144.72269389641</c:v>
                </c:pt>
                <c:pt idx="197">
                  <c:v>1144.49778285517</c:v>
                </c:pt>
                <c:pt idx="198">
                  <c:v>1143.82420384016</c:v>
                </c:pt>
                <c:pt idx="199">
                  <c:v>1143.2057946741</c:v>
                </c:pt>
                <c:pt idx="200">
                  <c:v>1142.52345898889</c:v>
                </c:pt>
                <c:pt idx="201">
                  <c:v>1141.94071656123</c:v>
                </c:pt>
                <c:pt idx="202">
                  <c:v>1141.15267734432</c:v>
                </c:pt>
                <c:pt idx="203">
                  <c:v>1140.36601588468</c:v>
                </c:pt>
                <c:pt idx="204">
                  <c:v>1140.48608770675</c:v>
                </c:pt>
                <c:pt idx="205">
                  <c:v>1139.92046489334</c:v>
                </c:pt>
                <c:pt idx="206">
                  <c:v>1139.1438662215</c:v>
                </c:pt>
                <c:pt idx="207">
                  <c:v>1139.15300914778</c:v>
                </c:pt>
                <c:pt idx="208">
                  <c:v>1139.07463263196</c:v>
                </c:pt>
                <c:pt idx="209">
                  <c:v>1138.48384436036</c:v>
                </c:pt>
                <c:pt idx="210">
                  <c:v>1138.16556224088</c:v>
                </c:pt>
                <c:pt idx="211">
                  <c:v>1137.58277420507</c:v>
                </c:pt>
                <c:pt idx="212">
                  <c:v>1137.54830654952</c:v>
                </c:pt>
                <c:pt idx="213">
                  <c:v>1137.11866739973</c:v>
                </c:pt>
                <c:pt idx="214">
                  <c:v>1136.53253237595</c:v>
                </c:pt>
                <c:pt idx="215">
                  <c:v>1136.19060531775</c:v>
                </c:pt>
                <c:pt idx="216">
                  <c:v>1135.83747013658</c:v>
                </c:pt>
                <c:pt idx="217">
                  <c:v>1135.60195411568</c:v>
                </c:pt>
                <c:pt idx="218">
                  <c:v>1134.63933110176</c:v>
                </c:pt>
                <c:pt idx="219">
                  <c:v>1134.34033331361</c:v>
                </c:pt>
                <c:pt idx="220">
                  <c:v>1134.39139789093</c:v>
                </c:pt>
                <c:pt idx="221">
                  <c:v>1134.04607916748</c:v>
                </c:pt>
                <c:pt idx="222">
                  <c:v>1133.91998947123</c:v>
                </c:pt>
                <c:pt idx="223">
                  <c:v>1133.62020595759</c:v>
                </c:pt>
                <c:pt idx="224">
                  <c:v>1133.11452176232</c:v>
                </c:pt>
                <c:pt idx="225">
                  <c:v>1133.21188362578</c:v>
                </c:pt>
                <c:pt idx="226">
                  <c:v>1132.77277842212</c:v>
                </c:pt>
                <c:pt idx="227">
                  <c:v>1132.55198557888</c:v>
                </c:pt>
                <c:pt idx="228">
                  <c:v>1132.36176268002</c:v>
                </c:pt>
                <c:pt idx="229">
                  <c:v>1132.13726595053</c:v>
                </c:pt>
                <c:pt idx="230">
                  <c:v>1131.759293382</c:v>
                </c:pt>
                <c:pt idx="231">
                  <c:v>1131.29959842344</c:v>
                </c:pt>
                <c:pt idx="232">
                  <c:v>1131.83140873435</c:v>
                </c:pt>
                <c:pt idx="233">
                  <c:v>1131.62782867029</c:v>
                </c:pt>
                <c:pt idx="234">
                  <c:v>1131.10748204862</c:v>
                </c:pt>
                <c:pt idx="235">
                  <c:v>1131.28303756652</c:v>
                </c:pt>
                <c:pt idx="236">
                  <c:v>1131.16777809301</c:v>
                </c:pt>
                <c:pt idx="237">
                  <c:v>1130.97364801554</c:v>
                </c:pt>
                <c:pt idx="238">
                  <c:v>1131.0001117356</c:v>
                </c:pt>
                <c:pt idx="239">
                  <c:v>1130.59081539528</c:v>
                </c:pt>
                <c:pt idx="240">
                  <c:v>1130.78035091136</c:v>
                </c:pt>
                <c:pt idx="241">
                  <c:v>1130.81080940065</c:v>
                </c:pt>
                <c:pt idx="242">
                  <c:v>1130.50580655466</c:v>
                </c:pt>
                <c:pt idx="243">
                  <c:v>1130.37984394027</c:v>
                </c:pt>
                <c:pt idx="244">
                  <c:v>1130.32436148987</c:v>
                </c:pt>
                <c:pt idx="245">
                  <c:v>1130.42007979596</c:v>
                </c:pt>
                <c:pt idx="246">
                  <c:v>1129.55706350041</c:v>
                </c:pt>
                <c:pt idx="247">
                  <c:v>1129.38827499411</c:v>
                </c:pt>
                <c:pt idx="248">
                  <c:v>1129.62778719024</c:v>
                </c:pt>
                <c:pt idx="249">
                  <c:v>1129.34675941262</c:v>
                </c:pt>
                <c:pt idx="250">
                  <c:v>1129.1829078017</c:v>
                </c:pt>
                <c:pt idx="251">
                  <c:v>1128.97102731244</c:v>
                </c:pt>
                <c:pt idx="252">
                  <c:v>1128.49090047241</c:v>
                </c:pt>
                <c:pt idx="253">
                  <c:v>1128.64678232623</c:v>
                </c:pt>
                <c:pt idx="254">
                  <c:v>1128.67399890163</c:v>
                </c:pt>
                <c:pt idx="255">
                  <c:v>1128.2367567569</c:v>
                </c:pt>
                <c:pt idx="256">
                  <c:v>1128.25610935871</c:v>
                </c:pt>
                <c:pt idx="257">
                  <c:v>1128.03789523236</c:v>
                </c:pt>
                <c:pt idx="258">
                  <c:v>1127.73705408311</c:v>
                </c:pt>
                <c:pt idx="259">
                  <c:v>1127.62749789353</c:v>
                </c:pt>
                <c:pt idx="260">
                  <c:v>1128.2911703889</c:v>
                </c:pt>
                <c:pt idx="261">
                  <c:v>1128.20119319109</c:v>
                </c:pt>
                <c:pt idx="262">
                  <c:v>1127.87321521867</c:v>
                </c:pt>
                <c:pt idx="263">
                  <c:v>1127.93438941948</c:v>
                </c:pt>
                <c:pt idx="264">
                  <c:v>1128.24321174926</c:v>
                </c:pt>
                <c:pt idx="265">
                  <c:v>1128.36982523879</c:v>
                </c:pt>
                <c:pt idx="266">
                  <c:v>1128.45268487158</c:v>
                </c:pt>
                <c:pt idx="267">
                  <c:v>1128.53397402575</c:v>
                </c:pt>
                <c:pt idx="268">
                  <c:v>1128.29344578457</c:v>
                </c:pt>
                <c:pt idx="269">
                  <c:v>1127.97684793233</c:v>
                </c:pt>
                <c:pt idx="270">
                  <c:v>1127.91693403236</c:v>
                </c:pt>
                <c:pt idx="271">
                  <c:v>1128.02106455041</c:v>
                </c:pt>
                <c:pt idx="272">
                  <c:v>1128.13509532645</c:v>
                </c:pt>
                <c:pt idx="273">
                  <c:v>1128.06489112502</c:v>
                </c:pt>
                <c:pt idx="274">
                  <c:v>1128.1426303562</c:v>
                </c:pt>
                <c:pt idx="275">
                  <c:v>1128.34435448281</c:v>
                </c:pt>
                <c:pt idx="276">
                  <c:v>1128.0212461259</c:v>
                </c:pt>
                <c:pt idx="277">
                  <c:v>1128.04086845765</c:v>
                </c:pt>
                <c:pt idx="278">
                  <c:v>1128.01261981617</c:v>
                </c:pt>
                <c:pt idx="279">
                  <c:v>1127.91100443056</c:v>
                </c:pt>
                <c:pt idx="280">
                  <c:v>1127.98571724041</c:v>
                </c:pt>
                <c:pt idx="281">
                  <c:v>1128.14310697318</c:v>
                </c:pt>
                <c:pt idx="282">
                  <c:v>1128.24658727505</c:v>
                </c:pt>
                <c:pt idx="283">
                  <c:v>1128.1489900609</c:v>
                </c:pt>
                <c:pt idx="284">
                  <c:v>1128.06253378816</c:v>
                </c:pt>
                <c:pt idx="285">
                  <c:v>1127.97478761131</c:v>
                </c:pt>
                <c:pt idx="286">
                  <c:v>1127.92183274626</c:v>
                </c:pt>
                <c:pt idx="287">
                  <c:v>1128.12884703338</c:v>
                </c:pt>
                <c:pt idx="288">
                  <c:v>1127.88726310926</c:v>
                </c:pt>
                <c:pt idx="289">
                  <c:v>1128.01917358101</c:v>
                </c:pt>
                <c:pt idx="290">
                  <c:v>1128.25760395553</c:v>
                </c:pt>
                <c:pt idx="291">
                  <c:v>1127.99981542381</c:v>
                </c:pt>
                <c:pt idx="292">
                  <c:v>1128.00432572238</c:v>
                </c:pt>
                <c:pt idx="293">
                  <c:v>1128.022781208</c:v>
                </c:pt>
                <c:pt idx="294">
                  <c:v>1127.96224356101</c:v>
                </c:pt>
                <c:pt idx="295">
                  <c:v>1127.96408786537</c:v>
                </c:pt>
                <c:pt idx="296">
                  <c:v>1127.93995008498</c:v>
                </c:pt>
                <c:pt idx="297">
                  <c:v>1127.99359702231</c:v>
                </c:pt>
                <c:pt idx="298">
                  <c:v>1127.91630516232</c:v>
                </c:pt>
                <c:pt idx="299">
                  <c:v>1127.89721774769</c:v>
                </c:pt>
                <c:pt idx="300">
                  <c:v>1127.9138815942</c:v>
                </c:pt>
                <c:pt idx="301">
                  <c:v>1127.91229826726</c:v>
                </c:pt>
                <c:pt idx="302">
                  <c:v>1127.97721761688</c:v>
                </c:pt>
                <c:pt idx="303">
                  <c:v>1127.93254508165</c:v>
                </c:pt>
                <c:pt idx="304">
                  <c:v>1127.9147506639</c:v>
                </c:pt>
                <c:pt idx="305">
                  <c:v>1127.8992193014</c:v>
                </c:pt>
                <c:pt idx="306">
                  <c:v>1127.90432466806</c:v>
                </c:pt>
                <c:pt idx="307">
                  <c:v>1127.85360926774</c:v>
                </c:pt>
                <c:pt idx="308">
                  <c:v>1127.84332331099</c:v>
                </c:pt>
                <c:pt idx="309">
                  <c:v>1127.79011482522</c:v>
                </c:pt>
                <c:pt idx="310">
                  <c:v>1127.81262786401</c:v>
                </c:pt>
                <c:pt idx="311">
                  <c:v>1127.81472713085</c:v>
                </c:pt>
                <c:pt idx="312">
                  <c:v>1127.82691168264</c:v>
                </c:pt>
                <c:pt idx="313">
                  <c:v>1127.84784463513</c:v>
                </c:pt>
                <c:pt idx="314">
                  <c:v>1127.81815734964</c:v>
                </c:pt>
                <c:pt idx="315">
                  <c:v>1127.84201559279</c:v>
                </c:pt>
                <c:pt idx="316">
                  <c:v>1127.79678026543</c:v>
                </c:pt>
                <c:pt idx="317">
                  <c:v>1127.73331516428</c:v>
                </c:pt>
                <c:pt idx="318">
                  <c:v>1127.79799169822</c:v>
                </c:pt>
                <c:pt idx="319">
                  <c:v>1127.80591494679</c:v>
                </c:pt>
                <c:pt idx="320">
                  <c:v>1127.79452931406</c:v>
                </c:pt>
                <c:pt idx="321">
                  <c:v>1127.83679964881</c:v>
                </c:pt>
                <c:pt idx="322">
                  <c:v>1127.85732804534</c:v>
                </c:pt>
                <c:pt idx="323">
                  <c:v>1127.80193141467</c:v>
                </c:pt>
                <c:pt idx="324">
                  <c:v>1127.76476535423</c:v>
                </c:pt>
                <c:pt idx="325">
                  <c:v>1127.74871740058</c:v>
                </c:pt>
                <c:pt idx="326">
                  <c:v>1127.78025718781</c:v>
                </c:pt>
                <c:pt idx="327">
                  <c:v>1127.776556055</c:v>
                </c:pt>
                <c:pt idx="328">
                  <c:v>1127.77676186814</c:v>
                </c:pt>
                <c:pt idx="329">
                  <c:v>1127.77275844338</c:v>
                </c:pt>
                <c:pt idx="330">
                  <c:v>1127.70795957345</c:v>
                </c:pt>
                <c:pt idx="331">
                  <c:v>1127.77123495611</c:v>
                </c:pt>
                <c:pt idx="332">
                  <c:v>1127.811098261</c:v>
                </c:pt>
                <c:pt idx="333">
                  <c:v>1127.77005884459</c:v>
                </c:pt>
                <c:pt idx="334">
                  <c:v>1127.75641408004</c:v>
                </c:pt>
                <c:pt idx="335">
                  <c:v>1127.77316289494</c:v>
                </c:pt>
                <c:pt idx="336">
                  <c:v>1127.75523206535</c:v>
                </c:pt>
                <c:pt idx="337">
                  <c:v>1127.75456453359</c:v>
                </c:pt>
                <c:pt idx="338">
                  <c:v>1127.74637971551</c:v>
                </c:pt>
                <c:pt idx="339">
                  <c:v>1127.74451257355</c:v>
                </c:pt>
                <c:pt idx="340">
                  <c:v>1127.74586448935</c:v>
                </c:pt>
                <c:pt idx="341">
                  <c:v>1127.74450397713</c:v>
                </c:pt>
                <c:pt idx="342">
                  <c:v>1127.73985846089</c:v>
                </c:pt>
                <c:pt idx="343">
                  <c:v>1127.73638136023</c:v>
                </c:pt>
                <c:pt idx="344">
                  <c:v>1127.75503462445</c:v>
                </c:pt>
                <c:pt idx="345">
                  <c:v>1127.72182735125</c:v>
                </c:pt>
                <c:pt idx="346">
                  <c:v>1127.75586433613</c:v>
                </c:pt>
                <c:pt idx="347">
                  <c:v>1127.75007073053</c:v>
                </c:pt>
                <c:pt idx="348">
                  <c:v>1127.76053756515</c:v>
                </c:pt>
                <c:pt idx="349">
                  <c:v>1127.76478198241</c:v>
                </c:pt>
                <c:pt idx="350">
                  <c:v>1127.71777293613</c:v>
                </c:pt>
                <c:pt idx="351">
                  <c:v>1127.72717421229</c:v>
                </c:pt>
                <c:pt idx="352">
                  <c:v>1127.75525875112</c:v>
                </c:pt>
                <c:pt idx="353">
                  <c:v>1127.72575066944</c:v>
                </c:pt>
                <c:pt idx="354">
                  <c:v>1127.72779228755</c:v>
                </c:pt>
                <c:pt idx="355">
                  <c:v>1127.73882130191</c:v>
                </c:pt>
                <c:pt idx="356">
                  <c:v>1127.70109496188</c:v>
                </c:pt>
                <c:pt idx="357">
                  <c:v>1127.72897065137</c:v>
                </c:pt>
                <c:pt idx="358">
                  <c:v>1127.72305242931</c:v>
                </c:pt>
                <c:pt idx="359">
                  <c:v>1127.73315873122</c:v>
                </c:pt>
                <c:pt idx="360">
                  <c:v>1127.72272481353</c:v>
                </c:pt>
                <c:pt idx="361">
                  <c:v>1127.71886362992</c:v>
                </c:pt>
                <c:pt idx="362">
                  <c:v>1127.72267000514</c:v>
                </c:pt>
                <c:pt idx="363">
                  <c:v>1127.71889096638</c:v>
                </c:pt>
                <c:pt idx="364">
                  <c:v>1127.71147844936</c:v>
                </c:pt>
                <c:pt idx="365">
                  <c:v>1127.73614888724</c:v>
                </c:pt>
                <c:pt idx="366">
                  <c:v>1127.73880590124</c:v>
                </c:pt>
                <c:pt idx="367">
                  <c:v>1127.73043187138</c:v>
                </c:pt>
                <c:pt idx="368">
                  <c:v>1127.74567848563</c:v>
                </c:pt>
                <c:pt idx="369">
                  <c:v>1127.72997589433</c:v>
                </c:pt>
                <c:pt idx="370">
                  <c:v>1127.72251404294</c:v>
                </c:pt>
                <c:pt idx="371">
                  <c:v>1127.7315744413</c:v>
                </c:pt>
                <c:pt idx="372">
                  <c:v>1127.73274022756</c:v>
                </c:pt>
                <c:pt idx="373">
                  <c:v>1127.7379373833</c:v>
                </c:pt>
                <c:pt idx="374">
                  <c:v>1127.71865956292</c:v>
                </c:pt>
                <c:pt idx="375">
                  <c:v>1127.73499537388</c:v>
                </c:pt>
                <c:pt idx="376">
                  <c:v>1127.74255421738</c:v>
                </c:pt>
                <c:pt idx="377">
                  <c:v>1127.73521278554</c:v>
                </c:pt>
                <c:pt idx="378">
                  <c:v>1127.73622344622</c:v>
                </c:pt>
                <c:pt idx="379">
                  <c:v>1127.73800460124</c:v>
                </c:pt>
                <c:pt idx="380">
                  <c:v>1127.71678016082</c:v>
                </c:pt>
                <c:pt idx="381">
                  <c:v>1127.71363354642</c:v>
                </c:pt>
                <c:pt idx="382">
                  <c:v>1127.73058719721</c:v>
                </c:pt>
                <c:pt idx="383">
                  <c:v>1127.71354731573</c:v>
                </c:pt>
                <c:pt idx="384">
                  <c:v>1127.70465090727</c:v>
                </c:pt>
                <c:pt idx="385">
                  <c:v>1127.71509486173</c:v>
                </c:pt>
                <c:pt idx="386">
                  <c:v>1127.71305917468</c:v>
                </c:pt>
                <c:pt idx="387">
                  <c:v>1127.70486691788</c:v>
                </c:pt>
                <c:pt idx="388">
                  <c:v>1127.71007397797</c:v>
                </c:pt>
                <c:pt idx="389">
                  <c:v>1127.70177754717</c:v>
                </c:pt>
                <c:pt idx="390">
                  <c:v>1127.70339664395</c:v>
                </c:pt>
                <c:pt idx="391">
                  <c:v>1127.70511383162</c:v>
                </c:pt>
                <c:pt idx="392">
                  <c:v>1127.6967708625</c:v>
                </c:pt>
                <c:pt idx="393">
                  <c:v>1127.68872500501</c:v>
                </c:pt>
                <c:pt idx="394">
                  <c:v>1127.68981618189</c:v>
                </c:pt>
                <c:pt idx="395">
                  <c:v>1127.69032438392</c:v>
                </c:pt>
                <c:pt idx="396">
                  <c:v>1127.69221391088</c:v>
                </c:pt>
                <c:pt idx="397">
                  <c:v>1127.68777071886</c:v>
                </c:pt>
                <c:pt idx="398">
                  <c:v>1127.69428047541</c:v>
                </c:pt>
                <c:pt idx="399">
                  <c:v>1127.6918613059</c:v>
                </c:pt>
                <c:pt idx="400">
                  <c:v>1127.69423355356</c:v>
                </c:pt>
                <c:pt idx="401">
                  <c:v>1127.69766115629</c:v>
                </c:pt>
                <c:pt idx="402">
                  <c:v>1127.6999806199</c:v>
                </c:pt>
                <c:pt idx="403">
                  <c:v>1127.70152372968</c:v>
                </c:pt>
                <c:pt idx="404">
                  <c:v>1127.7045883796</c:v>
                </c:pt>
                <c:pt idx="405">
                  <c:v>1127.6996174433</c:v>
                </c:pt>
                <c:pt idx="406">
                  <c:v>1127.70546152201</c:v>
                </c:pt>
                <c:pt idx="407">
                  <c:v>1127.70380970578</c:v>
                </c:pt>
                <c:pt idx="408">
                  <c:v>1127.69958416987</c:v>
                </c:pt>
                <c:pt idx="409">
                  <c:v>1127.70098420938</c:v>
                </c:pt>
                <c:pt idx="410">
                  <c:v>1127.69896703749</c:v>
                </c:pt>
                <c:pt idx="411">
                  <c:v>1127.70205710229</c:v>
                </c:pt>
                <c:pt idx="412">
                  <c:v>1127.70174522059</c:v>
                </c:pt>
                <c:pt idx="413">
                  <c:v>1127.7074833075</c:v>
                </c:pt>
                <c:pt idx="414">
                  <c:v>1127.70031257792</c:v>
                </c:pt>
                <c:pt idx="415">
                  <c:v>1127.70078570071</c:v>
                </c:pt>
                <c:pt idx="416">
                  <c:v>1127.70224499952</c:v>
                </c:pt>
                <c:pt idx="417">
                  <c:v>1127.70526606077</c:v>
                </c:pt>
                <c:pt idx="418">
                  <c:v>1127.70464476278</c:v>
                </c:pt>
                <c:pt idx="419">
                  <c:v>1127.70622169075</c:v>
                </c:pt>
                <c:pt idx="420">
                  <c:v>1127.70373069733</c:v>
                </c:pt>
                <c:pt idx="421">
                  <c:v>1127.70665894394</c:v>
                </c:pt>
                <c:pt idx="422">
                  <c:v>1127.70953973634</c:v>
                </c:pt>
                <c:pt idx="423">
                  <c:v>1127.70477895284</c:v>
                </c:pt>
                <c:pt idx="424">
                  <c:v>1127.71244381474</c:v>
                </c:pt>
                <c:pt idx="425">
                  <c:v>1127.70574350959</c:v>
                </c:pt>
                <c:pt idx="426">
                  <c:v>1127.70325815599</c:v>
                </c:pt>
                <c:pt idx="427">
                  <c:v>1127.70323980682</c:v>
                </c:pt>
                <c:pt idx="428">
                  <c:v>1127.70153501485</c:v>
                </c:pt>
                <c:pt idx="429">
                  <c:v>1127.70382746423</c:v>
                </c:pt>
                <c:pt idx="430">
                  <c:v>1127.703414882</c:v>
                </c:pt>
                <c:pt idx="431">
                  <c:v>1127.70224694836</c:v>
                </c:pt>
                <c:pt idx="432">
                  <c:v>1127.70151713937</c:v>
                </c:pt>
                <c:pt idx="433">
                  <c:v>1127.70198696625</c:v>
                </c:pt>
                <c:pt idx="434">
                  <c:v>1127.69980672504</c:v>
                </c:pt>
                <c:pt idx="435">
                  <c:v>1127.70073225585</c:v>
                </c:pt>
                <c:pt idx="436">
                  <c:v>1127.70202957161</c:v>
                </c:pt>
                <c:pt idx="437">
                  <c:v>1127.70077893701</c:v>
                </c:pt>
                <c:pt idx="438">
                  <c:v>1127.69988051085</c:v>
                </c:pt>
                <c:pt idx="439">
                  <c:v>1127.70043713744</c:v>
                </c:pt>
                <c:pt idx="440">
                  <c:v>1127.69906753497</c:v>
                </c:pt>
                <c:pt idx="441">
                  <c:v>1127.70230219501</c:v>
                </c:pt>
                <c:pt idx="442">
                  <c:v>1127.70106130076</c:v>
                </c:pt>
                <c:pt idx="443">
                  <c:v>1127.7002433094</c:v>
                </c:pt>
                <c:pt idx="444">
                  <c:v>1127.70032460936</c:v>
                </c:pt>
                <c:pt idx="445">
                  <c:v>1127.70246086142</c:v>
                </c:pt>
                <c:pt idx="446">
                  <c:v>1127.70062911031</c:v>
                </c:pt>
                <c:pt idx="447">
                  <c:v>1127.70082880453</c:v>
                </c:pt>
                <c:pt idx="448">
                  <c:v>1127.7014100877</c:v>
                </c:pt>
                <c:pt idx="449">
                  <c:v>1127.70082381128</c:v>
                </c:pt>
                <c:pt idx="450">
                  <c:v>1127.70298523292</c:v>
                </c:pt>
                <c:pt idx="451">
                  <c:v>1127.70177966123</c:v>
                </c:pt>
                <c:pt idx="452">
                  <c:v>1127.70072136461</c:v>
                </c:pt>
                <c:pt idx="453">
                  <c:v>1127.70107120002</c:v>
                </c:pt>
                <c:pt idx="454">
                  <c:v>1127.70168445376</c:v>
                </c:pt>
                <c:pt idx="455">
                  <c:v>1127.70192202944</c:v>
                </c:pt>
                <c:pt idx="456">
                  <c:v>1127.70173333848</c:v>
                </c:pt>
                <c:pt idx="457">
                  <c:v>1127.70098800622</c:v>
                </c:pt>
                <c:pt idx="458">
                  <c:v>1127.70089362781</c:v>
                </c:pt>
                <c:pt idx="459">
                  <c:v>1127.70093171941</c:v>
                </c:pt>
                <c:pt idx="460">
                  <c:v>1127.70143981532</c:v>
                </c:pt>
                <c:pt idx="461">
                  <c:v>1127.70174511335</c:v>
                </c:pt>
                <c:pt idx="462">
                  <c:v>1127.70222361671</c:v>
                </c:pt>
                <c:pt idx="463">
                  <c:v>1127.70180858409</c:v>
                </c:pt>
                <c:pt idx="464">
                  <c:v>1127.70302978626</c:v>
                </c:pt>
                <c:pt idx="465">
                  <c:v>1127.70429773456</c:v>
                </c:pt>
                <c:pt idx="466">
                  <c:v>1127.7042969879</c:v>
                </c:pt>
                <c:pt idx="467">
                  <c:v>1127.70526779534</c:v>
                </c:pt>
                <c:pt idx="468">
                  <c:v>1127.7043823038</c:v>
                </c:pt>
                <c:pt idx="469">
                  <c:v>1127.7034912574</c:v>
                </c:pt>
                <c:pt idx="470">
                  <c:v>1127.70439155023</c:v>
                </c:pt>
                <c:pt idx="471">
                  <c:v>1127.70496433703</c:v>
                </c:pt>
                <c:pt idx="472">
                  <c:v>1127.7047501138</c:v>
                </c:pt>
                <c:pt idx="473">
                  <c:v>1127.70483869025</c:v>
                </c:pt>
                <c:pt idx="474">
                  <c:v>1127.70414297583</c:v>
                </c:pt>
                <c:pt idx="475">
                  <c:v>1127.70397935311</c:v>
                </c:pt>
                <c:pt idx="476">
                  <c:v>1127.70427518598</c:v>
                </c:pt>
                <c:pt idx="477">
                  <c:v>1127.70387359552</c:v>
                </c:pt>
                <c:pt idx="478">
                  <c:v>1127.70391561267</c:v>
                </c:pt>
                <c:pt idx="479">
                  <c:v>1127.703582238</c:v>
                </c:pt>
                <c:pt idx="480">
                  <c:v>1127.70347240354</c:v>
                </c:pt>
                <c:pt idx="481">
                  <c:v>1127.70366281891</c:v>
                </c:pt>
                <c:pt idx="482">
                  <c:v>1127.70392387218</c:v>
                </c:pt>
                <c:pt idx="483">
                  <c:v>1127.70364738031</c:v>
                </c:pt>
                <c:pt idx="484">
                  <c:v>1127.70416908284</c:v>
                </c:pt>
                <c:pt idx="485">
                  <c:v>1127.70349933977</c:v>
                </c:pt>
                <c:pt idx="486">
                  <c:v>1127.70347454664</c:v>
                </c:pt>
                <c:pt idx="487">
                  <c:v>1127.70340067146</c:v>
                </c:pt>
                <c:pt idx="488">
                  <c:v>1127.70311100614</c:v>
                </c:pt>
                <c:pt idx="489">
                  <c:v>1127.70311875607</c:v>
                </c:pt>
                <c:pt idx="490">
                  <c:v>1127.70266211779</c:v>
                </c:pt>
                <c:pt idx="491">
                  <c:v>1127.70273669472</c:v>
                </c:pt>
                <c:pt idx="492">
                  <c:v>1127.70278389697</c:v>
                </c:pt>
                <c:pt idx="493">
                  <c:v>1127.70218722999</c:v>
                </c:pt>
                <c:pt idx="494">
                  <c:v>1127.70202635515</c:v>
                </c:pt>
                <c:pt idx="495">
                  <c:v>1127.70234592474</c:v>
                </c:pt>
                <c:pt idx="496">
                  <c:v>1127.70232797938</c:v>
                </c:pt>
                <c:pt idx="497">
                  <c:v>1127.70280442283</c:v>
                </c:pt>
                <c:pt idx="498">
                  <c:v>1127.70230514011</c:v>
                </c:pt>
                <c:pt idx="499">
                  <c:v>1127.70273102787</c:v>
                </c:pt>
                <c:pt idx="500">
                  <c:v>1127.70277355805</c:v>
                </c:pt>
                <c:pt idx="501">
                  <c:v>1127.70263192492</c:v>
                </c:pt>
                <c:pt idx="502">
                  <c:v>1127.70285470077</c:v>
                </c:pt>
                <c:pt idx="503">
                  <c:v>1127.70272142529</c:v>
                </c:pt>
                <c:pt idx="504">
                  <c:v>1127.7029823076</c:v>
                </c:pt>
                <c:pt idx="505">
                  <c:v>1127.70269141287</c:v>
                </c:pt>
                <c:pt idx="506">
                  <c:v>1127.70332551842</c:v>
                </c:pt>
                <c:pt idx="507">
                  <c:v>1127.70313454781</c:v>
                </c:pt>
                <c:pt idx="508">
                  <c:v>1127.70259582117</c:v>
                </c:pt>
                <c:pt idx="509">
                  <c:v>1127.70275974834</c:v>
                </c:pt>
                <c:pt idx="510">
                  <c:v>1127.70272698169</c:v>
                </c:pt>
                <c:pt idx="511">
                  <c:v>1127.70256960186</c:v>
                </c:pt>
                <c:pt idx="512">
                  <c:v>1127.70265642807</c:v>
                </c:pt>
                <c:pt idx="513">
                  <c:v>1127.70233622975</c:v>
                </c:pt>
                <c:pt idx="514">
                  <c:v>1127.70257115486</c:v>
                </c:pt>
                <c:pt idx="515">
                  <c:v>1127.70237982571</c:v>
                </c:pt>
                <c:pt idx="516">
                  <c:v>1127.70244344535</c:v>
                </c:pt>
                <c:pt idx="517">
                  <c:v>1127.70247577774</c:v>
                </c:pt>
                <c:pt idx="518">
                  <c:v>1127.70251413159</c:v>
                </c:pt>
                <c:pt idx="519">
                  <c:v>1127.70251225993</c:v>
                </c:pt>
                <c:pt idx="520">
                  <c:v>1127.70228103955</c:v>
                </c:pt>
                <c:pt idx="521">
                  <c:v>1127.7023775926</c:v>
                </c:pt>
                <c:pt idx="522">
                  <c:v>1127.70268532743</c:v>
                </c:pt>
                <c:pt idx="523">
                  <c:v>1127.70275625578</c:v>
                </c:pt>
                <c:pt idx="524">
                  <c:v>1127.70266468503</c:v>
                </c:pt>
                <c:pt idx="525">
                  <c:v>1127.70256216211</c:v>
                </c:pt>
                <c:pt idx="526">
                  <c:v>1127.70255570828</c:v>
                </c:pt>
                <c:pt idx="527">
                  <c:v>1127.70271033246</c:v>
                </c:pt>
                <c:pt idx="528">
                  <c:v>1127.70275243421</c:v>
                </c:pt>
                <c:pt idx="529">
                  <c:v>1127.70287662639</c:v>
                </c:pt>
                <c:pt idx="530">
                  <c:v>1127.70264829475</c:v>
                </c:pt>
                <c:pt idx="531">
                  <c:v>1127.70268068895</c:v>
                </c:pt>
                <c:pt idx="532">
                  <c:v>1127.702730596</c:v>
                </c:pt>
                <c:pt idx="533">
                  <c:v>1127.70266848593</c:v>
                </c:pt>
                <c:pt idx="534">
                  <c:v>1127.7027201209</c:v>
                </c:pt>
                <c:pt idx="535">
                  <c:v>1127.70277838031</c:v>
                </c:pt>
                <c:pt idx="536">
                  <c:v>1127.70269302262</c:v>
                </c:pt>
                <c:pt idx="537">
                  <c:v>1127.70261549129</c:v>
                </c:pt>
                <c:pt idx="538">
                  <c:v>1127.70260630832</c:v>
                </c:pt>
                <c:pt idx="539">
                  <c:v>1127.70262256719</c:v>
                </c:pt>
                <c:pt idx="540">
                  <c:v>1127.70265843149</c:v>
                </c:pt>
                <c:pt idx="541">
                  <c:v>1127.70267366232</c:v>
                </c:pt>
                <c:pt idx="542">
                  <c:v>1127.70245260326</c:v>
                </c:pt>
                <c:pt idx="543">
                  <c:v>1127.70241667451</c:v>
                </c:pt>
                <c:pt idx="544">
                  <c:v>1127.70239679439</c:v>
                </c:pt>
                <c:pt idx="545">
                  <c:v>1127.7022837763</c:v>
                </c:pt>
                <c:pt idx="546">
                  <c:v>1127.70214814733</c:v>
                </c:pt>
                <c:pt idx="547">
                  <c:v>1127.70213876942</c:v>
                </c:pt>
                <c:pt idx="548">
                  <c:v>1127.70209878579</c:v>
                </c:pt>
                <c:pt idx="549">
                  <c:v>1127.70214737675</c:v>
                </c:pt>
                <c:pt idx="550">
                  <c:v>1127.70208950831</c:v>
                </c:pt>
                <c:pt idx="551">
                  <c:v>1127.70212997066</c:v>
                </c:pt>
                <c:pt idx="552">
                  <c:v>1127.70211071903</c:v>
                </c:pt>
                <c:pt idx="553">
                  <c:v>1127.70201758381</c:v>
                </c:pt>
                <c:pt idx="554">
                  <c:v>1127.7021131233</c:v>
                </c:pt>
                <c:pt idx="555">
                  <c:v>1127.70219891111</c:v>
                </c:pt>
                <c:pt idx="556">
                  <c:v>1127.70219891961</c:v>
                </c:pt>
                <c:pt idx="557">
                  <c:v>1127.70219887987</c:v>
                </c:pt>
                <c:pt idx="558">
                  <c:v>1127.7021639819</c:v>
                </c:pt>
                <c:pt idx="559">
                  <c:v>1127.7022426288</c:v>
                </c:pt>
                <c:pt idx="560">
                  <c:v>1127.70215725696</c:v>
                </c:pt>
                <c:pt idx="561">
                  <c:v>1127.70212013967</c:v>
                </c:pt>
                <c:pt idx="562">
                  <c:v>1127.70209784918</c:v>
                </c:pt>
                <c:pt idx="563">
                  <c:v>1127.70218175264</c:v>
                </c:pt>
                <c:pt idx="564">
                  <c:v>1127.70219763778</c:v>
                </c:pt>
                <c:pt idx="565">
                  <c:v>1127.70212850969</c:v>
                </c:pt>
                <c:pt idx="566">
                  <c:v>1127.70211542576</c:v>
                </c:pt>
                <c:pt idx="567">
                  <c:v>1127.70215151488</c:v>
                </c:pt>
                <c:pt idx="568">
                  <c:v>1127.70217049405</c:v>
                </c:pt>
                <c:pt idx="569">
                  <c:v>1127.70213657508</c:v>
                </c:pt>
                <c:pt idx="570">
                  <c:v>1127.70210342097</c:v>
                </c:pt>
                <c:pt idx="571">
                  <c:v>1127.70209098653</c:v>
                </c:pt>
                <c:pt idx="572">
                  <c:v>1127.70207753023</c:v>
                </c:pt>
                <c:pt idx="573">
                  <c:v>1127.70207752415</c:v>
                </c:pt>
                <c:pt idx="574">
                  <c:v>1127.70205670116</c:v>
                </c:pt>
                <c:pt idx="575">
                  <c:v>1127.70207214297</c:v>
                </c:pt>
                <c:pt idx="576">
                  <c:v>1127.70205935708</c:v>
                </c:pt>
                <c:pt idx="577">
                  <c:v>1127.70206052392</c:v>
                </c:pt>
                <c:pt idx="578">
                  <c:v>1127.70207211964</c:v>
                </c:pt>
                <c:pt idx="579">
                  <c:v>1127.70206846152</c:v>
                </c:pt>
                <c:pt idx="580">
                  <c:v>1127.7020946822</c:v>
                </c:pt>
                <c:pt idx="581">
                  <c:v>1127.70205302499</c:v>
                </c:pt>
                <c:pt idx="582">
                  <c:v>1127.70209231063</c:v>
                </c:pt>
                <c:pt idx="583">
                  <c:v>1127.7021177184</c:v>
                </c:pt>
                <c:pt idx="584">
                  <c:v>1127.70207541156</c:v>
                </c:pt>
                <c:pt idx="585">
                  <c:v>1127.70204922858</c:v>
                </c:pt>
                <c:pt idx="586">
                  <c:v>1127.70206882983</c:v>
                </c:pt>
                <c:pt idx="587">
                  <c:v>1127.70208331501</c:v>
                </c:pt>
                <c:pt idx="588">
                  <c:v>1127.7021172687</c:v>
                </c:pt>
                <c:pt idx="589">
                  <c:v>1127.70206844994</c:v>
                </c:pt>
                <c:pt idx="590">
                  <c:v>1127.70207260927</c:v>
                </c:pt>
                <c:pt idx="591">
                  <c:v>1127.70206319295</c:v>
                </c:pt>
                <c:pt idx="592">
                  <c:v>1127.70207952434</c:v>
                </c:pt>
                <c:pt idx="593">
                  <c:v>1127.70208771543</c:v>
                </c:pt>
                <c:pt idx="594">
                  <c:v>1127.70205115255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Trans!$A$2:$A$596</c:f>
              <c:numCache>
                <c:formatCode>General</c:formatCode>
                <c:ptCount val="5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</c:numCache>
            </c:numRef>
          </c:cat>
          <c:val>
            <c:numRef>
              <c:f>Trans!$E$2:$E$596</c:f>
              <c:numCache>
                <c:formatCode>General</c:formatCode>
                <c:ptCount val="595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2031.33200917233</c:v>
                </c:pt>
                <c:pt idx="16">
                  <c:v>1869.07495981509</c:v>
                </c:pt>
                <c:pt idx="17">
                  <c:v>1748.51725984254</c:v>
                </c:pt>
                <c:pt idx="18">
                  <c:v>1738.22495786273</c:v>
                </c:pt>
                <c:pt idx="19">
                  <c:v>1647.40045324842</c:v>
                </c:pt>
                <c:pt idx="20">
                  <c:v>1636.45305626162</c:v>
                </c:pt>
                <c:pt idx="21">
                  <c:v>1563.15443915837</c:v>
                </c:pt>
                <c:pt idx="22">
                  <c:v>1551.94338033992</c:v>
                </c:pt>
                <c:pt idx="23">
                  <c:v>1493.39190837024</c:v>
                </c:pt>
                <c:pt idx="24">
                  <c:v>1482.07803799465</c:v>
                </c:pt>
                <c:pt idx="25">
                  <c:v>1434.69422265378</c:v>
                </c:pt>
                <c:pt idx="26">
                  <c:v>1438.17938336184</c:v>
                </c:pt>
                <c:pt idx="27">
                  <c:v>1473.72652246278</c:v>
                </c:pt>
                <c:pt idx="28">
                  <c:v>1391.00260213201</c:v>
                </c:pt>
                <c:pt idx="29">
                  <c:v>1256.60795862287</c:v>
                </c:pt>
                <c:pt idx="30">
                  <c:v>1178.13411061188</c:v>
                </c:pt>
                <c:pt idx="31">
                  <c:v>1113.70819575353</c:v>
                </c:pt>
                <c:pt idx="32">
                  <c:v>1089.38023973735</c:v>
                </c:pt>
                <c:pt idx="33">
                  <c:v>1096.87349062405</c:v>
                </c:pt>
                <c:pt idx="34">
                  <c:v>1039.66375685942</c:v>
                </c:pt>
                <c:pt idx="35">
                  <c:v>1023.76546637739</c:v>
                </c:pt>
                <c:pt idx="36">
                  <c:v>1030.59732651953</c:v>
                </c:pt>
                <c:pt idx="37">
                  <c:v>988.219643043725</c:v>
                </c:pt>
                <c:pt idx="38">
                  <c:v>951.440892068357</c:v>
                </c:pt>
                <c:pt idx="39">
                  <c:v>957.638680854525</c:v>
                </c:pt>
                <c:pt idx="40">
                  <c:v>927.06810923625</c:v>
                </c:pt>
                <c:pt idx="41">
                  <c:v>934.460882260042</c:v>
                </c:pt>
                <c:pt idx="42">
                  <c:v>887.75118650794</c:v>
                </c:pt>
                <c:pt idx="43">
                  <c:v>838.879960515941</c:v>
                </c:pt>
                <c:pt idx="44">
                  <c:v>802.99809745306</c:v>
                </c:pt>
                <c:pt idx="45">
                  <c:v>767.957314114152</c:v>
                </c:pt>
                <c:pt idx="46">
                  <c:v>749.480263063474</c:v>
                </c:pt>
                <c:pt idx="47">
                  <c:v>745.429525728018</c:v>
                </c:pt>
                <c:pt idx="48">
                  <c:v>746.214507219948</c:v>
                </c:pt>
                <c:pt idx="49">
                  <c:v>715.016009419305</c:v>
                </c:pt>
                <c:pt idx="50">
                  <c:v>704.503052487554</c:v>
                </c:pt>
                <c:pt idx="51">
                  <c:v>705.101435383096</c:v>
                </c:pt>
                <c:pt idx="52">
                  <c:v>679.459146042679</c:v>
                </c:pt>
                <c:pt idx="53">
                  <c:v>659.491452148909</c:v>
                </c:pt>
                <c:pt idx="54">
                  <c:v>651.77398096075</c:v>
                </c:pt>
                <c:pt idx="55">
                  <c:v>652.089625912136</c:v>
                </c:pt>
                <c:pt idx="56">
                  <c:v>634.756956147572</c:v>
                </c:pt>
                <c:pt idx="57">
                  <c:v>616.471617828388</c:v>
                </c:pt>
                <c:pt idx="58">
                  <c:v>591.432198173115</c:v>
                </c:pt>
                <c:pt idx="59">
                  <c:v>571.699657499608</c:v>
                </c:pt>
                <c:pt idx="60">
                  <c:v>560.058075278873</c:v>
                </c:pt>
                <c:pt idx="61">
                  <c:v>554.514365927898</c:v>
                </c:pt>
                <c:pt idx="62">
                  <c:v>554.755341043192</c:v>
                </c:pt>
                <c:pt idx="63">
                  <c:v>536.530554121629</c:v>
                </c:pt>
                <c:pt idx="64">
                  <c:v>528.017296189818</c:v>
                </c:pt>
                <c:pt idx="65">
                  <c:v>522.287600256907</c:v>
                </c:pt>
                <c:pt idx="66">
                  <c:v>522.554805478067</c:v>
                </c:pt>
                <c:pt idx="67">
                  <c:v>504.754860042563</c:v>
                </c:pt>
                <c:pt idx="68">
                  <c:v>495.453910663164</c:v>
                </c:pt>
                <c:pt idx="69">
                  <c:v>488.761654758697</c:v>
                </c:pt>
                <c:pt idx="70">
                  <c:v>489.416815221953</c:v>
                </c:pt>
                <c:pt idx="71">
                  <c:v>478.460842399538</c:v>
                </c:pt>
                <c:pt idx="72">
                  <c:v>467.755108256866</c:v>
                </c:pt>
                <c:pt idx="73">
                  <c:v>453.048170848095</c:v>
                </c:pt>
                <c:pt idx="74">
                  <c:v>444.101201519309</c:v>
                </c:pt>
                <c:pt idx="75">
                  <c:v>436.176591262081</c:v>
                </c:pt>
                <c:pt idx="76">
                  <c:v>434.503535712432</c:v>
                </c:pt>
                <c:pt idx="77">
                  <c:v>434.085689433707</c:v>
                </c:pt>
                <c:pt idx="78">
                  <c:v>422.229046132541</c:v>
                </c:pt>
                <c:pt idx="79">
                  <c:v>413.969733874856</c:v>
                </c:pt>
                <c:pt idx="80">
                  <c:v>408.992074710437</c:v>
                </c:pt>
                <c:pt idx="81">
                  <c:v>398.449050542141</c:v>
                </c:pt>
                <c:pt idx="82">
                  <c:v>391.757177925085</c:v>
                </c:pt>
                <c:pt idx="83">
                  <c:v>388.069196443302</c:v>
                </c:pt>
                <c:pt idx="84">
                  <c:v>384.588281278774</c:v>
                </c:pt>
                <c:pt idx="85">
                  <c:v>384.418285919737</c:v>
                </c:pt>
                <c:pt idx="86">
                  <c:v>376.463161353907</c:v>
                </c:pt>
                <c:pt idx="87">
                  <c:v>366.942095122471</c:v>
                </c:pt>
                <c:pt idx="88">
                  <c:v>362.447645142352</c:v>
                </c:pt>
                <c:pt idx="89">
                  <c:v>355.982379315698</c:v>
                </c:pt>
                <c:pt idx="90">
                  <c:v>350.098864276246</c:v>
                </c:pt>
                <c:pt idx="91">
                  <c:v>345.892143769011</c:v>
                </c:pt>
                <c:pt idx="92">
                  <c:v>339.446480949428</c:v>
                </c:pt>
                <c:pt idx="93">
                  <c:v>333.10240602967</c:v>
                </c:pt>
                <c:pt idx="94">
                  <c:v>330.098224828345</c:v>
                </c:pt>
                <c:pt idx="95">
                  <c:v>323.08135993961</c:v>
                </c:pt>
                <c:pt idx="96">
                  <c:v>318.834250138867</c:v>
                </c:pt>
                <c:pt idx="97">
                  <c:v>315.768309514935</c:v>
                </c:pt>
                <c:pt idx="98">
                  <c:v>314.320227836724</c:v>
                </c:pt>
                <c:pt idx="99">
                  <c:v>314.363391555565</c:v>
                </c:pt>
                <c:pt idx="100">
                  <c:v>309.143143870224</c:v>
                </c:pt>
                <c:pt idx="101">
                  <c:v>302.885510742574</c:v>
                </c:pt>
                <c:pt idx="102">
                  <c:v>300.710251709431</c:v>
                </c:pt>
                <c:pt idx="103">
                  <c:v>300.77718155512</c:v>
                </c:pt>
                <c:pt idx="104">
                  <c:v>295.631076622722</c:v>
                </c:pt>
                <c:pt idx="105">
                  <c:v>291.417846555063</c:v>
                </c:pt>
                <c:pt idx="106">
                  <c:v>286.98956725966</c:v>
                </c:pt>
                <c:pt idx="107">
                  <c:v>282.470587799917</c:v>
                </c:pt>
                <c:pt idx="108">
                  <c:v>278.296241124501</c:v>
                </c:pt>
                <c:pt idx="109">
                  <c:v>275.64485255029</c:v>
                </c:pt>
                <c:pt idx="110">
                  <c:v>270.741927276802</c:v>
                </c:pt>
                <c:pt idx="111">
                  <c:v>267.134078662003</c:v>
                </c:pt>
                <c:pt idx="112">
                  <c:v>263.555446646634</c:v>
                </c:pt>
                <c:pt idx="113">
                  <c:v>261.718995061845</c:v>
                </c:pt>
                <c:pt idx="114">
                  <c:v>259.270804780198</c:v>
                </c:pt>
                <c:pt idx="115">
                  <c:v>255.926930451118</c:v>
                </c:pt>
                <c:pt idx="116">
                  <c:v>252.280880406644</c:v>
                </c:pt>
                <c:pt idx="117">
                  <c:v>249.736266334757</c:v>
                </c:pt>
                <c:pt idx="118">
                  <c:v>246.356805676193</c:v>
                </c:pt>
                <c:pt idx="119">
                  <c:v>243.209966135508</c:v>
                </c:pt>
                <c:pt idx="120">
                  <c:v>241.126521527752</c:v>
                </c:pt>
                <c:pt idx="121">
                  <c:v>237.894643547063</c:v>
                </c:pt>
                <c:pt idx="122">
                  <c:v>234.640788663459</c:v>
                </c:pt>
                <c:pt idx="123">
                  <c:v>233.200888162597</c:v>
                </c:pt>
                <c:pt idx="124">
                  <c:v>229.725813172434</c:v>
                </c:pt>
                <c:pt idx="125">
                  <c:v>227.291545870564</c:v>
                </c:pt>
                <c:pt idx="126">
                  <c:v>224.809191018957</c:v>
                </c:pt>
                <c:pt idx="127">
                  <c:v>222.894012540005</c:v>
                </c:pt>
                <c:pt idx="128">
                  <c:v>221.383567088341</c:v>
                </c:pt>
                <c:pt idx="129">
                  <c:v>218.802111154071</c:v>
                </c:pt>
                <c:pt idx="130">
                  <c:v>215.898992100435</c:v>
                </c:pt>
                <c:pt idx="131">
                  <c:v>214.014918454227</c:v>
                </c:pt>
                <c:pt idx="132">
                  <c:v>211.612651885918</c:v>
                </c:pt>
                <c:pt idx="133">
                  <c:v>209.467896454073</c:v>
                </c:pt>
                <c:pt idx="134">
                  <c:v>207.063729820948</c:v>
                </c:pt>
                <c:pt idx="135">
                  <c:v>204.862328505232</c:v>
                </c:pt>
                <c:pt idx="136">
                  <c:v>202.939926119268</c:v>
                </c:pt>
                <c:pt idx="137">
                  <c:v>201.664279597479</c:v>
                </c:pt>
                <c:pt idx="138">
                  <c:v>199.234324147806</c:v>
                </c:pt>
                <c:pt idx="139">
                  <c:v>197.162961170749</c:v>
                </c:pt>
                <c:pt idx="140">
                  <c:v>195.016582740233</c:v>
                </c:pt>
                <c:pt idx="141">
                  <c:v>193.941382219487</c:v>
                </c:pt>
                <c:pt idx="142">
                  <c:v>192.42479698096</c:v>
                </c:pt>
                <c:pt idx="143">
                  <c:v>190.534472720243</c:v>
                </c:pt>
                <c:pt idx="144">
                  <c:v>188.471612269661</c:v>
                </c:pt>
                <c:pt idx="145">
                  <c:v>186.944695899936</c:v>
                </c:pt>
                <c:pt idx="146">
                  <c:v>184.981427685429</c:v>
                </c:pt>
                <c:pt idx="147">
                  <c:v>183.162148514106</c:v>
                </c:pt>
                <c:pt idx="148">
                  <c:v>182.203241821657</c:v>
                </c:pt>
                <c:pt idx="149">
                  <c:v>180.447165915991</c:v>
                </c:pt>
                <c:pt idx="150">
                  <c:v>178.610094672986</c:v>
                </c:pt>
                <c:pt idx="151">
                  <c:v>177.950583886371</c:v>
                </c:pt>
                <c:pt idx="152">
                  <c:v>175.987415308773</c:v>
                </c:pt>
                <c:pt idx="153">
                  <c:v>174.566353956984</c:v>
                </c:pt>
                <c:pt idx="154">
                  <c:v>173.134868595818</c:v>
                </c:pt>
                <c:pt idx="155">
                  <c:v>171.905155291385</c:v>
                </c:pt>
                <c:pt idx="156">
                  <c:v>171.08175843274</c:v>
                </c:pt>
                <c:pt idx="157">
                  <c:v>169.582074718347</c:v>
                </c:pt>
                <c:pt idx="158">
                  <c:v>167.858650070998</c:v>
                </c:pt>
                <c:pt idx="159">
                  <c:v>166.713314769131</c:v>
                </c:pt>
                <c:pt idx="160">
                  <c:v>165.309140827181</c:v>
                </c:pt>
                <c:pt idx="161">
                  <c:v>164.070280303042</c:v>
                </c:pt>
                <c:pt idx="162">
                  <c:v>162.471625639069</c:v>
                </c:pt>
                <c:pt idx="163">
                  <c:v>161.220511842261</c:v>
                </c:pt>
                <c:pt idx="164">
                  <c:v>160.22618646794</c:v>
                </c:pt>
                <c:pt idx="165">
                  <c:v>159.455412424318</c:v>
                </c:pt>
                <c:pt idx="166">
                  <c:v>158.082795765089</c:v>
                </c:pt>
                <c:pt idx="167">
                  <c:v>156.812883751591</c:v>
                </c:pt>
                <c:pt idx="168">
                  <c:v>155.450753914919</c:v>
                </c:pt>
                <c:pt idx="169">
                  <c:v>154.88982867463</c:v>
                </c:pt>
                <c:pt idx="170">
                  <c:v>153.924405304782</c:v>
                </c:pt>
                <c:pt idx="171">
                  <c:v>152.838331552632</c:v>
                </c:pt>
                <c:pt idx="172">
                  <c:v>151.631904696834</c:v>
                </c:pt>
                <c:pt idx="173">
                  <c:v>150.697110615675</c:v>
                </c:pt>
                <c:pt idx="174">
                  <c:v>149.473455092637</c:v>
                </c:pt>
                <c:pt idx="175">
                  <c:v>148.31207217895</c:v>
                </c:pt>
                <c:pt idx="176">
                  <c:v>147.97370791114</c:v>
                </c:pt>
                <c:pt idx="177">
                  <c:v>146.94222736074</c:v>
                </c:pt>
                <c:pt idx="178">
                  <c:v>145.769308107696</c:v>
                </c:pt>
                <c:pt idx="179">
                  <c:v>145.500946183484</c:v>
                </c:pt>
                <c:pt idx="180">
                  <c:v>145.406315538078</c:v>
                </c:pt>
                <c:pt idx="181">
                  <c:v>144.278097742914</c:v>
                </c:pt>
                <c:pt idx="182">
                  <c:v>143.457054088634</c:v>
                </c:pt>
                <c:pt idx="183">
                  <c:v>142.593262235063</c:v>
                </c:pt>
                <c:pt idx="184">
                  <c:v>142.188789251289</c:v>
                </c:pt>
                <c:pt idx="185">
                  <c:v>141.285714350553</c:v>
                </c:pt>
                <c:pt idx="186">
                  <c:v>140.201985582767</c:v>
                </c:pt>
                <c:pt idx="187">
                  <c:v>139.490109772374</c:v>
                </c:pt>
                <c:pt idx="188">
                  <c:v>138.656251209618</c:v>
                </c:pt>
                <c:pt idx="189">
                  <c:v>137.9502684511</c:v>
                </c:pt>
                <c:pt idx="190">
                  <c:v>136.73318374734</c:v>
                </c:pt>
                <c:pt idx="191">
                  <c:v>136.030081327631</c:v>
                </c:pt>
                <c:pt idx="192">
                  <c:v>135.622849646765</c:v>
                </c:pt>
                <c:pt idx="193">
                  <c:v>135.117760377819</c:v>
                </c:pt>
                <c:pt idx="194">
                  <c:v>135.223625915795</c:v>
                </c:pt>
                <c:pt idx="195">
                  <c:v>134.270946257515</c:v>
                </c:pt>
                <c:pt idx="196">
                  <c:v>133.366605013903</c:v>
                </c:pt>
                <c:pt idx="197">
                  <c:v>133.141693972661</c:v>
                </c:pt>
                <c:pt idx="198">
                  <c:v>132.468114957655</c:v>
                </c:pt>
                <c:pt idx="199">
                  <c:v>131.849705791595</c:v>
                </c:pt>
                <c:pt idx="200">
                  <c:v>131.167370106386</c:v>
                </c:pt>
                <c:pt idx="201">
                  <c:v>130.584627678729</c:v>
                </c:pt>
                <c:pt idx="202">
                  <c:v>129.796588461813</c:v>
                </c:pt>
                <c:pt idx="203">
                  <c:v>129.009927002172</c:v>
                </c:pt>
                <c:pt idx="204">
                  <c:v>129.129998824245</c:v>
                </c:pt>
                <c:pt idx="205">
                  <c:v>128.564376010829</c:v>
                </c:pt>
                <c:pt idx="206">
                  <c:v>127.78777733899</c:v>
                </c:pt>
                <c:pt idx="207">
                  <c:v>127.79692026527</c:v>
                </c:pt>
                <c:pt idx="208">
                  <c:v>127.718543749453</c:v>
                </c:pt>
                <c:pt idx="209">
                  <c:v>127.127755477855</c:v>
                </c:pt>
                <c:pt idx="210">
                  <c:v>126.809473358373</c:v>
                </c:pt>
                <c:pt idx="211">
                  <c:v>126.22668532256</c:v>
                </c:pt>
                <c:pt idx="212">
                  <c:v>126.192217667015</c:v>
                </c:pt>
                <c:pt idx="213">
                  <c:v>125.762578517222</c:v>
                </c:pt>
                <c:pt idx="214">
                  <c:v>125.176443493448</c:v>
                </c:pt>
                <c:pt idx="215">
                  <c:v>124.834516435247</c:v>
                </c:pt>
                <c:pt idx="216">
                  <c:v>124.481381254074</c:v>
                </c:pt>
                <c:pt idx="217">
                  <c:v>124.245865233167</c:v>
                </c:pt>
                <c:pt idx="218">
                  <c:v>123.283242219255</c:v>
                </c:pt>
                <c:pt idx="219">
                  <c:v>122.984244431103</c:v>
                </c:pt>
                <c:pt idx="220">
                  <c:v>123.035309008424</c:v>
                </c:pt>
                <c:pt idx="221">
                  <c:v>122.689990284977</c:v>
                </c:pt>
                <c:pt idx="222">
                  <c:v>122.563900588716</c:v>
                </c:pt>
                <c:pt idx="223">
                  <c:v>122.26411707508</c:v>
                </c:pt>
                <c:pt idx="224">
                  <c:v>121.758432879809</c:v>
                </c:pt>
                <c:pt idx="225">
                  <c:v>121.855794743269</c:v>
                </c:pt>
                <c:pt idx="226">
                  <c:v>121.416689539617</c:v>
                </c:pt>
                <c:pt idx="227">
                  <c:v>121.195896696376</c:v>
                </c:pt>
                <c:pt idx="228">
                  <c:v>121.00567379751</c:v>
                </c:pt>
                <c:pt idx="229">
                  <c:v>120.781177068017</c:v>
                </c:pt>
                <c:pt idx="230">
                  <c:v>120.403204499496</c:v>
                </c:pt>
                <c:pt idx="231">
                  <c:v>119.943509540935</c:v>
                </c:pt>
                <c:pt idx="232">
                  <c:v>120.475319851841</c:v>
                </c:pt>
                <c:pt idx="233">
                  <c:v>120.271739787787</c:v>
                </c:pt>
                <c:pt idx="234">
                  <c:v>119.751393166116</c:v>
                </c:pt>
                <c:pt idx="235">
                  <c:v>119.926948684016</c:v>
                </c:pt>
                <c:pt idx="236">
                  <c:v>119.811689210497</c:v>
                </c:pt>
                <c:pt idx="237">
                  <c:v>119.617559133034</c:v>
                </c:pt>
                <c:pt idx="238">
                  <c:v>119.644022853088</c:v>
                </c:pt>
                <c:pt idx="239">
                  <c:v>119.234726512777</c:v>
                </c:pt>
                <c:pt idx="240">
                  <c:v>119.424262028852</c:v>
                </c:pt>
                <c:pt idx="241">
                  <c:v>119.454720518138</c:v>
                </c:pt>
                <c:pt idx="242">
                  <c:v>119.149717672156</c:v>
                </c:pt>
                <c:pt idx="243">
                  <c:v>119.023755057758</c:v>
                </c:pt>
                <c:pt idx="244">
                  <c:v>118.968272607357</c:v>
                </c:pt>
                <c:pt idx="245">
                  <c:v>119.063990913451</c:v>
                </c:pt>
                <c:pt idx="246">
                  <c:v>118.200974617901</c:v>
                </c:pt>
                <c:pt idx="247">
                  <c:v>118.032186111607</c:v>
                </c:pt>
                <c:pt idx="248">
                  <c:v>118.271698307728</c:v>
                </c:pt>
                <c:pt idx="249">
                  <c:v>117.990670530113</c:v>
                </c:pt>
                <c:pt idx="250">
                  <c:v>117.826818919195</c:v>
                </c:pt>
                <c:pt idx="251">
                  <c:v>117.614938429928</c:v>
                </c:pt>
                <c:pt idx="252">
                  <c:v>117.134811589899</c:v>
                </c:pt>
                <c:pt idx="253">
                  <c:v>117.290693443718</c:v>
                </c:pt>
                <c:pt idx="254">
                  <c:v>117.317910019124</c:v>
                </c:pt>
                <c:pt idx="255">
                  <c:v>116.880667874397</c:v>
                </c:pt>
                <c:pt idx="256">
                  <c:v>116.900020476203</c:v>
                </c:pt>
                <c:pt idx="257">
                  <c:v>116.681806349854</c:v>
                </c:pt>
                <c:pt idx="258">
                  <c:v>116.380965200604</c:v>
                </c:pt>
                <c:pt idx="259">
                  <c:v>116.271409011021</c:v>
                </c:pt>
                <c:pt idx="260">
                  <c:v>116.93508150639</c:v>
                </c:pt>
                <c:pt idx="261">
                  <c:v>116.845104308585</c:v>
                </c:pt>
                <c:pt idx="262">
                  <c:v>116.51712633616</c:v>
                </c:pt>
                <c:pt idx="263">
                  <c:v>116.578300536973</c:v>
                </c:pt>
                <c:pt idx="264">
                  <c:v>116.887122866756</c:v>
                </c:pt>
                <c:pt idx="265">
                  <c:v>117.013736356278</c:v>
                </c:pt>
                <c:pt idx="266">
                  <c:v>117.096595989077</c:v>
                </c:pt>
                <c:pt idx="267">
                  <c:v>117.177885143241</c:v>
                </c:pt>
                <c:pt idx="268">
                  <c:v>116.937356902064</c:v>
                </c:pt>
                <c:pt idx="269">
                  <c:v>116.620759049827</c:v>
                </c:pt>
                <c:pt idx="270">
                  <c:v>116.560845149849</c:v>
                </c:pt>
                <c:pt idx="271">
                  <c:v>116.664975667905</c:v>
                </c:pt>
                <c:pt idx="272">
                  <c:v>116.779006443942</c:v>
                </c:pt>
                <c:pt idx="273">
                  <c:v>116.708802242513</c:v>
                </c:pt>
                <c:pt idx="274">
                  <c:v>116.786541473696</c:v>
                </c:pt>
                <c:pt idx="275">
                  <c:v>116.988265600305</c:v>
                </c:pt>
                <c:pt idx="276">
                  <c:v>116.665157243392</c:v>
                </c:pt>
                <c:pt idx="277">
                  <c:v>116.684779575146</c:v>
                </c:pt>
                <c:pt idx="278">
                  <c:v>116.656530933665</c:v>
                </c:pt>
                <c:pt idx="279">
                  <c:v>116.554915548057</c:v>
                </c:pt>
                <c:pt idx="280">
                  <c:v>116.629628357907</c:v>
                </c:pt>
                <c:pt idx="281">
                  <c:v>116.787018090678</c:v>
                </c:pt>
                <c:pt idx="282">
                  <c:v>116.890498392541</c:v>
                </c:pt>
                <c:pt idx="283">
                  <c:v>116.792901178393</c:v>
                </c:pt>
                <c:pt idx="284">
                  <c:v>116.706444905651</c:v>
                </c:pt>
                <c:pt idx="285">
                  <c:v>116.618698728805</c:v>
                </c:pt>
                <c:pt idx="286">
                  <c:v>116.565743863756</c:v>
                </c:pt>
                <c:pt idx="287">
                  <c:v>116.772758150872</c:v>
                </c:pt>
                <c:pt idx="288">
                  <c:v>116.53117422675</c:v>
                </c:pt>
                <c:pt idx="289">
                  <c:v>116.663084698508</c:v>
                </c:pt>
                <c:pt idx="290">
                  <c:v>116.901515073027</c:v>
                </c:pt>
                <c:pt idx="291">
                  <c:v>116.643726541304</c:v>
                </c:pt>
                <c:pt idx="292">
                  <c:v>116.648236839873</c:v>
                </c:pt>
                <c:pt idx="293">
                  <c:v>116.666692325489</c:v>
                </c:pt>
                <c:pt idx="294">
                  <c:v>116.606154678506</c:v>
                </c:pt>
                <c:pt idx="295">
                  <c:v>116.607998982863</c:v>
                </c:pt>
                <c:pt idx="296">
                  <c:v>116.583861202477</c:v>
                </c:pt>
                <c:pt idx="297">
                  <c:v>116.637508139803</c:v>
                </c:pt>
                <c:pt idx="298">
                  <c:v>116.560216279812</c:v>
                </c:pt>
                <c:pt idx="299">
                  <c:v>116.541128865181</c:v>
                </c:pt>
                <c:pt idx="300">
                  <c:v>116.557792711688</c:v>
                </c:pt>
                <c:pt idx="301">
                  <c:v>116.556209384751</c:v>
                </c:pt>
                <c:pt idx="302">
                  <c:v>116.621128734376</c:v>
                </c:pt>
                <c:pt idx="303">
                  <c:v>116.576456199145</c:v>
                </c:pt>
                <c:pt idx="304">
                  <c:v>116.558661781393</c:v>
                </c:pt>
                <c:pt idx="305">
                  <c:v>116.543130418891</c:v>
                </c:pt>
                <c:pt idx="306">
                  <c:v>116.548235785554</c:v>
                </c:pt>
                <c:pt idx="307">
                  <c:v>116.497520385233</c:v>
                </c:pt>
                <c:pt idx="308">
                  <c:v>116.487234428486</c:v>
                </c:pt>
                <c:pt idx="309">
                  <c:v>116.434025942711</c:v>
                </c:pt>
                <c:pt idx="310">
                  <c:v>116.456538981507</c:v>
                </c:pt>
                <c:pt idx="311">
                  <c:v>116.458638248344</c:v>
                </c:pt>
                <c:pt idx="312">
                  <c:v>116.470822800133</c:v>
                </c:pt>
                <c:pt idx="313">
                  <c:v>116.491755752621</c:v>
                </c:pt>
                <c:pt idx="314">
                  <c:v>116.462068467129</c:v>
                </c:pt>
                <c:pt idx="315">
                  <c:v>116.485926710281</c:v>
                </c:pt>
                <c:pt idx="316">
                  <c:v>116.440691382923</c:v>
                </c:pt>
                <c:pt idx="317">
                  <c:v>116.37722628177</c:v>
                </c:pt>
                <c:pt idx="318">
                  <c:v>116.441902815707</c:v>
                </c:pt>
                <c:pt idx="319">
                  <c:v>116.449826064287</c:v>
                </c:pt>
                <c:pt idx="320">
                  <c:v>116.438440431558</c:v>
                </c:pt>
                <c:pt idx="321">
                  <c:v>116.480710766304</c:v>
                </c:pt>
                <c:pt idx="322">
                  <c:v>116.501239162833</c:v>
                </c:pt>
                <c:pt idx="323">
                  <c:v>116.44584253216</c:v>
                </c:pt>
                <c:pt idx="324">
                  <c:v>116.408676471723</c:v>
                </c:pt>
                <c:pt idx="325">
                  <c:v>116.392628518072</c:v>
                </c:pt>
                <c:pt idx="326">
                  <c:v>116.424168305305</c:v>
                </c:pt>
                <c:pt idx="327">
                  <c:v>116.420467172492</c:v>
                </c:pt>
                <c:pt idx="328">
                  <c:v>116.420672985632</c:v>
                </c:pt>
                <c:pt idx="329">
                  <c:v>116.416669560869</c:v>
                </c:pt>
                <c:pt idx="330">
                  <c:v>116.351870690945</c:v>
                </c:pt>
                <c:pt idx="331">
                  <c:v>116.415146073606</c:v>
                </c:pt>
                <c:pt idx="332">
                  <c:v>116.455009378491</c:v>
                </c:pt>
                <c:pt idx="333">
                  <c:v>116.413969962083</c:v>
                </c:pt>
                <c:pt idx="334">
                  <c:v>116.400325197532</c:v>
                </c:pt>
                <c:pt idx="335">
                  <c:v>116.41707401243</c:v>
                </c:pt>
                <c:pt idx="336">
                  <c:v>116.399143182845</c:v>
                </c:pt>
                <c:pt idx="337">
                  <c:v>116.398475651086</c:v>
                </c:pt>
                <c:pt idx="338">
                  <c:v>116.390290833004</c:v>
                </c:pt>
                <c:pt idx="339">
                  <c:v>116.38842369104</c:v>
                </c:pt>
                <c:pt idx="340">
                  <c:v>116.389775606844</c:v>
                </c:pt>
                <c:pt idx="341">
                  <c:v>116.388415094627</c:v>
                </c:pt>
                <c:pt idx="342">
                  <c:v>116.383769578379</c:v>
                </c:pt>
                <c:pt idx="343">
                  <c:v>116.380292477726</c:v>
                </c:pt>
                <c:pt idx="344">
                  <c:v>116.398945741943</c:v>
                </c:pt>
                <c:pt idx="345">
                  <c:v>116.365738468744</c:v>
                </c:pt>
                <c:pt idx="346">
                  <c:v>116.399775453622</c:v>
                </c:pt>
                <c:pt idx="347">
                  <c:v>116.393981848027</c:v>
                </c:pt>
                <c:pt idx="348">
                  <c:v>116.404448682642</c:v>
                </c:pt>
                <c:pt idx="349">
                  <c:v>116.408693099907</c:v>
                </c:pt>
                <c:pt idx="350">
                  <c:v>116.361684053625</c:v>
                </c:pt>
                <c:pt idx="351">
                  <c:v>116.371085329779</c:v>
                </c:pt>
                <c:pt idx="352">
                  <c:v>116.399169868615</c:v>
                </c:pt>
                <c:pt idx="353">
                  <c:v>116.369661786931</c:v>
                </c:pt>
                <c:pt idx="354">
                  <c:v>116.371703405038</c:v>
                </c:pt>
                <c:pt idx="355">
                  <c:v>116.382732419402</c:v>
                </c:pt>
                <c:pt idx="356">
                  <c:v>116.345006079377</c:v>
                </c:pt>
                <c:pt idx="357">
                  <c:v>116.372881768862</c:v>
                </c:pt>
                <c:pt idx="358">
                  <c:v>116.366963546801</c:v>
                </c:pt>
                <c:pt idx="359">
                  <c:v>116.37706984871</c:v>
                </c:pt>
                <c:pt idx="360">
                  <c:v>116.366635931021</c:v>
                </c:pt>
                <c:pt idx="361">
                  <c:v>116.362774747414</c:v>
                </c:pt>
                <c:pt idx="362">
                  <c:v>116.366581122631</c:v>
                </c:pt>
                <c:pt idx="363">
                  <c:v>116.362802083869</c:v>
                </c:pt>
                <c:pt idx="364">
                  <c:v>116.355389566852</c:v>
                </c:pt>
                <c:pt idx="365">
                  <c:v>116.38006000473</c:v>
                </c:pt>
                <c:pt idx="366">
                  <c:v>116.382717018728</c:v>
                </c:pt>
                <c:pt idx="367">
                  <c:v>116.374342988866</c:v>
                </c:pt>
                <c:pt idx="368">
                  <c:v>116.38958960312</c:v>
                </c:pt>
                <c:pt idx="369">
                  <c:v>116.373887011828</c:v>
                </c:pt>
                <c:pt idx="370">
                  <c:v>116.366425160436</c:v>
                </c:pt>
                <c:pt idx="371">
                  <c:v>116.37548555879</c:v>
                </c:pt>
                <c:pt idx="372">
                  <c:v>116.376651345056</c:v>
                </c:pt>
                <c:pt idx="373">
                  <c:v>116.381848500795</c:v>
                </c:pt>
                <c:pt idx="374">
                  <c:v>116.362570680409</c:v>
                </c:pt>
                <c:pt idx="375">
                  <c:v>116.378906491369</c:v>
                </c:pt>
                <c:pt idx="376">
                  <c:v>116.386465334876</c:v>
                </c:pt>
                <c:pt idx="377">
                  <c:v>116.379123903033</c:v>
                </c:pt>
                <c:pt idx="378">
                  <c:v>116.380134563709</c:v>
                </c:pt>
                <c:pt idx="379">
                  <c:v>116.381915718736</c:v>
                </c:pt>
                <c:pt idx="380">
                  <c:v>116.360691278315</c:v>
                </c:pt>
                <c:pt idx="381">
                  <c:v>116.357544663917</c:v>
                </c:pt>
                <c:pt idx="382">
                  <c:v>116.374498314704</c:v>
                </c:pt>
                <c:pt idx="383">
                  <c:v>116.357458433218</c:v>
                </c:pt>
                <c:pt idx="384">
                  <c:v>116.348562024758</c:v>
                </c:pt>
                <c:pt idx="385">
                  <c:v>116.359005979222</c:v>
                </c:pt>
                <c:pt idx="386">
                  <c:v>116.356970292169</c:v>
                </c:pt>
                <c:pt idx="387">
                  <c:v>116.348778035374</c:v>
                </c:pt>
                <c:pt idx="388">
                  <c:v>116.353985095461</c:v>
                </c:pt>
                <c:pt idx="389">
                  <c:v>116.345688664667</c:v>
                </c:pt>
                <c:pt idx="390">
                  <c:v>116.347307761438</c:v>
                </c:pt>
                <c:pt idx="391">
                  <c:v>116.349024949115</c:v>
                </c:pt>
                <c:pt idx="392">
                  <c:v>116.340681979996</c:v>
                </c:pt>
                <c:pt idx="393">
                  <c:v>116.332636122506</c:v>
                </c:pt>
                <c:pt idx="394">
                  <c:v>116.333727299381</c:v>
                </c:pt>
                <c:pt idx="395">
                  <c:v>116.334235501409</c:v>
                </c:pt>
                <c:pt idx="396">
                  <c:v>116.336125028369</c:v>
                </c:pt>
                <c:pt idx="397">
                  <c:v>116.331681836356</c:v>
                </c:pt>
                <c:pt idx="398">
                  <c:v>116.338191592907</c:v>
                </c:pt>
                <c:pt idx="399">
                  <c:v>116.335772423393</c:v>
                </c:pt>
                <c:pt idx="400">
                  <c:v>116.338144671049</c:v>
                </c:pt>
                <c:pt idx="401">
                  <c:v>116.34157227378</c:v>
                </c:pt>
                <c:pt idx="402">
                  <c:v>116.343891737397</c:v>
                </c:pt>
                <c:pt idx="403">
                  <c:v>116.345434847173</c:v>
                </c:pt>
                <c:pt idx="404">
                  <c:v>116.348499497092</c:v>
                </c:pt>
                <c:pt idx="405">
                  <c:v>116.343528560792</c:v>
                </c:pt>
                <c:pt idx="406">
                  <c:v>116.349372639501</c:v>
                </c:pt>
                <c:pt idx="407">
                  <c:v>116.347720823273</c:v>
                </c:pt>
                <c:pt idx="408">
                  <c:v>116.34349528736</c:v>
                </c:pt>
                <c:pt idx="409">
                  <c:v>116.344895326873</c:v>
                </c:pt>
                <c:pt idx="410">
                  <c:v>116.342878154979</c:v>
                </c:pt>
                <c:pt idx="411">
                  <c:v>116.345968219786</c:v>
                </c:pt>
                <c:pt idx="412">
                  <c:v>116.34565633808</c:v>
                </c:pt>
                <c:pt idx="413">
                  <c:v>116.351394424996</c:v>
                </c:pt>
                <c:pt idx="414">
                  <c:v>116.344223695409</c:v>
                </c:pt>
                <c:pt idx="415">
                  <c:v>116.344696818205</c:v>
                </c:pt>
                <c:pt idx="416">
                  <c:v>116.346156117011</c:v>
                </c:pt>
                <c:pt idx="417">
                  <c:v>116.349177178261</c:v>
                </c:pt>
                <c:pt idx="418">
                  <c:v>116.348555880271</c:v>
                </c:pt>
                <c:pt idx="419">
                  <c:v>116.350132808249</c:v>
                </c:pt>
                <c:pt idx="420">
                  <c:v>116.347641814825</c:v>
                </c:pt>
                <c:pt idx="421">
                  <c:v>116.350570061431</c:v>
                </c:pt>
                <c:pt idx="422">
                  <c:v>116.353450853836</c:v>
                </c:pt>
                <c:pt idx="423">
                  <c:v>116.348690070335</c:v>
                </c:pt>
                <c:pt idx="424">
                  <c:v>116.356354932229</c:v>
                </c:pt>
                <c:pt idx="425">
                  <c:v>116.349654627081</c:v>
                </c:pt>
                <c:pt idx="426">
                  <c:v>116.347169273483</c:v>
                </c:pt>
                <c:pt idx="427">
                  <c:v>116.347150924313</c:v>
                </c:pt>
                <c:pt idx="428">
                  <c:v>116.345446132341</c:v>
                </c:pt>
                <c:pt idx="429">
                  <c:v>116.347738581725</c:v>
                </c:pt>
                <c:pt idx="430">
                  <c:v>116.347325999492</c:v>
                </c:pt>
                <c:pt idx="431">
                  <c:v>116.346158065858</c:v>
                </c:pt>
                <c:pt idx="432">
                  <c:v>116.345428256859</c:v>
                </c:pt>
                <c:pt idx="433">
                  <c:v>116.345898083741</c:v>
                </c:pt>
                <c:pt idx="434">
                  <c:v>116.34371784253</c:v>
                </c:pt>
                <c:pt idx="435">
                  <c:v>116.344643373344</c:v>
                </c:pt>
                <c:pt idx="436">
                  <c:v>116.345940689098</c:v>
                </c:pt>
                <c:pt idx="437">
                  <c:v>116.344690054505</c:v>
                </c:pt>
                <c:pt idx="438">
                  <c:v>116.343791628343</c:v>
                </c:pt>
                <c:pt idx="439">
                  <c:v>116.344348254931</c:v>
                </c:pt>
                <c:pt idx="440">
                  <c:v>116.342978652458</c:v>
                </c:pt>
                <c:pt idx="441">
                  <c:v>116.346213312504</c:v>
                </c:pt>
                <c:pt idx="442">
                  <c:v>116.344972418251</c:v>
                </c:pt>
                <c:pt idx="443">
                  <c:v>116.344154426894</c:v>
                </c:pt>
                <c:pt idx="444">
                  <c:v>116.344235726856</c:v>
                </c:pt>
                <c:pt idx="445">
                  <c:v>116.346371978907</c:v>
                </c:pt>
                <c:pt idx="446">
                  <c:v>116.344540227805</c:v>
                </c:pt>
                <c:pt idx="447">
                  <c:v>116.344739922017</c:v>
                </c:pt>
                <c:pt idx="448">
                  <c:v>116.345321205187</c:v>
                </c:pt>
                <c:pt idx="449">
                  <c:v>116.344734928777</c:v>
                </c:pt>
                <c:pt idx="450">
                  <c:v>116.346896350416</c:v>
                </c:pt>
                <c:pt idx="451">
                  <c:v>116.345690778725</c:v>
                </c:pt>
                <c:pt idx="452">
                  <c:v>116.344632482099</c:v>
                </c:pt>
                <c:pt idx="453">
                  <c:v>116.344982317513</c:v>
                </c:pt>
                <c:pt idx="454">
                  <c:v>116.34559557125</c:v>
                </c:pt>
                <c:pt idx="455">
                  <c:v>116.345833146932</c:v>
                </c:pt>
                <c:pt idx="456">
                  <c:v>116.345644455975</c:v>
                </c:pt>
                <c:pt idx="457">
                  <c:v>116.344899123712</c:v>
                </c:pt>
                <c:pt idx="458">
                  <c:v>116.344804745305</c:v>
                </c:pt>
                <c:pt idx="459">
                  <c:v>116.344842836906</c:v>
                </c:pt>
                <c:pt idx="460">
                  <c:v>116.345350932819</c:v>
                </c:pt>
                <c:pt idx="461">
                  <c:v>116.345656230846</c:v>
                </c:pt>
                <c:pt idx="462">
                  <c:v>116.346134734202</c:v>
                </c:pt>
                <c:pt idx="463">
                  <c:v>116.345719701581</c:v>
                </c:pt>
                <c:pt idx="464">
                  <c:v>116.34694090375</c:v>
                </c:pt>
                <c:pt idx="465">
                  <c:v>116.348208852052</c:v>
                </c:pt>
                <c:pt idx="466">
                  <c:v>116.348208105393</c:v>
                </c:pt>
                <c:pt idx="467">
                  <c:v>116.349178912828</c:v>
                </c:pt>
                <c:pt idx="468">
                  <c:v>116.348293421292</c:v>
                </c:pt>
                <c:pt idx="469">
                  <c:v>116.347402374893</c:v>
                </c:pt>
                <c:pt idx="470">
                  <c:v>116.348302667724</c:v>
                </c:pt>
                <c:pt idx="471">
                  <c:v>116.348875454519</c:v>
                </c:pt>
                <c:pt idx="472">
                  <c:v>116.348661231293</c:v>
                </c:pt>
                <c:pt idx="473">
                  <c:v>116.348749807741</c:v>
                </c:pt>
                <c:pt idx="474">
                  <c:v>116.348054093318</c:v>
                </c:pt>
                <c:pt idx="475">
                  <c:v>116.347890470601</c:v>
                </c:pt>
                <c:pt idx="476">
                  <c:v>116.348186303474</c:v>
                </c:pt>
                <c:pt idx="477">
                  <c:v>116.347784713018</c:v>
                </c:pt>
                <c:pt idx="478">
                  <c:v>116.347826730159</c:v>
                </c:pt>
                <c:pt idx="479">
                  <c:v>116.347493355487</c:v>
                </c:pt>
                <c:pt idx="480">
                  <c:v>116.347383521033</c:v>
                </c:pt>
                <c:pt idx="481">
                  <c:v>116.347573936399</c:v>
                </c:pt>
                <c:pt idx="482">
                  <c:v>116.347834989672</c:v>
                </c:pt>
                <c:pt idx="483">
                  <c:v>116.347558497802</c:v>
                </c:pt>
                <c:pt idx="484">
                  <c:v>116.348080200332</c:v>
                </c:pt>
                <c:pt idx="485">
                  <c:v>116.347410457265</c:v>
                </c:pt>
                <c:pt idx="486">
                  <c:v>116.34738566413</c:v>
                </c:pt>
                <c:pt idx="487">
                  <c:v>116.34731178895</c:v>
                </c:pt>
                <c:pt idx="488">
                  <c:v>116.347022123635</c:v>
                </c:pt>
                <c:pt idx="489">
                  <c:v>116.347029873566</c:v>
                </c:pt>
                <c:pt idx="490">
                  <c:v>116.346573235284</c:v>
                </c:pt>
                <c:pt idx="491">
                  <c:v>116.346647812209</c:v>
                </c:pt>
                <c:pt idx="492">
                  <c:v>116.346695014468</c:v>
                </c:pt>
                <c:pt idx="493">
                  <c:v>116.346098347486</c:v>
                </c:pt>
                <c:pt idx="494">
                  <c:v>116.345937472643</c:v>
                </c:pt>
                <c:pt idx="495">
                  <c:v>116.34625704223</c:v>
                </c:pt>
                <c:pt idx="496">
                  <c:v>116.346239096866</c:v>
                </c:pt>
                <c:pt idx="497">
                  <c:v>116.34671554032</c:v>
                </c:pt>
                <c:pt idx="498">
                  <c:v>116.346216257607</c:v>
                </c:pt>
                <c:pt idx="499">
                  <c:v>116.346642145364</c:v>
                </c:pt>
                <c:pt idx="500">
                  <c:v>116.34668467554</c:v>
                </c:pt>
                <c:pt idx="501">
                  <c:v>116.346543042416</c:v>
                </c:pt>
                <c:pt idx="502">
                  <c:v>116.346765818265</c:v>
                </c:pt>
                <c:pt idx="503">
                  <c:v>116.34663254278</c:v>
                </c:pt>
                <c:pt idx="504">
                  <c:v>116.346893425088</c:v>
                </c:pt>
                <c:pt idx="505">
                  <c:v>116.346602530359</c:v>
                </c:pt>
                <c:pt idx="506">
                  <c:v>116.347236635908</c:v>
                </c:pt>
                <c:pt idx="507">
                  <c:v>116.347045665306</c:v>
                </c:pt>
                <c:pt idx="508">
                  <c:v>116.346506938663</c:v>
                </c:pt>
                <c:pt idx="509">
                  <c:v>116.346670865836</c:v>
                </c:pt>
                <c:pt idx="510">
                  <c:v>116.346638099181</c:v>
                </c:pt>
                <c:pt idx="511">
                  <c:v>116.346480719354</c:v>
                </c:pt>
                <c:pt idx="512">
                  <c:v>116.346567545566</c:v>
                </c:pt>
                <c:pt idx="513">
                  <c:v>116.346247347247</c:v>
                </c:pt>
                <c:pt idx="514">
                  <c:v>116.346482272349</c:v>
                </c:pt>
                <c:pt idx="515">
                  <c:v>116.346290943199</c:v>
                </c:pt>
                <c:pt idx="516">
                  <c:v>116.346354562845</c:v>
                </c:pt>
                <c:pt idx="517">
                  <c:v>116.346386895233</c:v>
                </c:pt>
                <c:pt idx="518">
                  <c:v>116.34642524908</c:v>
                </c:pt>
                <c:pt idx="519">
                  <c:v>116.346423377428</c:v>
                </c:pt>
                <c:pt idx="520">
                  <c:v>116.346192157046</c:v>
                </c:pt>
                <c:pt idx="521">
                  <c:v>116.346288710091</c:v>
                </c:pt>
                <c:pt idx="522">
                  <c:v>116.346596444921</c:v>
                </c:pt>
                <c:pt idx="523">
                  <c:v>116.346667373272</c:v>
                </c:pt>
                <c:pt idx="524">
                  <c:v>116.346575802522</c:v>
                </c:pt>
                <c:pt idx="525">
                  <c:v>116.346473279601</c:v>
                </c:pt>
                <c:pt idx="526">
                  <c:v>116.346466825768</c:v>
                </c:pt>
                <c:pt idx="527">
                  <c:v>116.346621449949</c:v>
                </c:pt>
                <c:pt idx="528">
                  <c:v>116.346663551707</c:v>
                </c:pt>
                <c:pt idx="529">
                  <c:v>116.346787743885</c:v>
                </c:pt>
                <c:pt idx="530">
                  <c:v>116.346559412242</c:v>
                </c:pt>
                <c:pt idx="531">
                  <c:v>116.34659180644</c:v>
                </c:pt>
                <c:pt idx="532">
                  <c:v>116.346641713488</c:v>
                </c:pt>
                <c:pt idx="533">
                  <c:v>116.346579603418</c:v>
                </c:pt>
                <c:pt idx="534">
                  <c:v>116.346631238397</c:v>
                </c:pt>
                <c:pt idx="535">
                  <c:v>116.346689497798</c:v>
                </c:pt>
                <c:pt idx="536">
                  <c:v>116.346604140113</c:v>
                </c:pt>
                <c:pt idx="537">
                  <c:v>116.346526608778</c:v>
                </c:pt>
                <c:pt idx="538">
                  <c:v>116.346517425808</c:v>
                </c:pt>
                <c:pt idx="539">
                  <c:v>116.346533684682</c:v>
                </c:pt>
                <c:pt idx="540">
                  <c:v>116.346569548984</c:v>
                </c:pt>
                <c:pt idx="541">
                  <c:v>116.346584779816</c:v>
                </c:pt>
                <c:pt idx="542">
                  <c:v>116.346363720754</c:v>
                </c:pt>
                <c:pt idx="543">
                  <c:v>116.346327792006</c:v>
                </c:pt>
                <c:pt idx="544">
                  <c:v>116.34630791188</c:v>
                </c:pt>
                <c:pt idx="545">
                  <c:v>116.346194893795</c:v>
                </c:pt>
                <c:pt idx="546">
                  <c:v>116.346059264817</c:v>
                </c:pt>
                <c:pt idx="547">
                  <c:v>116.346049886916</c:v>
                </c:pt>
                <c:pt idx="548">
                  <c:v>116.346009903281</c:v>
                </c:pt>
                <c:pt idx="549">
                  <c:v>116.346058494239</c:v>
                </c:pt>
                <c:pt idx="550">
                  <c:v>116.346000625797</c:v>
                </c:pt>
                <c:pt idx="551">
                  <c:v>116.346041088156</c:v>
                </c:pt>
                <c:pt idx="552">
                  <c:v>116.346021836526</c:v>
                </c:pt>
                <c:pt idx="553">
                  <c:v>116.345928701299</c:v>
                </c:pt>
                <c:pt idx="554">
                  <c:v>116.346024240792</c:v>
                </c:pt>
                <c:pt idx="555">
                  <c:v>116.346110028606</c:v>
                </c:pt>
                <c:pt idx="556">
                  <c:v>116.346110037097</c:v>
                </c:pt>
                <c:pt idx="557">
                  <c:v>116.346109997361</c:v>
                </c:pt>
                <c:pt idx="558">
                  <c:v>116.346075099392</c:v>
                </c:pt>
                <c:pt idx="559">
                  <c:v>116.346153746293</c:v>
                </c:pt>
                <c:pt idx="560">
                  <c:v>116.346068374456</c:v>
                </c:pt>
                <c:pt idx="561">
                  <c:v>116.34603125716</c:v>
                </c:pt>
                <c:pt idx="562">
                  <c:v>116.346008966669</c:v>
                </c:pt>
                <c:pt idx="563">
                  <c:v>116.346092870138</c:v>
                </c:pt>
                <c:pt idx="564">
                  <c:v>116.346108755273</c:v>
                </c:pt>
                <c:pt idx="565">
                  <c:v>116.346039627182</c:v>
                </c:pt>
                <c:pt idx="566">
                  <c:v>116.346026543254</c:v>
                </c:pt>
                <c:pt idx="567">
                  <c:v>116.346062632373</c:v>
                </c:pt>
                <c:pt idx="568">
                  <c:v>116.346081611545</c:v>
                </c:pt>
                <c:pt idx="569">
                  <c:v>116.346047692577</c:v>
                </c:pt>
                <c:pt idx="570">
                  <c:v>116.34601453846</c:v>
                </c:pt>
                <c:pt idx="571">
                  <c:v>116.346002104022</c:v>
                </c:pt>
                <c:pt idx="572">
                  <c:v>116.345988647721</c:v>
                </c:pt>
                <c:pt idx="573">
                  <c:v>116.345988641644</c:v>
                </c:pt>
                <c:pt idx="574">
                  <c:v>116.345967818648</c:v>
                </c:pt>
                <c:pt idx="575">
                  <c:v>116.34598326046</c:v>
                </c:pt>
                <c:pt idx="576">
                  <c:v>116.345970474578</c:v>
                </c:pt>
                <c:pt idx="577">
                  <c:v>116.345971641409</c:v>
                </c:pt>
                <c:pt idx="578">
                  <c:v>116.345983237137</c:v>
                </c:pt>
                <c:pt idx="579">
                  <c:v>116.345979579011</c:v>
                </c:pt>
                <c:pt idx="580">
                  <c:v>116.346005799693</c:v>
                </c:pt>
                <c:pt idx="581">
                  <c:v>116.345964142488</c:v>
                </c:pt>
                <c:pt idx="582">
                  <c:v>116.346003428124</c:v>
                </c:pt>
                <c:pt idx="583">
                  <c:v>116.346028835896</c:v>
                </c:pt>
                <c:pt idx="584">
                  <c:v>116.345986529049</c:v>
                </c:pt>
                <c:pt idx="585">
                  <c:v>116.345960346073</c:v>
                </c:pt>
                <c:pt idx="586">
                  <c:v>116.345979947322</c:v>
                </c:pt>
                <c:pt idx="587">
                  <c:v>116.345994432502</c:v>
                </c:pt>
                <c:pt idx="588">
                  <c:v>116.346028386187</c:v>
                </c:pt>
                <c:pt idx="589">
                  <c:v>116.345979567431</c:v>
                </c:pt>
                <c:pt idx="590">
                  <c:v>116.345983726765</c:v>
                </c:pt>
                <c:pt idx="591">
                  <c:v>116.345974310444</c:v>
                </c:pt>
                <c:pt idx="592">
                  <c:v>116.345990641835</c:v>
                </c:pt>
                <c:pt idx="593">
                  <c:v>116.345998832921</c:v>
                </c:pt>
                <c:pt idx="594">
                  <c:v>116.345962270044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8.98837691063123</c:v>
                </c:pt>
                <c:pt idx="2">
                  <c:v>10.1696636618427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9.06948949601183</c:v>
                </c:pt>
                <c:pt idx="2">
                  <c:v>9.91960671839503</c:v>
                </c:pt>
                <c:pt idx="3">
                  <c:v>0.344819245465487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0.0811125853806008</c:v>
                </c:pt>
                <c:pt idx="2">
                  <c:v>8.73831996718357</c:v>
                </c:pt>
                <c:pt idx="3">
                  <c:v>10.5144829073082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9.01846288723676</c:v>
                </c:pt>
                <c:pt idx="2">
                  <c:v>10.2391444291083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9.09397817095981</c:v>
                </c:pt>
                <c:pt idx="2">
                  <c:v>10.0061241614935</c:v>
                </c:pt>
                <c:pt idx="3">
                  <c:v>0.321304852388314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0.0755152837230537</c:v>
                </c:pt>
                <c:pt idx="2">
                  <c:v>8.78544261962193</c:v>
                </c:pt>
                <c:pt idx="3">
                  <c:v>10.5604492814966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9.02291608065079</c:v>
                </c:pt>
                <c:pt idx="2">
                  <c:v>10.2706151702422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9.09410906744511</c:v>
                </c:pt>
                <c:pt idx="2">
                  <c:v>10.0508307378618</c:v>
                </c:pt>
                <c:pt idx="3">
                  <c:v>0.303111317298808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0.0711929867943175</c:v>
                </c:pt>
                <c:pt idx="2">
                  <c:v>8.80313164827033</c:v>
                </c:pt>
                <c:pt idx="3">
                  <c:v>10.573726487541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13284381.7185991</v>
      </c>
      <c r="C2">
        <v>0</v>
      </c>
      <c r="D2">
        <v>5518877.72214899</v>
      </c>
      <c r="E2">
        <v>2918546.91832817</v>
      </c>
      <c r="F2">
        <v>1250609.12890143</v>
      </c>
      <c r="G2">
        <v>3596347.94922052</v>
      </c>
    </row>
    <row r="3" spans="1:7">
      <c r="A3">
        <v>1</v>
      </c>
      <c r="B3">
        <v>61615615.0400899</v>
      </c>
      <c r="C3">
        <v>689180.69480999</v>
      </c>
      <c r="D3">
        <v>30945428.0265251</v>
      </c>
      <c r="E3">
        <v>2918546.91832817</v>
      </c>
      <c r="F3">
        <v>12506091.2890143</v>
      </c>
      <c r="G3">
        <v>14556368.1114123</v>
      </c>
    </row>
    <row r="4" spans="1:7">
      <c r="A4">
        <v>2</v>
      </c>
      <c r="B4">
        <v>60895041.2423305</v>
      </c>
      <c r="C4">
        <v>690379.68391857</v>
      </c>
      <c r="D4">
        <v>30773902.8113496</v>
      </c>
      <c r="E4">
        <v>2918546.91832817</v>
      </c>
      <c r="F4">
        <v>12142755.4753659</v>
      </c>
      <c r="G4">
        <v>14369456.3533683</v>
      </c>
    </row>
    <row r="5" spans="1:7">
      <c r="A5">
        <v>3</v>
      </c>
      <c r="B5">
        <v>60176409.7374306</v>
      </c>
      <c r="C5">
        <v>691568.428831837</v>
      </c>
      <c r="D5">
        <v>30605492.8115324</v>
      </c>
      <c r="E5">
        <v>2918546.91832817</v>
      </c>
      <c r="F5">
        <v>11779959.9596957</v>
      </c>
      <c r="G5">
        <v>14180841.6190425</v>
      </c>
    </row>
    <row r="6" spans="1:7">
      <c r="A6">
        <v>4</v>
      </c>
      <c r="B6">
        <v>59456505.0892452</v>
      </c>
      <c r="C6">
        <v>692749.42248814</v>
      </c>
      <c r="D6">
        <v>30436682.6151459</v>
      </c>
      <c r="E6">
        <v>2918546.91832817</v>
      </c>
      <c r="F6">
        <v>11417567.6360019</v>
      </c>
      <c r="G6">
        <v>13990958.4972811</v>
      </c>
    </row>
    <row r="7" spans="1:7">
      <c r="A7">
        <v>5</v>
      </c>
      <c r="B7">
        <v>58733546.1213565</v>
      </c>
      <c r="C7">
        <v>693924.623401058</v>
      </c>
      <c r="D7">
        <v>30265458.3012983</v>
      </c>
      <c r="E7">
        <v>2918546.91832817</v>
      </c>
      <c r="F7">
        <v>11055472.2996319</v>
      </c>
      <c r="G7">
        <v>13800143.978697</v>
      </c>
    </row>
    <row r="8" spans="1:7">
      <c r="A8">
        <v>6</v>
      </c>
      <c r="B8">
        <v>58012113.1137398</v>
      </c>
      <c r="C8">
        <v>695095.63679254</v>
      </c>
      <c r="D8">
        <v>30096211.4274117</v>
      </c>
      <c r="E8">
        <v>2918546.91832817</v>
      </c>
      <c r="F8">
        <v>10693587.8478176</v>
      </c>
      <c r="G8">
        <v>13608671.2833898</v>
      </c>
    </row>
    <row r="9" spans="1:7">
      <c r="A9">
        <v>7</v>
      </c>
      <c r="B9">
        <v>57295180.5232949</v>
      </c>
      <c r="C9">
        <v>696263.837857665</v>
      </c>
      <c r="D9">
        <v>29931756.1902027</v>
      </c>
      <c r="E9">
        <v>2918546.91832817</v>
      </c>
      <c r="F9">
        <v>10331841.0839202</v>
      </c>
      <c r="G9">
        <v>13416772.4929862</v>
      </c>
    </row>
    <row r="10" spans="1:7">
      <c r="A10">
        <v>8</v>
      </c>
      <c r="B10">
        <v>56580581.6418113</v>
      </c>
      <c r="C10">
        <v>697430.461348366</v>
      </c>
      <c r="D10">
        <v>29769782.9113531</v>
      </c>
      <c r="E10">
        <v>2918546.91832817</v>
      </c>
      <c r="F10">
        <v>9970166.57855034</v>
      </c>
      <c r="G10">
        <v>13224654.7722314</v>
      </c>
    </row>
    <row r="11" spans="1:7">
      <c r="A11">
        <v>9</v>
      </c>
      <c r="B11">
        <v>55865867.2354146</v>
      </c>
      <c r="C11">
        <v>698596.672275186</v>
      </c>
      <c r="D11">
        <v>29607707.9386183</v>
      </c>
      <c r="E11">
        <v>2918546.91832817</v>
      </c>
      <c r="F11">
        <v>9608502.66630208</v>
      </c>
      <c r="G11">
        <v>13032513.0398909</v>
      </c>
    </row>
    <row r="12" spans="1:7">
      <c r="A12">
        <v>10</v>
      </c>
      <c r="B12">
        <v>55151439.0069658</v>
      </c>
      <c r="C12">
        <v>699763.627772763</v>
      </c>
      <c r="D12">
        <v>29445799.5008915</v>
      </c>
      <c r="E12">
        <v>2918546.91832817</v>
      </c>
      <c r="F12">
        <v>9246787.96630593</v>
      </c>
      <c r="G12">
        <v>12840540.9936674</v>
      </c>
    </row>
    <row r="13" spans="1:7">
      <c r="A13">
        <v>11</v>
      </c>
      <c r="B13">
        <v>54389710.7314762</v>
      </c>
      <c r="C13">
        <v>700587.868497814</v>
      </c>
      <c r="D13">
        <v>29247370.3957295</v>
      </c>
      <c r="E13">
        <v>2918546.91832817</v>
      </c>
      <c r="F13">
        <v>8866555.93142301</v>
      </c>
      <c r="G13">
        <v>12656649.6174977</v>
      </c>
    </row>
    <row r="14" spans="1:7">
      <c r="A14">
        <v>12</v>
      </c>
      <c r="B14">
        <v>53636026.2553531</v>
      </c>
      <c r="C14">
        <v>701402.170173022</v>
      </c>
      <c r="D14">
        <v>29056889.9826185</v>
      </c>
      <c r="E14">
        <v>2918546.91832817</v>
      </c>
      <c r="F14">
        <v>8485297.90703307</v>
      </c>
      <c r="G14">
        <v>12473889.2772003</v>
      </c>
    </row>
    <row r="15" spans="1:7">
      <c r="A15">
        <v>13</v>
      </c>
      <c r="B15">
        <v>52896343.2354904</v>
      </c>
      <c r="C15">
        <v>702200.096952958</v>
      </c>
      <c r="D15">
        <v>28880256.6388242</v>
      </c>
      <c r="E15">
        <v>2918546.91832817</v>
      </c>
      <c r="F15">
        <v>8102335.97239547</v>
      </c>
      <c r="G15">
        <v>12293003.6089896</v>
      </c>
    </row>
    <row r="16" spans="1:7">
      <c r="A16">
        <v>14</v>
      </c>
      <c r="B16">
        <v>35029119.5002782</v>
      </c>
      <c r="C16">
        <v>537209.748260142</v>
      </c>
      <c r="D16">
        <v>16852849.167877</v>
      </c>
      <c r="E16">
        <v>2918546.91832817</v>
      </c>
      <c r="F16">
        <v>6253045.64450715</v>
      </c>
      <c r="G16">
        <v>8467468.02130575</v>
      </c>
    </row>
    <row r="17" spans="1:7">
      <c r="A17">
        <v>15</v>
      </c>
      <c r="B17">
        <v>28920564.8394071</v>
      </c>
      <c r="C17">
        <v>486092.550776464</v>
      </c>
      <c r="D17">
        <v>12812694.8960822</v>
      </c>
      <c r="E17">
        <v>2918546.91832817</v>
      </c>
      <c r="F17">
        <v>5547254.0439291</v>
      </c>
      <c r="G17">
        <v>7155976.43029125</v>
      </c>
    </row>
    <row r="18" spans="1:7">
      <c r="A18">
        <v>16</v>
      </c>
      <c r="B18">
        <v>27212927.8623487</v>
      </c>
      <c r="C18">
        <v>478722.044790334</v>
      </c>
      <c r="D18">
        <v>11838743.0221736</v>
      </c>
      <c r="E18">
        <v>2918546.91832817</v>
      </c>
      <c r="F18">
        <v>5202545.31086664</v>
      </c>
      <c r="G18">
        <v>6774370.56618996</v>
      </c>
    </row>
    <row r="19" spans="1:7">
      <c r="A19">
        <v>17</v>
      </c>
      <c r="B19">
        <v>25952683.0663319</v>
      </c>
      <c r="C19">
        <v>474370.542924612</v>
      </c>
      <c r="D19">
        <v>11135889.1519937</v>
      </c>
      <c r="E19">
        <v>2918546.91832817</v>
      </c>
      <c r="F19">
        <v>4933040.71915289</v>
      </c>
      <c r="G19">
        <v>6490835.73393249</v>
      </c>
    </row>
    <row r="20" spans="1:7">
      <c r="A20">
        <v>18</v>
      </c>
      <c r="B20">
        <v>25870407.6213118</v>
      </c>
      <c r="C20">
        <v>476082.938431805</v>
      </c>
      <c r="D20">
        <v>11140487.3667603</v>
      </c>
      <c r="E20">
        <v>2918546.91832817</v>
      </c>
      <c r="F20">
        <v>4868660.71719329</v>
      </c>
      <c r="G20">
        <v>6466629.68059825</v>
      </c>
    </row>
    <row r="21" spans="1:7">
      <c r="A21">
        <v>19</v>
      </c>
      <c r="B21">
        <v>24918560.9319785</v>
      </c>
      <c r="C21">
        <v>472925.383209908</v>
      </c>
      <c r="D21">
        <v>10602695.1104942</v>
      </c>
      <c r="E21">
        <v>2918546.91832817</v>
      </c>
      <c r="F21">
        <v>4671370.35877013</v>
      </c>
      <c r="G21">
        <v>6253023.16117602</v>
      </c>
    </row>
    <row r="22" spans="1:7">
      <c r="A22">
        <v>20</v>
      </c>
      <c r="B22">
        <v>24832138.7937202</v>
      </c>
      <c r="C22">
        <v>474560.432357118</v>
      </c>
      <c r="D22">
        <v>10603657.0211908</v>
      </c>
      <c r="E22">
        <v>2918546.91832817</v>
      </c>
      <c r="F22">
        <v>4608098.00574547</v>
      </c>
      <c r="G22">
        <v>6227276.41609868</v>
      </c>
    </row>
    <row r="23" spans="1:7">
      <c r="A23">
        <v>21</v>
      </c>
      <c r="B23">
        <v>24077617.3073404</v>
      </c>
      <c r="C23">
        <v>472272.958966599</v>
      </c>
      <c r="D23">
        <v>10176700.7937545</v>
      </c>
      <c r="E23">
        <v>2918546.91832817</v>
      </c>
      <c r="F23">
        <v>4455208.30581288</v>
      </c>
      <c r="G23">
        <v>6054888.33047822</v>
      </c>
    </row>
    <row r="24" spans="1:7">
      <c r="A24">
        <v>22</v>
      </c>
      <c r="B24">
        <v>23988522.4133879</v>
      </c>
      <c r="C24">
        <v>473848.815420373</v>
      </c>
      <c r="D24">
        <v>10174633.683921</v>
      </c>
      <c r="E24">
        <v>2918546.91832817</v>
      </c>
      <c r="F24">
        <v>4392971.50603287</v>
      </c>
      <c r="G24">
        <v>6028521.48968545</v>
      </c>
    </row>
    <row r="25" spans="1:7">
      <c r="A25">
        <v>23</v>
      </c>
      <c r="B25">
        <v>23384222.85866</v>
      </c>
      <c r="C25">
        <v>472110.057683765</v>
      </c>
      <c r="D25">
        <v>9828933.47146779</v>
      </c>
      <c r="E25">
        <v>2918546.91832817</v>
      </c>
      <c r="F25">
        <v>4273815.78636145</v>
      </c>
      <c r="G25">
        <v>5890816.62481884</v>
      </c>
    </row>
    <row r="26" spans="1:7">
      <c r="A26">
        <v>24</v>
      </c>
      <c r="B26">
        <v>23293549.2231888</v>
      </c>
      <c r="C26">
        <v>473637.417114224</v>
      </c>
      <c r="D26">
        <v>9824393.93309462</v>
      </c>
      <c r="E26">
        <v>2918546.91832817</v>
      </c>
      <c r="F26">
        <v>4212762.96901448</v>
      </c>
      <c r="G26">
        <v>5864207.98563731</v>
      </c>
    </row>
    <row r="27" spans="1:7">
      <c r="A27">
        <v>25</v>
      </c>
      <c r="B27">
        <v>22802063.7692496</v>
      </c>
      <c r="C27">
        <v>472230.797365507</v>
      </c>
      <c r="D27">
        <v>9538184.67653254</v>
      </c>
      <c r="E27">
        <v>2918546.91832817</v>
      </c>
      <c r="F27">
        <v>4120333.49133366</v>
      </c>
      <c r="G27">
        <v>5752767.88568974</v>
      </c>
    </row>
    <row r="28" spans="1:7">
      <c r="A28">
        <v>26</v>
      </c>
      <c r="B28">
        <v>22833574.8789795</v>
      </c>
      <c r="C28">
        <v>472322.888854733</v>
      </c>
      <c r="D28">
        <v>9545864.30038689</v>
      </c>
      <c r="E28">
        <v>2918546.91832817</v>
      </c>
      <c r="F28">
        <v>4135876.27565712</v>
      </c>
      <c r="G28">
        <v>5760964.49575259</v>
      </c>
    </row>
    <row r="29" spans="1:7">
      <c r="A29">
        <v>27</v>
      </c>
      <c r="B29">
        <v>23093895.445422</v>
      </c>
      <c r="C29">
        <v>468320.247155433</v>
      </c>
      <c r="D29">
        <v>9502490.1239563</v>
      </c>
      <c r="E29">
        <v>2918546.91832817</v>
      </c>
      <c r="F29">
        <v>4359971.76566354</v>
      </c>
      <c r="G29">
        <v>5844566.39031853</v>
      </c>
    </row>
    <row r="30" spans="1:7">
      <c r="A30">
        <v>28</v>
      </c>
      <c r="B30">
        <v>22295603.7131971</v>
      </c>
      <c r="C30">
        <v>466310.305803671</v>
      </c>
      <c r="D30">
        <v>9150182.14083382</v>
      </c>
      <c r="E30">
        <v>2918546.91832817</v>
      </c>
      <c r="F30">
        <v>4110553.03718206</v>
      </c>
      <c r="G30">
        <v>5650011.31104941</v>
      </c>
    </row>
    <row r="31" spans="1:7">
      <c r="A31">
        <v>29</v>
      </c>
      <c r="B31">
        <v>20902731.3522264</v>
      </c>
      <c r="C31">
        <v>464957.223739165</v>
      </c>
      <c r="D31">
        <v>8379053.09880674</v>
      </c>
      <c r="E31">
        <v>2918546.91832817</v>
      </c>
      <c r="F31">
        <v>3806240.18658635</v>
      </c>
      <c r="G31">
        <v>5333933.924766</v>
      </c>
    </row>
    <row r="32" spans="1:7">
      <c r="A32">
        <v>30</v>
      </c>
      <c r="B32">
        <v>20082020.1014662</v>
      </c>
      <c r="C32">
        <v>464472.837821264</v>
      </c>
      <c r="D32">
        <v>7893930.5625288</v>
      </c>
      <c r="E32">
        <v>2918546.91832817</v>
      </c>
      <c r="F32">
        <v>3655695.36220513</v>
      </c>
      <c r="G32">
        <v>5149374.42058287</v>
      </c>
    </row>
    <row r="33" spans="1:7">
      <c r="A33">
        <v>31</v>
      </c>
      <c r="B33">
        <v>19412447.9790026</v>
      </c>
      <c r="C33">
        <v>464798.474284746</v>
      </c>
      <c r="D33">
        <v>7507248.24375892</v>
      </c>
      <c r="E33">
        <v>2918546.91832817</v>
      </c>
      <c r="F33">
        <v>3524000.65416663</v>
      </c>
      <c r="G33">
        <v>4997853.68846411</v>
      </c>
    </row>
    <row r="34" spans="1:7">
      <c r="A34">
        <v>32</v>
      </c>
      <c r="B34">
        <v>19212926.6374484</v>
      </c>
      <c r="C34">
        <v>470821.459212666</v>
      </c>
      <c r="D34">
        <v>7492200.39278933</v>
      </c>
      <c r="E34">
        <v>2918546.91832817</v>
      </c>
      <c r="F34">
        <v>3390720.12529038</v>
      </c>
      <c r="G34">
        <v>4940637.74182788</v>
      </c>
    </row>
    <row r="35" spans="1:7">
      <c r="A35">
        <v>33</v>
      </c>
      <c r="B35">
        <v>19273632.5521447</v>
      </c>
      <c r="C35">
        <v>469589.533404092</v>
      </c>
      <c r="D35">
        <v>7492654.23475969</v>
      </c>
      <c r="E35">
        <v>2918546.91832817</v>
      </c>
      <c r="F35">
        <v>3434581.04679446</v>
      </c>
      <c r="G35">
        <v>4958260.8188583</v>
      </c>
    </row>
    <row r="36" spans="1:7">
      <c r="A36">
        <v>34</v>
      </c>
      <c r="B36">
        <v>18697690.6231615</v>
      </c>
      <c r="C36">
        <v>471558.008683618</v>
      </c>
      <c r="D36">
        <v>7197973.05873207</v>
      </c>
      <c r="E36">
        <v>2918546.91832817</v>
      </c>
      <c r="F36">
        <v>3285901.10301108</v>
      </c>
      <c r="G36">
        <v>4823711.53440661</v>
      </c>
    </row>
    <row r="37" spans="1:7">
      <c r="A37">
        <v>35</v>
      </c>
      <c r="B37">
        <v>18501662.5563469</v>
      </c>
      <c r="C37">
        <v>471553.458721662</v>
      </c>
      <c r="D37">
        <v>7039524.37595477</v>
      </c>
      <c r="E37">
        <v>2918546.91832817</v>
      </c>
      <c r="F37">
        <v>3285716.8223888</v>
      </c>
      <c r="G37">
        <v>4786320.98095354</v>
      </c>
    </row>
    <row r="38" spans="1:7">
      <c r="A38">
        <v>36</v>
      </c>
      <c r="B38">
        <v>18556288.2381794</v>
      </c>
      <c r="C38">
        <v>470411.556653917</v>
      </c>
      <c r="D38">
        <v>7040399.7203147</v>
      </c>
      <c r="E38">
        <v>2918546.91832817</v>
      </c>
      <c r="F38">
        <v>3324541.48333514</v>
      </c>
      <c r="G38">
        <v>4802388.55954742</v>
      </c>
    </row>
    <row r="39" spans="1:7">
      <c r="A39">
        <v>37</v>
      </c>
      <c r="B39">
        <v>18134414.7687055</v>
      </c>
      <c r="C39">
        <v>472716.582975171</v>
      </c>
      <c r="D39">
        <v>6842977.18133523</v>
      </c>
      <c r="E39">
        <v>2918546.91832817</v>
      </c>
      <c r="F39">
        <v>3197451.90517888</v>
      </c>
      <c r="G39">
        <v>4702722.18088803</v>
      </c>
    </row>
    <row r="40" spans="1:7">
      <c r="A40">
        <v>38</v>
      </c>
      <c r="B40">
        <v>17802765.9040252</v>
      </c>
      <c r="C40">
        <v>478105.506465405</v>
      </c>
      <c r="D40">
        <v>6743573.80993236</v>
      </c>
      <c r="E40">
        <v>2918546.91832817</v>
      </c>
      <c r="F40">
        <v>3046315.96168016</v>
      </c>
      <c r="G40">
        <v>4616223.70761911</v>
      </c>
    </row>
    <row r="41" spans="1:7">
      <c r="A41">
        <v>39</v>
      </c>
      <c r="B41">
        <v>17851666.562451</v>
      </c>
      <c r="C41">
        <v>477023.300112015</v>
      </c>
      <c r="D41">
        <v>6743758.49489223</v>
      </c>
      <c r="E41">
        <v>2918546.91832817</v>
      </c>
      <c r="F41">
        <v>3081537.80996485</v>
      </c>
      <c r="G41">
        <v>4630800.03915374</v>
      </c>
    </row>
    <row r="42" spans="1:7">
      <c r="A42">
        <v>40</v>
      </c>
      <c r="B42">
        <v>17549804.3715649</v>
      </c>
      <c r="C42">
        <v>479264.454795159</v>
      </c>
      <c r="D42">
        <v>6605825.00506244</v>
      </c>
      <c r="E42">
        <v>2918546.91832817</v>
      </c>
      <c r="F42">
        <v>2987265.65879155</v>
      </c>
      <c r="G42">
        <v>4558902.33458758</v>
      </c>
    </row>
    <row r="43" spans="1:7">
      <c r="A43">
        <v>41</v>
      </c>
      <c r="B43">
        <v>17607544.8068711</v>
      </c>
      <c r="C43">
        <v>477901.089169363</v>
      </c>
      <c r="D43">
        <v>6605111.05433245</v>
      </c>
      <c r="E43">
        <v>2918546.91832817</v>
      </c>
      <c r="F43">
        <v>3029696.64328978</v>
      </c>
      <c r="G43">
        <v>4576289.10175131</v>
      </c>
    </row>
    <row r="44" spans="1:7">
      <c r="A44">
        <v>42</v>
      </c>
      <c r="B44">
        <v>17176433.731337</v>
      </c>
      <c r="C44">
        <v>484374.660007386</v>
      </c>
      <c r="D44">
        <v>6458181.3491251</v>
      </c>
      <c r="E44">
        <v>2918546.91832817</v>
      </c>
      <c r="F44">
        <v>2848896.36717659</v>
      </c>
      <c r="G44">
        <v>4466434.43669978</v>
      </c>
    </row>
    <row r="45" spans="1:7">
      <c r="A45">
        <v>43</v>
      </c>
      <c r="B45">
        <v>16694075.3902438</v>
      </c>
      <c r="C45">
        <v>489888.932734032</v>
      </c>
      <c r="D45">
        <v>6217994.89248834</v>
      </c>
      <c r="E45">
        <v>2918546.91832817</v>
      </c>
      <c r="F45">
        <v>2716148.49155501</v>
      </c>
      <c r="G45">
        <v>4351496.15513823</v>
      </c>
    </row>
    <row r="46" spans="1:7">
      <c r="A46">
        <v>44</v>
      </c>
      <c r="B46">
        <v>16347502.9256093</v>
      </c>
      <c r="C46">
        <v>495772.894033086</v>
      </c>
      <c r="D46">
        <v>6063585.66182843</v>
      </c>
      <c r="E46">
        <v>2918546.91832817</v>
      </c>
      <c r="F46">
        <v>2602490.41474444</v>
      </c>
      <c r="G46">
        <v>4267107.03667516</v>
      </c>
    </row>
    <row r="47" spans="1:7">
      <c r="A47">
        <v>45</v>
      </c>
      <c r="B47">
        <v>16012980.3326972</v>
      </c>
      <c r="C47">
        <v>502768.598704264</v>
      </c>
      <c r="D47">
        <v>5921058.27359461</v>
      </c>
      <c r="E47">
        <v>2918546.91832817</v>
      </c>
      <c r="F47">
        <v>2485910.52209844</v>
      </c>
      <c r="G47">
        <v>4184696.01997173</v>
      </c>
    </row>
    <row r="48" spans="1:7">
      <c r="A48">
        <v>46</v>
      </c>
      <c r="B48">
        <v>15828187.8308051</v>
      </c>
      <c r="C48">
        <v>507028.942867861</v>
      </c>
      <c r="D48">
        <v>5828387.88643725</v>
      </c>
      <c r="E48">
        <v>2918546.91832817</v>
      </c>
      <c r="F48">
        <v>2432983.50048414</v>
      </c>
      <c r="G48">
        <v>4141240.58268768</v>
      </c>
    </row>
    <row r="49" spans="1:7">
      <c r="A49">
        <v>47</v>
      </c>
      <c r="B49">
        <v>15763948.1296948</v>
      </c>
      <c r="C49">
        <v>505457.262136062</v>
      </c>
      <c r="D49">
        <v>5753008.60535689</v>
      </c>
      <c r="E49">
        <v>2918546.91832817</v>
      </c>
      <c r="F49">
        <v>2455221.52829577</v>
      </c>
      <c r="G49">
        <v>4131713.8155779</v>
      </c>
    </row>
    <row r="50" spans="1:7">
      <c r="A50">
        <v>48</v>
      </c>
      <c r="B50">
        <v>15764304.6974117</v>
      </c>
      <c r="C50">
        <v>504670.300793152</v>
      </c>
      <c r="D50">
        <v>5738910.55017396</v>
      </c>
      <c r="E50">
        <v>2918546.91832817</v>
      </c>
      <c r="F50">
        <v>2468616.9459669</v>
      </c>
      <c r="G50">
        <v>4133559.98214952</v>
      </c>
    </row>
    <row r="51" spans="1:7">
      <c r="A51">
        <v>49</v>
      </c>
      <c r="B51">
        <v>15484302.6894857</v>
      </c>
      <c r="C51">
        <v>512795.086813913</v>
      </c>
      <c r="D51">
        <v>5649527.78573209</v>
      </c>
      <c r="E51">
        <v>2918546.91832817</v>
      </c>
      <c r="F51">
        <v>2343247.41549942</v>
      </c>
      <c r="G51">
        <v>4060185.4831121</v>
      </c>
    </row>
    <row r="52" spans="1:7">
      <c r="A52">
        <v>50</v>
      </c>
      <c r="B52">
        <v>15390236.0793098</v>
      </c>
      <c r="C52">
        <v>517299.73423797</v>
      </c>
      <c r="D52">
        <v>5622342.47052832</v>
      </c>
      <c r="E52">
        <v>2918546.91832817</v>
      </c>
      <c r="F52">
        <v>2296586.47599272</v>
      </c>
      <c r="G52">
        <v>4035460.48022259</v>
      </c>
    </row>
    <row r="53" spans="1:7">
      <c r="A53">
        <v>51</v>
      </c>
      <c r="B53">
        <v>15389264.8207612</v>
      </c>
      <c r="C53">
        <v>516591.570109928</v>
      </c>
      <c r="D53">
        <v>5609911.565349</v>
      </c>
      <c r="E53">
        <v>2918546.91832817</v>
      </c>
      <c r="F53">
        <v>2307346.97395476</v>
      </c>
      <c r="G53">
        <v>4036867.79301931</v>
      </c>
    </row>
    <row r="54" spans="1:7">
      <c r="A54">
        <v>52</v>
      </c>
      <c r="B54">
        <v>15152464.8080231</v>
      </c>
      <c r="C54">
        <v>523519.625382998</v>
      </c>
      <c r="D54">
        <v>5515179.73655914</v>
      </c>
      <c r="E54">
        <v>2918546.91832817</v>
      </c>
      <c r="F54">
        <v>2218657.80934166</v>
      </c>
      <c r="G54">
        <v>3976560.71841115</v>
      </c>
    </row>
    <row r="55" spans="1:7">
      <c r="A55">
        <v>53</v>
      </c>
      <c r="B55">
        <v>14952570.6734403</v>
      </c>
      <c r="C55">
        <v>527243.773274233</v>
      </c>
      <c r="D55">
        <v>5409380.81657937</v>
      </c>
      <c r="E55">
        <v>2918546.91832817</v>
      </c>
      <c r="F55">
        <v>2167799.66740835</v>
      </c>
      <c r="G55">
        <v>3929599.49785014</v>
      </c>
    </row>
    <row r="56" spans="1:7">
      <c r="A56">
        <v>54</v>
      </c>
      <c r="B56">
        <v>14868377.8280976</v>
      </c>
      <c r="C56">
        <v>528393.229295143</v>
      </c>
      <c r="D56">
        <v>5352672.47787571</v>
      </c>
      <c r="E56">
        <v>2918546.91832817</v>
      </c>
      <c r="F56">
        <v>2157316.11653704</v>
      </c>
      <c r="G56">
        <v>3911449.08606156</v>
      </c>
    </row>
    <row r="57" spans="1:7">
      <c r="A57">
        <v>55</v>
      </c>
      <c r="B57">
        <v>14865779.3528375</v>
      </c>
      <c r="C57">
        <v>527803.712592334</v>
      </c>
      <c r="D57">
        <v>5342091.87853229</v>
      </c>
      <c r="E57">
        <v>2918546.91832817</v>
      </c>
      <c r="F57">
        <v>2165145.40458782</v>
      </c>
      <c r="G57">
        <v>3912191.43879693</v>
      </c>
    </row>
    <row r="58" spans="1:7">
      <c r="A58">
        <v>56</v>
      </c>
      <c r="B58">
        <v>14707415.3806338</v>
      </c>
      <c r="C58">
        <v>533266.982707658</v>
      </c>
      <c r="D58">
        <v>5279863.17407416</v>
      </c>
      <c r="E58">
        <v>2918546.91832817</v>
      </c>
      <c r="F58">
        <v>2104310.87943936</v>
      </c>
      <c r="G58">
        <v>3871427.42608445</v>
      </c>
    </row>
    <row r="59" spans="1:7">
      <c r="A59">
        <v>57</v>
      </c>
      <c r="B59">
        <v>14532996.3771099</v>
      </c>
      <c r="C59">
        <v>538816.490538243</v>
      </c>
      <c r="D59">
        <v>5197066.08340575</v>
      </c>
      <c r="E59">
        <v>2918546.91832817</v>
      </c>
      <c r="F59">
        <v>2050144.01453265</v>
      </c>
      <c r="G59">
        <v>3828422.87030508</v>
      </c>
    </row>
    <row r="60" spans="1:7">
      <c r="A60">
        <v>58</v>
      </c>
      <c r="B60">
        <v>14301508.407311</v>
      </c>
      <c r="C60">
        <v>548095.121771851</v>
      </c>
      <c r="D60">
        <v>5103768.23850989</v>
      </c>
      <c r="E60">
        <v>2918546.91832817</v>
      </c>
      <c r="F60">
        <v>1961564.46790648</v>
      </c>
      <c r="G60">
        <v>3769533.66079463</v>
      </c>
    </row>
    <row r="61" spans="1:7">
      <c r="A61">
        <v>59</v>
      </c>
      <c r="B61">
        <v>14116333.4816127</v>
      </c>
      <c r="C61">
        <v>555534.706305884</v>
      </c>
      <c r="D61">
        <v>5020066.10397369</v>
      </c>
      <c r="E61">
        <v>2918546.91832817</v>
      </c>
      <c r="F61">
        <v>1899060.26531872</v>
      </c>
      <c r="G61">
        <v>3723125.48768624</v>
      </c>
    </row>
    <row r="62" spans="1:7">
      <c r="A62">
        <v>60</v>
      </c>
      <c r="B62">
        <v>14010788.9721031</v>
      </c>
      <c r="C62">
        <v>560320.360157298</v>
      </c>
      <c r="D62">
        <v>4976708.18545864</v>
      </c>
      <c r="E62">
        <v>2918546.91832817</v>
      </c>
      <c r="F62">
        <v>1859467.39203444</v>
      </c>
      <c r="G62">
        <v>3695746.11612458</v>
      </c>
    </row>
    <row r="63" spans="1:7">
      <c r="A63">
        <v>61</v>
      </c>
      <c r="B63">
        <v>13973755.1330416</v>
      </c>
      <c r="C63">
        <v>564920.739712885</v>
      </c>
      <c r="D63">
        <v>4984981.51829776</v>
      </c>
      <c r="E63">
        <v>2918546.91832817</v>
      </c>
      <c r="F63">
        <v>1822597.86885234</v>
      </c>
      <c r="G63">
        <v>3682708.0878504</v>
      </c>
    </row>
    <row r="64" spans="1:7">
      <c r="A64">
        <v>62</v>
      </c>
      <c r="B64">
        <v>13980045.6598415</v>
      </c>
      <c r="C64">
        <v>565620.658600882</v>
      </c>
      <c r="D64">
        <v>4994590.9837005</v>
      </c>
      <c r="E64">
        <v>2918546.91832817</v>
      </c>
      <c r="F64">
        <v>1818012.27162688</v>
      </c>
      <c r="G64">
        <v>3683274.82758505</v>
      </c>
    </row>
    <row r="65" spans="1:7">
      <c r="A65">
        <v>63</v>
      </c>
      <c r="B65">
        <v>13802372.1080932</v>
      </c>
      <c r="C65">
        <v>572467.42987413</v>
      </c>
      <c r="D65">
        <v>4901820.03319932</v>
      </c>
      <c r="E65">
        <v>2918546.91832817</v>
      </c>
      <c r="F65">
        <v>1769125.04647589</v>
      </c>
      <c r="G65">
        <v>3640412.68021571</v>
      </c>
    </row>
    <row r="66" spans="1:7">
      <c r="A66">
        <v>64</v>
      </c>
      <c r="B66">
        <v>13714557.7863896</v>
      </c>
      <c r="C66">
        <v>575985.362603672</v>
      </c>
      <c r="D66">
        <v>4847645.40828322</v>
      </c>
      <c r="E66">
        <v>2918546.91832817</v>
      </c>
      <c r="F66">
        <v>1751989.40775832</v>
      </c>
      <c r="G66">
        <v>3620390.6894162</v>
      </c>
    </row>
    <row r="67" spans="1:7">
      <c r="A67">
        <v>65</v>
      </c>
      <c r="B67">
        <v>13657315.8872263</v>
      </c>
      <c r="C67">
        <v>577534.256847882</v>
      </c>
      <c r="D67">
        <v>4812989.74885838</v>
      </c>
      <c r="E67">
        <v>2918546.91832817</v>
      </c>
      <c r="F67">
        <v>1741329.71645242</v>
      </c>
      <c r="G67">
        <v>3606915.24673943</v>
      </c>
    </row>
    <row r="68" spans="1:7">
      <c r="A68">
        <v>66</v>
      </c>
      <c r="B68">
        <v>13656688.5388126</v>
      </c>
      <c r="C68">
        <v>576918.643530025</v>
      </c>
      <c r="D68">
        <v>4808269.48072294</v>
      </c>
      <c r="E68">
        <v>2918546.91832817</v>
      </c>
      <c r="F68">
        <v>1745409.8202206</v>
      </c>
      <c r="G68">
        <v>3607543.67601085</v>
      </c>
    </row>
    <row r="69" spans="1:7">
      <c r="A69">
        <v>67</v>
      </c>
      <c r="B69">
        <v>13496008.1840247</v>
      </c>
      <c r="C69">
        <v>586478.338339487</v>
      </c>
      <c r="D69">
        <v>4744101.91845484</v>
      </c>
      <c r="E69">
        <v>2918546.91832817</v>
      </c>
      <c r="F69">
        <v>1681200.31256324</v>
      </c>
      <c r="G69">
        <v>3565680.69633891</v>
      </c>
    </row>
    <row r="70" spans="1:7">
      <c r="A70">
        <v>68</v>
      </c>
      <c r="B70">
        <v>13407537.2105275</v>
      </c>
      <c r="C70">
        <v>591289.701611788</v>
      </c>
      <c r="D70">
        <v>4696854.38212078</v>
      </c>
      <c r="E70">
        <v>2918546.91832817</v>
      </c>
      <c r="F70">
        <v>1657040.04293529</v>
      </c>
      <c r="G70">
        <v>3543806.16553148</v>
      </c>
    </row>
    <row r="71" spans="1:7">
      <c r="A71">
        <v>69</v>
      </c>
      <c r="B71">
        <v>13352726.4702621</v>
      </c>
      <c r="C71">
        <v>595998.438794419</v>
      </c>
      <c r="D71">
        <v>4683117.20340745</v>
      </c>
      <c r="E71">
        <v>2918546.91832817</v>
      </c>
      <c r="F71">
        <v>1626996.9931721</v>
      </c>
      <c r="G71">
        <v>3528066.91656</v>
      </c>
    </row>
    <row r="72" spans="1:7">
      <c r="A72">
        <v>70</v>
      </c>
      <c r="B72">
        <v>13355279.5700793</v>
      </c>
      <c r="C72">
        <v>595390.942416415</v>
      </c>
      <c r="D72">
        <v>4678448.32939841</v>
      </c>
      <c r="E72">
        <v>2918546.91832817</v>
      </c>
      <c r="F72">
        <v>1633285.61768916</v>
      </c>
      <c r="G72">
        <v>3529607.76224711</v>
      </c>
    </row>
    <row r="73" spans="1:7">
      <c r="A73">
        <v>71</v>
      </c>
      <c r="B73">
        <v>13256297.9862276</v>
      </c>
      <c r="C73">
        <v>601739.443064171</v>
      </c>
      <c r="D73">
        <v>4638359.30973559</v>
      </c>
      <c r="E73">
        <v>2918546.91832817</v>
      </c>
      <c r="F73">
        <v>1593811.46709467</v>
      </c>
      <c r="G73">
        <v>3503840.84800499</v>
      </c>
    </row>
    <row r="74" spans="1:7">
      <c r="A74">
        <v>72</v>
      </c>
      <c r="B74">
        <v>13160370.5081038</v>
      </c>
      <c r="C74">
        <v>608657.321818905</v>
      </c>
      <c r="D74">
        <v>4600112.79271208</v>
      </c>
      <c r="E74">
        <v>2918546.91832817</v>
      </c>
      <c r="F74">
        <v>1554391.01514046</v>
      </c>
      <c r="G74">
        <v>3478662.46010421</v>
      </c>
    </row>
    <row r="75" spans="1:7">
      <c r="A75">
        <v>73</v>
      </c>
      <c r="B75">
        <v>13026057.1815319</v>
      </c>
      <c r="C75">
        <v>618057.687509549</v>
      </c>
      <c r="D75">
        <v>4539062.72561494</v>
      </c>
      <c r="E75">
        <v>2918546.91832817</v>
      </c>
      <c r="F75">
        <v>1506316.04778918</v>
      </c>
      <c r="G75">
        <v>3444073.80229002</v>
      </c>
    </row>
    <row r="76" spans="1:7">
      <c r="A76">
        <v>74</v>
      </c>
      <c r="B76">
        <v>12943790.2601927</v>
      </c>
      <c r="C76">
        <v>624590.932901711</v>
      </c>
      <c r="D76">
        <v>4499412.64149489</v>
      </c>
      <c r="E76">
        <v>2918546.91832817</v>
      </c>
      <c r="F76">
        <v>1478207.98446356</v>
      </c>
      <c r="G76">
        <v>3423031.78300442</v>
      </c>
    </row>
    <row r="77" spans="1:7">
      <c r="A77">
        <v>75</v>
      </c>
      <c r="B77">
        <v>12870443.2937635</v>
      </c>
      <c r="C77">
        <v>630189.229022917</v>
      </c>
      <c r="D77">
        <v>4464799.92151204</v>
      </c>
      <c r="E77">
        <v>2918546.91832817</v>
      </c>
      <c r="F77">
        <v>1452513.01577549</v>
      </c>
      <c r="G77">
        <v>3404394.20912485</v>
      </c>
    </row>
    <row r="78" spans="1:7">
      <c r="A78">
        <v>76</v>
      </c>
      <c r="B78">
        <v>12845927.7417314</v>
      </c>
      <c r="C78">
        <v>629543.357005833</v>
      </c>
      <c r="D78">
        <v>4439420.93549312</v>
      </c>
      <c r="E78">
        <v>2918546.91832817</v>
      </c>
      <c r="F78">
        <v>1457957.1142044</v>
      </c>
      <c r="G78">
        <v>3400459.41669985</v>
      </c>
    </row>
    <row r="79" spans="1:7">
      <c r="A79">
        <v>77</v>
      </c>
      <c r="B79">
        <v>12844528.5550804</v>
      </c>
      <c r="C79">
        <v>630460.925295468</v>
      </c>
      <c r="D79">
        <v>4442359.45328359</v>
      </c>
      <c r="E79">
        <v>2918546.91832817</v>
      </c>
      <c r="F79">
        <v>1453684.55742243</v>
      </c>
      <c r="G79">
        <v>3399476.70075077</v>
      </c>
    </row>
    <row r="80" spans="1:7">
      <c r="A80">
        <v>78</v>
      </c>
      <c r="B80">
        <v>12742602.4761437</v>
      </c>
      <c r="C80">
        <v>640062.510951758</v>
      </c>
      <c r="D80">
        <v>4403624.47099022</v>
      </c>
      <c r="E80">
        <v>2918546.91832817</v>
      </c>
      <c r="F80">
        <v>1408777.04023708</v>
      </c>
      <c r="G80">
        <v>3371591.5356365</v>
      </c>
    </row>
    <row r="81" spans="1:7">
      <c r="A81">
        <v>79</v>
      </c>
      <c r="B81">
        <v>12664564.6998713</v>
      </c>
      <c r="C81">
        <v>646314.998522155</v>
      </c>
      <c r="D81">
        <v>4361365.05953162</v>
      </c>
      <c r="E81">
        <v>2918546.91832817</v>
      </c>
      <c r="F81">
        <v>1386170.93397927</v>
      </c>
      <c r="G81">
        <v>3352166.78951014</v>
      </c>
    </row>
    <row r="82" spans="1:7">
      <c r="A82">
        <v>80</v>
      </c>
      <c r="B82">
        <v>12623039.8719966</v>
      </c>
      <c r="C82">
        <v>651528.314123185</v>
      </c>
      <c r="D82">
        <v>4348350.08662858</v>
      </c>
      <c r="E82">
        <v>2918546.91832817</v>
      </c>
      <c r="F82">
        <v>1364154.52088901</v>
      </c>
      <c r="G82">
        <v>3340460.0320277</v>
      </c>
    </row>
    <row r="83" spans="1:7">
      <c r="A83">
        <v>81</v>
      </c>
      <c r="B83">
        <v>12529404.5291261</v>
      </c>
      <c r="C83">
        <v>660434.897858289</v>
      </c>
      <c r="D83">
        <v>4305716.08042611</v>
      </c>
      <c r="E83">
        <v>2918546.91832817</v>
      </c>
      <c r="F83">
        <v>1329042.31730627</v>
      </c>
      <c r="G83">
        <v>3315664.31520725</v>
      </c>
    </row>
    <row r="84" spans="1:7">
      <c r="A84">
        <v>82</v>
      </c>
      <c r="B84">
        <v>12472308.8112233</v>
      </c>
      <c r="C84">
        <v>667009.15269734</v>
      </c>
      <c r="D84">
        <v>4284310.45718163</v>
      </c>
      <c r="E84">
        <v>2918546.91832817</v>
      </c>
      <c r="F84">
        <v>1302516.31534205</v>
      </c>
      <c r="G84">
        <v>3299925.9676741</v>
      </c>
    </row>
    <row r="85" spans="1:7">
      <c r="A85">
        <v>83</v>
      </c>
      <c r="B85">
        <v>12435426.4277746</v>
      </c>
      <c r="C85">
        <v>669561.524394812</v>
      </c>
      <c r="D85">
        <v>4261319.86865551</v>
      </c>
      <c r="E85">
        <v>2918546.91832817</v>
      </c>
      <c r="F85">
        <v>1294745.76484976</v>
      </c>
      <c r="G85">
        <v>3291252.35154636</v>
      </c>
    </row>
    <row r="86" spans="1:7">
      <c r="A86">
        <v>84</v>
      </c>
      <c r="B86">
        <v>12409354.482994</v>
      </c>
      <c r="C86">
        <v>673919.386392382</v>
      </c>
      <c r="D86">
        <v>4254885.92272805</v>
      </c>
      <c r="E86">
        <v>2918546.91832817</v>
      </c>
      <c r="F86">
        <v>1278936.52913784</v>
      </c>
      <c r="G86">
        <v>3283065.72640751</v>
      </c>
    </row>
    <row r="87" spans="1:7">
      <c r="A87">
        <v>85</v>
      </c>
      <c r="B87">
        <v>12408041.9934399</v>
      </c>
      <c r="C87">
        <v>674216.868468478</v>
      </c>
      <c r="D87">
        <v>4254563.6939989</v>
      </c>
      <c r="E87">
        <v>2918546.91832817</v>
      </c>
      <c r="F87">
        <v>1278048.59152196</v>
      </c>
      <c r="G87">
        <v>3282665.92112241</v>
      </c>
    </row>
    <row r="88" spans="1:7">
      <c r="A88">
        <v>86</v>
      </c>
      <c r="B88">
        <v>12336806.898473</v>
      </c>
      <c r="C88">
        <v>681483.694022647</v>
      </c>
      <c r="D88">
        <v>4219363.54621554</v>
      </c>
      <c r="E88">
        <v>2918546.91832817</v>
      </c>
      <c r="F88">
        <v>1253456.15804567</v>
      </c>
      <c r="G88">
        <v>3263956.58186102</v>
      </c>
    </row>
    <row r="89" spans="1:7">
      <c r="A89">
        <v>87</v>
      </c>
      <c r="B89">
        <v>12253873.7711286</v>
      </c>
      <c r="C89">
        <v>691483.16868919</v>
      </c>
      <c r="D89">
        <v>4181310.41412118</v>
      </c>
      <c r="E89">
        <v>2918546.91832817</v>
      </c>
      <c r="F89">
        <v>1220968.90295607</v>
      </c>
      <c r="G89">
        <v>3241564.36703395</v>
      </c>
    </row>
    <row r="90" spans="1:7">
      <c r="A90">
        <v>88</v>
      </c>
      <c r="B90">
        <v>12214429.2672686</v>
      </c>
      <c r="C90">
        <v>696980.724561674</v>
      </c>
      <c r="D90">
        <v>4161552.48381441</v>
      </c>
      <c r="E90">
        <v>2918546.91832817</v>
      </c>
      <c r="F90">
        <v>1206355.0906606</v>
      </c>
      <c r="G90">
        <v>3230994.04990371</v>
      </c>
    </row>
    <row r="91" spans="1:7">
      <c r="A91">
        <v>89</v>
      </c>
      <c r="B91">
        <v>12159035.6675069</v>
      </c>
      <c r="C91">
        <v>704005.493036875</v>
      </c>
      <c r="D91">
        <v>4136945.53069542</v>
      </c>
      <c r="E91">
        <v>2918546.91832817</v>
      </c>
      <c r="F91">
        <v>1183749.07562982</v>
      </c>
      <c r="G91">
        <v>3215788.64981663</v>
      </c>
    </row>
    <row r="92" spans="1:7">
      <c r="A92">
        <v>90</v>
      </c>
      <c r="B92">
        <v>12109410.0486782</v>
      </c>
      <c r="C92">
        <v>710857.621830261</v>
      </c>
      <c r="D92">
        <v>4114553.47126727</v>
      </c>
      <c r="E92">
        <v>2918546.91832817</v>
      </c>
      <c r="F92">
        <v>1163500.59111659</v>
      </c>
      <c r="G92">
        <v>3201951.44613595</v>
      </c>
    </row>
    <row r="93" spans="1:7">
      <c r="A93">
        <v>91</v>
      </c>
      <c r="B93">
        <v>12065497.7975985</v>
      </c>
      <c r="C93">
        <v>714273.305789302</v>
      </c>
      <c r="D93">
        <v>4082856.5204811</v>
      </c>
      <c r="E93">
        <v>2918546.91832817</v>
      </c>
      <c r="F93">
        <v>1157763.22455615</v>
      </c>
      <c r="G93">
        <v>3192057.8284438</v>
      </c>
    </row>
    <row r="94" spans="1:7">
      <c r="A94">
        <v>92</v>
      </c>
      <c r="B94">
        <v>12011181.4124732</v>
      </c>
      <c r="C94">
        <v>722265.229009</v>
      </c>
      <c r="D94">
        <v>4058672.55304937</v>
      </c>
      <c r="E94">
        <v>2918546.91832817</v>
      </c>
      <c r="F94">
        <v>1134798.18020176</v>
      </c>
      <c r="G94">
        <v>3176898.53188494</v>
      </c>
    </row>
    <row r="95" spans="1:7">
      <c r="A95">
        <v>93</v>
      </c>
      <c r="B95">
        <v>11960014.1898008</v>
      </c>
      <c r="C95">
        <v>730867.120148787</v>
      </c>
      <c r="D95">
        <v>4038402.30121998</v>
      </c>
      <c r="E95">
        <v>2918546.91832817</v>
      </c>
      <c r="F95">
        <v>1110219.6942597</v>
      </c>
      <c r="G95">
        <v>3161978.15584415</v>
      </c>
    </row>
    <row r="96" spans="1:7">
      <c r="A96">
        <v>94</v>
      </c>
      <c r="B96">
        <v>11932356.86375</v>
      </c>
      <c r="C96">
        <v>733907.430091296</v>
      </c>
      <c r="D96">
        <v>4021522.78631853</v>
      </c>
      <c r="E96">
        <v>2918546.91832817</v>
      </c>
      <c r="F96">
        <v>1103466.98676798</v>
      </c>
      <c r="G96">
        <v>3154912.74224401</v>
      </c>
    </row>
    <row r="97" spans="1:7">
      <c r="A97">
        <v>95</v>
      </c>
      <c r="B97">
        <v>11873177.7342382</v>
      </c>
      <c r="C97">
        <v>743484.178443774</v>
      </c>
      <c r="D97">
        <v>3993439.15241833</v>
      </c>
      <c r="E97">
        <v>2918546.91832817</v>
      </c>
      <c r="F97">
        <v>1079297.42666113</v>
      </c>
      <c r="G97">
        <v>3138410.05838678</v>
      </c>
    </row>
    <row r="98" spans="1:7">
      <c r="A98">
        <v>96</v>
      </c>
      <c r="B98">
        <v>11835820.5181465</v>
      </c>
      <c r="C98">
        <v>748850.192325602</v>
      </c>
      <c r="D98">
        <v>3972615.0552937</v>
      </c>
      <c r="E98">
        <v>2918546.91832817</v>
      </c>
      <c r="F98">
        <v>1067386.90146826</v>
      </c>
      <c r="G98">
        <v>3128421.45073081</v>
      </c>
    </row>
    <row r="99" spans="1:7">
      <c r="A99">
        <v>97</v>
      </c>
      <c r="B99">
        <v>11813294.5663452</v>
      </c>
      <c r="C99">
        <v>754076.049348171</v>
      </c>
      <c r="D99">
        <v>3965421.88072956</v>
      </c>
      <c r="E99">
        <v>2918546.91832817</v>
      </c>
      <c r="F99">
        <v>1054038.93032427</v>
      </c>
      <c r="G99">
        <v>3121210.78761501</v>
      </c>
    </row>
    <row r="100" spans="1:7">
      <c r="A100">
        <v>98</v>
      </c>
      <c r="B100">
        <v>11797755.2384286</v>
      </c>
      <c r="C100">
        <v>755301.792763771</v>
      </c>
      <c r="D100">
        <v>3954105.95450474</v>
      </c>
      <c r="E100">
        <v>2918546.91832817</v>
      </c>
      <c r="F100">
        <v>1051995.47059268</v>
      </c>
      <c r="G100">
        <v>3117805.10223929</v>
      </c>
    </row>
    <row r="101" spans="1:7">
      <c r="A101">
        <v>99</v>
      </c>
      <c r="B101">
        <v>11798335.3254107</v>
      </c>
      <c r="C101">
        <v>755465.018032076</v>
      </c>
      <c r="D101">
        <v>3954450.5231902</v>
      </c>
      <c r="E101">
        <v>2918546.91832817</v>
      </c>
      <c r="F101">
        <v>1051966.24859717</v>
      </c>
      <c r="G101">
        <v>3117906.61726308</v>
      </c>
    </row>
    <row r="102" spans="1:7">
      <c r="A102">
        <v>100</v>
      </c>
      <c r="B102">
        <v>11755512.777789</v>
      </c>
      <c r="C102">
        <v>763467.611878244</v>
      </c>
      <c r="D102">
        <v>3934656.2904291</v>
      </c>
      <c r="E102">
        <v>2918546.91832817</v>
      </c>
      <c r="F102">
        <v>1033212.63161166</v>
      </c>
      <c r="G102">
        <v>3105629.32554184</v>
      </c>
    </row>
    <row r="103" spans="1:7">
      <c r="A103">
        <v>101</v>
      </c>
      <c r="B103">
        <v>11703232.9894674</v>
      </c>
      <c r="C103">
        <v>772969.699094673</v>
      </c>
      <c r="D103">
        <v>3908058.52057317</v>
      </c>
      <c r="E103">
        <v>2918546.91832817</v>
      </c>
      <c r="F103">
        <v>1012745.6029771</v>
      </c>
      <c r="G103">
        <v>3090912.24849424</v>
      </c>
    </row>
    <row r="104" spans="1:7">
      <c r="A104">
        <v>102</v>
      </c>
      <c r="B104">
        <v>11687476.4603349</v>
      </c>
      <c r="C104">
        <v>777497.087281914</v>
      </c>
      <c r="D104">
        <v>3902239.6386079</v>
      </c>
      <c r="E104">
        <v>2918546.91832817</v>
      </c>
      <c r="F104">
        <v>1003396.47233237</v>
      </c>
      <c r="G104">
        <v>3085796.34378455</v>
      </c>
    </row>
    <row r="105" spans="1:7">
      <c r="A105">
        <v>103</v>
      </c>
      <c r="B105">
        <v>11688263.1599879</v>
      </c>
      <c r="C105">
        <v>777262.5252774</v>
      </c>
      <c r="D105">
        <v>3903080.85364165</v>
      </c>
      <c r="E105">
        <v>2918546.91832817</v>
      </c>
      <c r="F105">
        <v>1003419.10932928</v>
      </c>
      <c r="G105">
        <v>3085953.75341144</v>
      </c>
    </row>
    <row r="106" spans="1:7">
      <c r="A106">
        <v>104</v>
      </c>
      <c r="B106">
        <v>11645119.3931216</v>
      </c>
      <c r="C106">
        <v>785406.928353262</v>
      </c>
      <c r="D106">
        <v>3880357.14890764</v>
      </c>
      <c r="E106">
        <v>2918546.91832817</v>
      </c>
      <c r="F106">
        <v>986957.562467433</v>
      </c>
      <c r="G106">
        <v>3073850.83506513</v>
      </c>
    </row>
    <row r="107" spans="1:7">
      <c r="A107">
        <v>105</v>
      </c>
      <c r="B107">
        <v>11609580.4927757</v>
      </c>
      <c r="C107">
        <v>792266.150419475</v>
      </c>
      <c r="D107">
        <v>3861367.56297559</v>
      </c>
      <c r="E107">
        <v>2918546.91832817</v>
      </c>
      <c r="F107">
        <v>973457.953254211</v>
      </c>
      <c r="G107">
        <v>3063941.90779821</v>
      </c>
    </row>
    <row r="108" spans="1:7">
      <c r="A108">
        <v>106</v>
      </c>
      <c r="B108">
        <v>11579162.4653873</v>
      </c>
      <c r="C108">
        <v>801433.201335266</v>
      </c>
      <c r="D108">
        <v>3852423.50704164</v>
      </c>
      <c r="E108">
        <v>2918546.91832817</v>
      </c>
      <c r="F108">
        <v>953231.62382769</v>
      </c>
      <c r="G108">
        <v>3053527.21485451</v>
      </c>
    </row>
    <row r="109" spans="1:7">
      <c r="A109">
        <v>107</v>
      </c>
      <c r="B109">
        <v>11541863.6174073</v>
      </c>
      <c r="C109">
        <v>809298.654180708</v>
      </c>
      <c r="D109">
        <v>3832085.1150617</v>
      </c>
      <c r="E109">
        <v>2918546.91832817</v>
      </c>
      <c r="F109">
        <v>939033.722014342</v>
      </c>
      <c r="G109">
        <v>3042899.20782233</v>
      </c>
    </row>
    <row r="110" spans="1:7">
      <c r="A110">
        <v>108</v>
      </c>
      <c r="B110">
        <v>11505944.4210015</v>
      </c>
      <c r="C110">
        <v>816357.854729667</v>
      </c>
      <c r="D110">
        <v>3810524.0161844</v>
      </c>
      <c r="E110">
        <v>2918546.91832817</v>
      </c>
      <c r="F110">
        <v>927433.902908925</v>
      </c>
      <c r="G110">
        <v>3033081.72885028</v>
      </c>
    </row>
    <row r="111" spans="1:7">
      <c r="A111">
        <v>109</v>
      </c>
      <c r="B111">
        <v>11486313.3036406</v>
      </c>
      <c r="C111">
        <v>822113.705515115</v>
      </c>
      <c r="D111">
        <v>3802440.04029935</v>
      </c>
      <c r="E111">
        <v>2918546.91832817</v>
      </c>
      <c r="F111">
        <v>916366.605379803</v>
      </c>
      <c r="G111">
        <v>3026846.03411814</v>
      </c>
    </row>
    <row r="112" spans="1:7">
      <c r="A112">
        <v>110</v>
      </c>
      <c r="B112">
        <v>11446832.8052054</v>
      </c>
      <c r="C112">
        <v>831415.412995712</v>
      </c>
      <c r="D112">
        <v>3780870.05326986</v>
      </c>
      <c r="E112">
        <v>2918546.91832817</v>
      </c>
      <c r="F112">
        <v>900685.380327216</v>
      </c>
      <c r="G112">
        <v>3015315.04028444</v>
      </c>
    </row>
    <row r="113" spans="1:7">
      <c r="A113">
        <v>111</v>
      </c>
      <c r="B113">
        <v>11419404.5445842</v>
      </c>
      <c r="C113">
        <v>839421.177331607</v>
      </c>
      <c r="D113">
        <v>3766630.13679246</v>
      </c>
      <c r="E113">
        <v>2918546.91832817</v>
      </c>
      <c r="F113">
        <v>887976.426690749</v>
      </c>
      <c r="G113">
        <v>3006829.88544123</v>
      </c>
    </row>
    <row r="114" spans="1:7">
      <c r="A114">
        <v>112</v>
      </c>
      <c r="B114">
        <v>11392442.8399679</v>
      </c>
      <c r="C114">
        <v>847263.40107117</v>
      </c>
      <c r="D114">
        <v>3753687.73317607</v>
      </c>
      <c r="E114">
        <v>2918546.91832817</v>
      </c>
      <c r="F114">
        <v>874531.343442892</v>
      </c>
      <c r="G114">
        <v>2998413.44394957</v>
      </c>
    </row>
    <row r="115" spans="1:7">
      <c r="A115">
        <v>113</v>
      </c>
      <c r="B115">
        <v>11375582.5997618</v>
      </c>
      <c r="C115">
        <v>850360.289882398</v>
      </c>
      <c r="D115">
        <v>3741988.44583319</v>
      </c>
      <c r="E115">
        <v>2918546.91832817</v>
      </c>
      <c r="F115">
        <v>870592.578792679</v>
      </c>
      <c r="G115">
        <v>2994094.36692536</v>
      </c>
    </row>
    <row r="116" spans="1:7">
      <c r="A116">
        <v>114</v>
      </c>
      <c r="B116">
        <v>11358424.9919704</v>
      </c>
      <c r="C116">
        <v>856025.773705122</v>
      </c>
      <c r="D116">
        <v>3734453.09079469</v>
      </c>
      <c r="E116">
        <v>2918546.91832817</v>
      </c>
      <c r="F116">
        <v>861062.64301283</v>
      </c>
      <c r="G116">
        <v>2988336.56612958</v>
      </c>
    </row>
    <row r="117" spans="1:7">
      <c r="A117">
        <v>115</v>
      </c>
      <c r="B117">
        <v>11331888.5730659</v>
      </c>
      <c r="C117">
        <v>863015.423627051</v>
      </c>
      <c r="D117">
        <v>3719187.16366654</v>
      </c>
      <c r="E117">
        <v>2918546.91832817</v>
      </c>
      <c r="F117">
        <v>850666.825594143</v>
      </c>
      <c r="G117">
        <v>2980472.24184998</v>
      </c>
    </row>
    <row r="118" spans="1:7">
      <c r="A118">
        <v>116</v>
      </c>
      <c r="B118">
        <v>11302815.9340625</v>
      </c>
      <c r="C118">
        <v>870705.05715583</v>
      </c>
      <c r="D118">
        <v>3702304.65676778</v>
      </c>
      <c r="E118">
        <v>2918546.91832817</v>
      </c>
      <c r="F118">
        <v>839362.059218372</v>
      </c>
      <c r="G118">
        <v>2971897.24259238</v>
      </c>
    </row>
    <row r="119" spans="1:7">
      <c r="A119">
        <v>117</v>
      </c>
      <c r="B119">
        <v>11283459.7771406</v>
      </c>
      <c r="C119">
        <v>876961.794817298</v>
      </c>
      <c r="D119">
        <v>3691169.17739222</v>
      </c>
      <c r="E119">
        <v>2918546.91832817</v>
      </c>
      <c r="F119">
        <v>830869.22006166</v>
      </c>
      <c r="G119">
        <v>2965912.66654128</v>
      </c>
    </row>
    <row r="120" spans="1:7">
      <c r="A120">
        <v>118</v>
      </c>
      <c r="B120">
        <v>11258253.6823028</v>
      </c>
      <c r="C120">
        <v>885036.822007119</v>
      </c>
      <c r="D120">
        <v>3677493.96385218</v>
      </c>
      <c r="E120">
        <v>2918546.91832817</v>
      </c>
      <c r="F120">
        <v>819211.329918502</v>
      </c>
      <c r="G120">
        <v>2957964.64819683</v>
      </c>
    </row>
    <row r="121" spans="1:7">
      <c r="A121">
        <v>119</v>
      </c>
      <c r="B121">
        <v>11235295.7541609</v>
      </c>
      <c r="C121">
        <v>892797.594136198</v>
      </c>
      <c r="D121">
        <v>3665044.38754288</v>
      </c>
      <c r="E121">
        <v>2918546.91832817</v>
      </c>
      <c r="F121">
        <v>808343.131999009</v>
      </c>
      <c r="G121">
        <v>2950563.72215467</v>
      </c>
    </row>
    <row r="122" spans="1:7">
      <c r="A122">
        <v>120</v>
      </c>
      <c r="B122">
        <v>11214983.0262366</v>
      </c>
      <c r="C122">
        <v>896431.059142901</v>
      </c>
      <c r="D122">
        <v>3648901.25374819</v>
      </c>
      <c r="E122">
        <v>2918546.91832817</v>
      </c>
      <c r="F122">
        <v>805440.042897869</v>
      </c>
      <c r="G122">
        <v>2945663.75211947</v>
      </c>
    </row>
    <row r="123" spans="1:7">
      <c r="A123">
        <v>121</v>
      </c>
      <c r="B123">
        <v>11191119.6247084</v>
      </c>
      <c r="C123">
        <v>904680.143429793</v>
      </c>
      <c r="D123">
        <v>3635396.60135543</v>
      </c>
      <c r="E123">
        <v>2918546.91832817</v>
      </c>
      <c r="F123">
        <v>794433.134023178</v>
      </c>
      <c r="G123">
        <v>2938062.82757181</v>
      </c>
    </row>
    <row r="124" spans="1:7">
      <c r="A124">
        <v>122</v>
      </c>
      <c r="B124">
        <v>11168705.2118875</v>
      </c>
      <c r="C124">
        <v>913674.828011317</v>
      </c>
      <c r="D124">
        <v>3623839.16900946</v>
      </c>
      <c r="E124">
        <v>2918546.91832817</v>
      </c>
      <c r="F124">
        <v>782234.080113342</v>
      </c>
      <c r="G124">
        <v>2930410.21642525</v>
      </c>
    </row>
    <row r="125" spans="1:7">
      <c r="A125">
        <v>123</v>
      </c>
      <c r="B125">
        <v>11156626.7546676</v>
      </c>
      <c r="C125">
        <v>916750.760648818</v>
      </c>
      <c r="D125">
        <v>3615093.38720013</v>
      </c>
      <c r="E125">
        <v>2918546.91832817</v>
      </c>
      <c r="F125">
        <v>779211.916457133</v>
      </c>
      <c r="G125">
        <v>2927023.7720333</v>
      </c>
    </row>
    <row r="126" spans="1:7">
      <c r="A126">
        <v>124</v>
      </c>
      <c r="B126">
        <v>11131386.4827424</v>
      </c>
      <c r="C126">
        <v>926294.183609717</v>
      </c>
      <c r="D126">
        <v>3600196.36780967</v>
      </c>
      <c r="E126">
        <v>2918546.91832817</v>
      </c>
      <c r="F126">
        <v>767498.130827908</v>
      </c>
      <c r="G126">
        <v>2918850.88216694</v>
      </c>
    </row>
    <row r="127" spans="1:7">
      <c r="A127">
        <v>125</v>
      </c>
      <c r="B127">
        <v>11112639.404179</v>
      </c>
      <c r="C127">
        <v>932449.215988635</v>
      </c>
      <c r="D127">
        <v>3588210.88480833</v>
      </c>
      <c r="E127">
        <v>2918546.91832817</v>
      </c>
      <c r="F127">
        <v>760306.558783461</v>
      </c>
      <c r="G127">
        <v>2913125.82627036</v>
      </c>
    </row>
    <row r="128" spans="1:7">
      <c r="A128">
        <v>126</v>
      </c>
      <c r="B128">
        <v>11093485.7032849</v>
      </c>
      <c r="C128">
        <v>938894.654748254</v>
      </c>
      <c r="D128">
        <v>3575318.40219605</v>
      </c>
      <c r="E128">
        <v>2918546.91832817</v>
      </c>
      <c r="F128">
        <v>753438.05282341</v>
      </c>
      <c r="G128">
        <v>2907287.67518905</v>
      </c>
    </row>
    <row r="129" spans="1:7">
      <c r="A129">
        <v>127</v>
      </c>
      <c r="B129">
        <v>11081529.8350813</v>
      </c>
      <c r="C129">
        <v>945026.669431306</v>
      </c>
      <c r="D129">
        <v>3569343.93798347</v>
      </c>
      <c r="E129">
        <v>2918546.91832817</v>
      </c>
      <c r="F129">
        <v>745828.865806817</v>
      </c>
      <c r="G129">
        <v>2902783.44353155</v>
      </c>
    </row>
    <row r="130" spans="1:7">
      <c r="A130">
        <v>128</v>
      </c>
      <c r="B130">
        <v>11069028.8216206</v>
      </c>
      <c r="C130">
        <v>948919.49884782</v>
      </c>
      <c r="D130">
        <v>3560317.12745865</v>
      </c>
      <c r="E130">
        <v>2918546.91832817</v>
      </c>
      <c r="F130">
        <v>742014.189694376</v>
      </c>
      <c r="G130">
        <v>2899231.0872916</v>
      </c>
    </row>
    <row r="131" spans="1:7">
      <c r="A131">
        <v>129</v>
      </c>
      <c r="B131">
        <v>11050871.4516119</v>
      </c>
      <c r="C131">
        <v>956715.75947467</v>
      </c>
      <c r="D131">
        <v>3549118.16248505</v>
      </c>
      <c r="E131">
        <v>2918546.91832817</v>
      </c>
      <c r="F131">
        <v>733330.746985979</v>
      </c>
      <c r="G131">
        <v>2893159.86433802</v>
      </c>
    </row>
    <row r="132" spans="1:7">
      <c r="A132">
        <v>130</v>
      </c>
      <c r="B132">
        <v>11030934.3550369</v>
      </c>
      <c r="C132">
        <v>965805.728316131</v>
      </c>
      <c r="D132">
        <v>3536742.39391653</v>
      </c>
      <c r="E132">
        <v>2918546.91832817</v>
      </c>
      <c r="F132">
        <v>723507.179715473</v>
      </c>
      <c r="G132">
        <v>2886332.13476054</v>
      </c>
    </row>
    <row r="133" spans="1:7">
      <c r="A133">
        <v>131</v>
      </c>
      <c r="B133">
        <v>11017526.035805</v>
      </c>
      <c r="C133">
        <v>971349.438220914</v>
      </c>
      <c r="D133">
        <v>3528133.23034547</v>
      </c>
      <c r="E133">
        <v>2918546.91832817</v>
      </c>
      <c r="F133">
        <v>717595.391595445</v>
      </c>
      <c r="G133">
        <v>2881901.05731497</v>
      </c>
    </row>
    <row r="134" spans="1:7">
      <c r="A134">
        <v>132</v>
      </c>
      <c r="B134">
        <v>11000281.6716871</v>
      </c>
      <c r="C134">
        <v>978748.346316469</v>
      </c>
      <c r="D134">
        <v>3516496.1910195</v>
      </c>
      <c r="E134">
        <v>2918546.91832817</v>
      </c>
      <c r="F134">
        <v>710238.953359303</v>
      </c>
      <c r="G134">
        <v>2876251.26266363</v>
      </c>
    </row>
    <row r="135" spans="1:7">
      <c r="A135">
        <v>133</v>
      </c>
      <c r="B135">
        <v>10984717.9850333</v>
      </c>
      <c r="C135">
        <v>985475.771793782</v>
      </c>
      <c r="D135">
        <v>3505768.04242005</v>
      </c>
      <c r="E135">
        <v>2918546.91832817</v>
      </c>
      <c r="F135">
        <v>703720.154337575</v>
      </c>
      <c r="G135">
        <v>2871207.09815369</v>
      </c>
    </row>
    <row r="136" spans="1:7">
      <c r="A136">
        <v>134</v>
      </c>
      <c r="B136">
        <v>10972007.0931659</v>
      </c>
      <c r="C136">
        <v>994801.652597231</v>
      </c>
      <c r="D136">
        <v>3499966.41779144</v>
      </c>
      <c r="E136">
        <v>2918546.91832817</v>
      </c>
      <c r="F136">
        <v>693139.26963311</v>
      </c>
      <c r="G136">
        <v>2865552.83481591</v>
      </c>
    </row>
    <row r="137" spans="1:7">
      <c r="A137">
        <v>135</v>
      </c>
      <c r="B137">
        <v>10956650.8913198</v>
      </c>
      <c r="C137">
        <v>1002036.34854539</v>
      </c>
      <c r="D137">
        <v>3489258.45771095</v>
      </c>
      <c r="E137">
        <v>2918546.91832817</v>
      </c>
      <c r="F137">
        <v>686433.719617783</v>
      </c>
      <c r="G137">
        <v>2860375.44711753</v>
      </c>
    </row>
    <row r="138" spans="1:7">
      <c r="A138">
        <v>136</v>
      </c>
      <c r="B138">
        <v>10942043.1665062</v>
      </c>
      <c r="C138">
        <v>1007999.49283725</v>
      </c>
      <c r="D138">
        <v>3478106.6196144</v>
      </c>
      <c r="E138">
        <v>2918546.91832817</v>
      </c>
      <c r="F138">
        <v>681535.909884276</v>
      </c>
      <c r="G138">
        <v>2855854.22584208</v>
      </c>
    </row>
    <row r="139" spans="1:7">
      <c r="A139">
        <v>137</v>
      </c>
      <c r="B139">
        <v>10934670.3733664</v>
      </c>
      <c r="C139">
        <v>1013095.7495053</v>
      </c>
      <c r="D139">
        <v>3473941.27972354</v>
      </c>
      <c r="E139">
        <v>2918546.91832817</v>
      </c>
      <c r="F139">
        <v>676232.341996055</v>
      </c>
      <c r="G139">
        <v>2852854.08381334</v>
      </c>
    </row>
    <row r="140" spans="1:7">
      <c r="A140">
        <v>138</v>
      </c>
      <c r="B140">
        <v>10918077.4199614</v>
      </c>
      <c r="C140">
        <v>1021464.18037153</v>
      </c>
      <c r="D140">
        <v>3462053.66537265</v>
      </c>
      <c r="E140">
        <v>2918546.91832817</v>
      </c>
      <c r="F140">
        <v>668873.487099588</v>
      </c>
      <c r="G140">
        <v>2847139.16878947</v>
      </c>
    </row>
    <row r="141" spans="1:7">
      <c r="A141">
        <v>139</v>
      </c>
      <c r="B141">
        <v>10905177.6333051</v>
      </c>
      <c r="C141">
        <v>1029366.4358709</v>
      </c>
      <c r="D141">
        <v>3453264.25703217</v>
      </c>
      <c r="E141">
        <v>2918546.91832817</v>
      </c>
      <c r="F141">
        <v>661732.409015607</v>
      </c>
      <c r="G141">
        <v>2842267.61305825</v>
      </c>
    </row>
    <row r="142" spans="1:7">
      <c r="A142">
        <v>140</v>
      </c>
      <c r="B142">
        <v>10892184.1896387</v>
      </c>
      <c r="C142">
        <v>1037813.67342011</v>
      </c>
      <c r="D142">
        <v>3444636.47542293</v>
      </c>
      <c r="E142">
        <v>2918546.91832817</v>
      </c>
      <c r="F142">
        <v>653967.490984884</v>
      </c>
      <c r="G142">
        <v>2837219.63148266</v>
      </c>
    </row>
    <row r="143" spans="1:7">
      <c r="A143">
        <v>141</v>
      </c>
      <c r="B143">
        <v>10883710.6801958</v>
      </c>
      <c r="C143">
        <v>1041299.37353705</v>
      </c>
      <c r="D143">
        <v>3437596.80775532</v>
      </c>
      <c r="E143">
        <v>2918546.91832817</v>
      </c>
      <c r="F143">
        <v>651576.67018935</v>
      </c>
      <c r="G143">
        <v>2834690.91038594</v>
      </c>
    </row>
    <row r="144" spans="1:7">
      <c r="A144">
        <v>142</v>
      </c>
      <c r="B144">
        <v>10875360.4402728</v>
      </c>
      <c r="C144">
        <v>1047535.0855726</v>
      </c>
      <c r="D144">
        <v>3432264.33221675</v>
      </c>
      <c r="E144">
        <v>2918546.91832817</v>
      </c>
      <c r="F144">
        <v>645889.989928377</v>
      </c>
      <c r="G144">
        <v>2831124.11422685</v>
      </c>
    </row>
    <row r="145" spans="1:7">
      <c r="A145">
        <v>143</v>
      </c>
      <c r="B145">
        <v>10863146.1031566</v>
      </c>
      <c r="C145">
        <v>1054750.07548462</v>
      </c>
      <c r="D145">
        <v>3423108.35495436</v>
      </c>
      <c r="E145">
        <v>2918546.91832817</v>
      </c>
      <c r="F145">
        <v>640062.418178387</v>
      </c>
      <c r="G145">
        <v>2826678.33621104</v>
      </c>
    </row>
    <row r="146" spans="1:7">
      <c r="A146">
        <v>144</v>
      </c>
      <c r="B146">
        <v>10849727.4592457</v>
      </c>
      <c r="C146">
        <v>1062721.70740512</v>
      </c>
      <c r="D146">
        <v>3412848.83392738</v>
      </c>
      <c r="E146">
        <v>2918546.91832817</v>
      </c>
      <c r="F146">
        <v>633783.222353239</v>
      </c>
      <c r="G146">
        <v>2821826.77723174</v>
      </c>
    </row>
    <row r="147" spans="1:7">
      <c r="A147">
        <v>145</v>
      </c>
      <c r="B147">
        <v>10840402.2858998</v>
      </c>
      <c r="C147">
        <v>1069109.84339777</v>
      </c>
      <c r="D147">
        <v>3405787.21392175</v>
      </c>
      <c r="E147">
        <v>2918546.91832817</v>
      </c>
      <c r="F147">
        <v>628722.626553665</v>
      </c>
      <c r="G147">
        <v>2818235.68369844</v>
      </c>
    </row>
    <row r="148" spans="1:7">
      <c r="A148">
        <v>146</v>
      </c>
      <c r="B148">
        <v>10828811.4881291</v>
      </c>
      <c r="C148">
        <v>1077388.04121785</v>
      </c>
      <c r="D148">
        <v>3397163.63019351</v>
      </c>
      <c r="E148">
        <v>2918546.91832817</v>
      </c>
      <c r="F148">
        <v>622094.546674086</v>
      </c>
      <c r="G148">
        <v>2813618.35171547</v>
      </c>
    </row>
    <row r="149" spans="1:7">
      <c r="A149">
        <v>147</v>
      </c>
      <c r="B149">
        <v>10818457.7402369</v>
      </c>
      <c r="C149">
        <v>1085230.43337923</v>
      </c>
      <c r="D149">
        <v>3389444.31604013</v>
      </c>
      <c r="E149">
        <v>2918546.91832817</v>
      </c>
      <c r="F149">
        <v>615896.410685764</v>
      </c>
      <c r="G149">
        <v>2809339.6618036</v>
      </c>
    </row>
    <row r="150" spans="1:7">
      <c r="A150">
        <v>148</v>
      </c>
      <c r="B150">
        <v>10809484.8171725</v>
      </c>
      <c r="C150">
        <v>1088066.43729066</v>
      </c>
      <c r="D150">
        <v>3380773.43488457</v>
      </c>
      <c r="E150">
        <v>2918546.91832817</v>
      </c>
      <c r="F150">
        <v>615013.579159184</v>
      </c>
      <c r="G150">
        <v>2807084.4475099</v>
      </c>
    </row>
    <row r="151" spans="1:7">
      <c r="A151">
        <v>149</v>
      </c>
      <c r="B151">
        <v>10799222.1364931</v>
      </c>
      <c r="C151">
        <v>1095783.52580486</v>
      </c>
      <c r="D151">
        <v>3372741.8323683</v>
      </c>
      <c r="E151">
        <v>2918546.91832817</v>
      </c>
      <c r="F151">
        <v>609195.457161352</v>
      </c>
      <c r="G151">
        <v>2802954.4028304</v>
      </c>
    </row>
    <row r="152" spans="1:7">
      <c r="A152">
        <v>150</v>
      </c>
      <c r="B152">
        <v>10789740.3217327</v>
      </c>
      <c r="C152">
        <v>1104440.78449821</v>
      </c>
      <c r="D152">
        <v>3365745.66326769</v>
      </c>
      <c r="E152">
        <v>2918546.91832817</v>
      </c>
      <c r="F152">
        <v>602373.08718183</v>
      </c>
      <c r="G152">
        <v>2798633.86845682</v>
      </c>
    </row>
    <row r="153" spans="1:7">
      <c r="A153">
        <v>151</v>
      </c>
      <c r="B153">
        <v>10784819.2454047</v>
      </c>
      <c r="C153">
        <v>1106790.28912102</v>
      </c>
      <c r="D153">
        <v>3361177.99918466</v>
      </c>
      <c r="E153">
        <v>2918546.91832817</v>
      </c>
      <c r="F153">
        <v>601221.24735267</v>
      </c>
      <c r="G153">
        <v>2797082.79141822</v>
      </c>
    </row>
    <row r="154" spans="1:7">
      <c r="A154">
        <v>152</v>
      </c>
      <c r="B154">
        <v>10773825.3023797</v>
      </c>
      <c r="C154">
        <v>1115926.80256529</v>
      </c>
      <c r="D154">
        <v>3352254.99290439</v>
      </c>
      <c r="E154">
        <v>2918546.91832817</v>
      </c>
      <c r="F154">
        <v>594630.894814588</v>
      </c>
      <c r="G154">
        <v>2792465.6937673</v>
      </c>
    </row>
    <row r="155" spans="1:7">
      <c r="A155">
        <v>153</v>
      </c>
      <c r="B155">
        <v>10765102.6862086</v>
      </c>
      <c r="C155">
        <v>1122192.5074914</v>
      </c>
      <c r="D155">
        <v>3344744.08034976</v>
      </c>
      <c r="E155">
        <v>2918546.91832817</v>
      </c>
      <c r="F155">
        <v>590495.623622765</v>
      </c>
      <c r="G155">
        <v>2789123.55641649</v>
      </c>
    </row>
    <row r="156" spans="1:7">
      <c r="A156">
        <v>154</v>
      </c>
      <c r="B156">
        <v>10756118.3612827</v>
      </c>
      <c r="C156">
        <v>1128457.92459064</v>
      </c>
      <c r="D156">
        <v>3336722.27292031</v>
      </c>
      <c r="E156">
        <v>2918546.91832817</v>
      </c>
      <c r="F156">
        <v>586634.342188568</v>
      </c>
      <c r="G156">
        <v>2785756.90325497</v>
      </c>
    </row>
    <row r="157" spans="1:7">
      <c r="A157">
        <v>155</v>
      </c>
      <c r="B157">
        <v>10750503.1479239</v>
      </c>
      <c r="C157">
        <v>1134807.68554172</v>
      </c>
      <c r="D157">
        <v>3332348.20479021</v>
      </c>
      <c r="E157">
        <v>2918546.91832817</v>
      </c>
      <c r="F157">
        <v>581935.549540953</v>
      </c>
      <c r="G157">
        <v>2782864.78972281</v>
      </c>
    </row>
    <row r="158" spans="1:7">
      <c r="A158">
        <v>156</v>
      </c>
      <c r="B158">
        <v>10744727.519872</v>
      </c>
      <c r="C158">
        <v>1138368.11356378</v>
      </c>
      <c r="D158">
        <v>3326895.80716819</v>
      </c>
      <c r="E158">
        <v>2918546.91832817</v>
      </c>
      <c r="F158">
        <v>579988.40522504</v>
      </c>
      <c r="G158">
        <v>2780928.27558684</v>
      </c>
    </row>
    <row r="159" spans="1:7">
      <c r="A159">
        <v>157</v>
      </c>
      <c r="B159">
        <v>10736592.5751275</v>
      </c>
      <c r="C159">
        <v>1145791.66423734</v>
      </c>
      <c r="D159">
        <v>3319762.80944422</v>
      </c>
      <c r="E159">
        <v>2918546.91832817</v>
      </c>
      <c r="F159">
        <v>575089.95367151</v>
      </c>
      <c r="G159">
        <v>2777401.22944631</v>
      </c>
    </row>
    <row r="160" spans="1:7">
      <c r="A160">
        <v>158</v>
      </c>
      <c r="B160">
        <v>10727604.7477203</v>
      </c>
      <c r="C160">
        <v>1154536.50746067</v>
      </c>
      <c r="D160">
        <v>3311796.02713922</v>
      </c>
      <c r="E160">
        <v>2918546.91832817</v>
      </c>
      <c r="F160">
        <v>569377.318837026</v>
      </c>
      <c r="G160">
        <v>2773347.97595519</v>
      </c>
    </row>
    <row r="161" spans="1:7">
      <c r="A161">
        <v>159</v>
      </c>
      <c r="B161">
        <v>10721326.5512585</v>
      </c>
      <c r="C161">
        <v>1160159.94342779</v>
      </c>
      <c r="D161">
        <v>3306080.25483198</v>
      </c>
      <c r="E161">
        <v>2918546.91832817</v>
      </c>
      <c r="F161">
        <v>565885.126998461</v>
      </c>
      <c r="G161">
        <v>2770654.30767214</v>
      </c>
    </row>
    <row r="162" spans="1:7">
      <c r="A162">
        <v>160</v>
      </c>
      <c r="B162">
        <v>10713477.7774617</v>
      </c>
      <c r="C162">
        <v>1167189.81390506</v>
      </c>
      <c r="D162">
        <v>3298688.00729348</v>
      </c>
      <c r="E162">
        <v>2918546.91832817</v>
      </c>
      <c r="F162">
        <v>561701.150789995</v>
      </c>
      <c r="G162">
        <v>2767351.88714502</v>
      </c>
    </row>
    <row r="163" spans="1:7">
      <c r="A163">
        <v>161</v>
      </c>
      <c r="B163">
        <v>10706391.3960477</v>
      </c>
      <c r="C163">
        <v>1173467.01551614</v>
      </c>
      <c r="D163">
        <v>3291862.75881925</v>
      </c>
      <c r="E163">
        <v>2918546.91832817</v>
      </c>
      <c r="F163">
        <v>558076.442751429</v>
      </c>
      <c r="G163">
        <v>2764438.26063273</v>
      </c>
    </row>
    <row r="164" spans="1:7">
      <c r="A164">
        <v>162</v>
      </c>
      <c r="B164">
        <v>10700886.611217</v>
      </c>
      <c r="C164">
        <v>1183040.31043121</v>
      </c>
      <c r="D164">
        <v>3287328.67466553</v>
      </c>
      <c r="E164">
        <v>2918546.91832817</v>
      </c>
      <c r="F164">
        <v>551292.259117412</v>
      </c>
      <c r="G164">
        <v>2760678.44867472</v>
      </c>
    </row>
    <row r="165" spans="1:7">
      <c r="A165">
        <v>163</v>
      </c>
      <c r="B165">
        <v>10694233.6973802</v>
      </c>
      <c r="C165">
        <v>1189638.05719149</v>
      </c>
      <c r="D165">
        <v>3280751.13690915</v>
      </c>
      <c r="E165">
        <v>2918546.91832817</v>
      </c>
      <c r="F165">
        <v>547561.580770851</v>
      </c>
      <c r="G165">
        <v>2757736.00418055</v>
      </c>
    </row>
    <row r="166" spans="1:7">
      <c r="A166">
        <v>164</v>
      </c>
      <c r="B166">
        <v>10687917.4843236</v>
      </c>
      <c r="C166">
        <v>1194528.29413852</v>
      </c>
      <c r="D166">
        <v>3274157.59324838</v>
      </c>
      <c r="E166">
        <v>2918546.91832817</v>
      </c>
      <c r="F166">
        <v>545287.188502845</v>
      </c>
      <c r="G166">
        <v>2755397.4901057</v>
      </c>
    </row>
    <row r="167" spans="1:7">
      <c r="A167">
        <v>165</v>
      </c>
      <c r="B167">
        <v>10684952.8596704</v>
      </c>
      <c r="C167">
        <v>1199297.04921245</v>
      </c>
      <c r="D167">
        <v>3271393.86221339</v>
      </c>
      <c r="E167">
        <v>2918546.91832817</v>
      </c>
      <c r="F167">
        <v>542130.292452932</v>
      </c>
      <c r="G167">
        <v>2753584.73746347</v>
      </c>
    </row>
    <row r="168" spans="1:7">
      <c r="A168">
        <v>166</v>
      </c>
      <c r="B168">
        <v>10677651.5683396</v>
      </c>
      <c r="C168">
        <v>1206681.07314919</v>
      </c>
      <c r="D168">
        <v>3263852.64966311</v>
      </c>
      <c r="E168">
        <v>2918546.91832817</v>
      </c>
      <c r="F168">
        <v>538214.391951878</v>
      </c>
      <c r="G168">
        <v>2750356.53524729</v>
      </c>
    </row>
    <row r="169" spans="1:7">
      <c r="A169">
        <v>167</v>
      </c>
      <c r="B169">
        <v>10671850.3493752</v>
      </c>
      <c r="C169">
        <v>1214069.4782129</v>
      </c>
      <c r="D169">
        <v>3257863.81497003</v>
      </c>
      <c r="E169">
        <v>2918546.91832817</v>
      </c>
      <c r="F169">
        <v>534000.257884857</v>
      </c>
      <c r="G169">
        <v>2747369.87997923</v>
      </c>
    </row>
    <row r="170" spans="1:7">
      <c r="A170">
        <v>168</v>
      </c>
      <c r="B170">
        <v>10666019.0383699</v>
      </c>
      <c r="C170">
        <v>1222282.26199518</v>
      </c>
      <c r="D170">
        <v>3251806.1680339</v>
      </c>
      <c r="E170">
        <v>2918546.91832817</v>
      </c>
      <c r="F170">
        <v>529217.348711109</v>
      </c>
      <c r="G170">
        <v>2744166.34130155</v>
      </c>
    </row>
    <row r="171" spans="1:7">
      <c r="A171">
        <v>169</v>
      </c>
      <c r="B171">
        <v>10662197.5509447</v>
      </c>
      <c r="C171">
        <v>1225119.4604989</v>
      </c>
      <c r="D171">
        <v>3247532.52271804</v>
      </c>
      <c r="E171">
        <v>2918546.91832817</v>
      </c>
      <c r="F171">
        <v>528151.525733689</v>
      </c>
      <c r="G171">
        <v>2742847.12366593</v>
      </c>
    </row>
    <row r="172" spans="1:7">
      <c r="A172">
        <v>170</v>
      </c>
      <c r="B172">
        <v>10658649.8424865</v>
      </c>
      <c r="C172">
        <v>1231116.11611192</v>
      </c>
      <c r="D172">
        <v>3243795.79631768</v>
      </c>
      <c r="E172">
        <v>2918546.91832817</v>
      </c>
      <c r="F172">
        <v>524614.428669417</v>
      </c>
      <c r="G172">
        <v>2740576.58305932</v>
      </c>
    </row>
    <row r="173" spans="1:7">
      <c r="A173">
        <v>171</v>
      </c>
      <c r="B173">
        <v>10653431.2337834</v>
      </c>
      <c r="C173">
        <v>1237472.08605637</v>
      </c>
      <c r="D173">
        <v>3238000.52923929</v>
      </c>
      <c r="E173">
        <v>2918546.91832817</v>
      </c>
      <c r="F173">
        <v>521389.410515015</v>
      </c>
      <c r="G173">
        <v>2738022.28964458</v>
      </c>
    </row>
    <row r="174" spans="1:7">
      <c r="A174">
        <v>172</v>
      </c>
      <c r="B174">
        <v>10647521.2402001</v>
      </c>
      <c r="C174">
        <v>1244595.20787129</v>
      </c>
      <c r="D174">
        <v>3231294.00344084</v>
      </c>
      <c r="E174">
        <v>2918546.91832817</v>
      </c>
      <c r="F174">
        <v>517900.167980268</v>
      </c>
      <c r="G174">
        <v>2735184.94257951</v>
      </c>
    </row>
    <row r="175" spans="1:7">
      <c r="A175">
        <v>173</v>
      </c>
      <c r="B175">
        <v>10643386.4648425</v>
      </c>
      <c r="C175">
        <v>1250444.65168063</v>
      </c>
      <c r="D175">
        <v>3226497.62849701</v>
      </c>
      <c r="E175">
        <v>2918546.91832817</v>
      </c>
      <c r="F175">
        <v>514910.828564911</v>
      </c>
      <c r="G175">
        <v>2732986.4377718</v>
      </c>
    </row>
    <row r="176" spans="1:7">
      <c r="A176">
        <v>174</v>
      </c>
      <c r="B176">
        <v>10638298.846411</v>
      </c>
      <c r="C176">
        <v>1258185.36056076</v>
      </c>
      <c r="D176">
        <v>3220545.89835869</v>
      </c>
      <c r="E176">
        <v>2918546.91832817</v>
      </c>
      <c r="F176">
        <v>510912.09787</v>
      </c>
      <c r="G176">
        <v>2730108.57129338</v>
      </c>
    </row>
    <row r="177" spans="1:7">
      <c r="A177">
        <v>175</v>
      </c>
      <c r="B177">
        <v>10633787.0425688</v>
      </c>
      <c r="C177">
        <v>1265656.06136111</v>
      </c>
      <c r="D177">
        <v>3215154.94689632</v>
      </c>
      <c r="E177">
        <v>2918546.91832817</v>
      </c>
      <c r="F177">
        <v>507051.954709234</v>
      </c>
      <c r="G177">
        <v>2727377.161274</v>
      </c>
    </row>
    <row r="178" spans="1:7">
      <c r="A178">
        <v>176</v>
      </c>
      <c r="B178">
        <v>10629832.5251089</v>
      </c>
      <c r="C178">
        <v>1266872.25154975</v>
      </c>
      <c r="D178">
        <v>3210306.10184471</v>
      </c>
      <c r="E178">
        <v>2918546.91832817</v>
      </c>
      <c r="F178">
        <v>507525.877499145</v>
      </c>
      <c r="G178">
        <v>2726581.37588711</v>
      </c>
    </row>
    <row r="179" spans="1:7">
      <c r="A179">
        <v>177</v>
      </c>
      <c r="B179">
        <v>10625452.0811167</v>
      </c>
      <c r="C179">
        <v>1273541.36289908</v>
      </c>
      <c r="D179">
        <v>3204895.44622158</v>
      </c>
      <c r="E179">
        <v>2918546.91832817</v>
      </c>
      <c r="F179">
        <v>504312.87562801</v>
      </c>
      <c r="G179">
        <v>2724155.47803984</v>
      </c>
    </row>
    <row r="180" spans="1:7">
      <c r="A180">
        <v>178</v>
      </c>
      <c r="B180">
        <v>10621515.3832329</v>
      </c>
      <c r="C180">
        <v>1281571.80762124</v>
      </c>
      <c r="D180">
        <v>3199911.18645397</v>
      </c>
      <c r="E180">
        <v>2918546.91832817</v>
      </c>
      <c r="F180">
        <v>500088.534664147</v>
      </c>
      <c r="G180">
        <v>2721396.93616538</v>
      </c>
    </row>
    <row r="181" spans="1:7">
      <c r="A181">
        <v>179</v>
      </c>
      <c r="B181">
        <v>10619518.4728945</v>
      </c>
      <c r="C181">
        <v>1282861.59498008</v>
      </c>
      <c r="D181">
        <v>3197404.56949759</v>
      </c>
      <c r="E181">
        <v>2918546.91832817</v>
      </c>
      <c r="F181">
        <v>499939.603598353</v>
      </c>
      <c r="G181">
        <v>2720765.7864903</v>
      </c>
    </row>
    <row r="182" spans="1:7">
      <c r="A182">
        <v>180</v>
      </c>
      <c r="B182">
        <v>10619547.8297645</v>
      </c>
      <c r="C182">
        <v>1283715.46861431</v>
      </c>
      <c r="D182">
        <v>3197347.42335026</v>
      </c>
      <c r="E182">
        <v>2918546.91832817</v>
      </c>
      <c r="F182">
        <v>499394.791011193</v>
      </c>
      <c r="G182">
        <v>2720543.2284606</v>
      </c>
    </row>
    <row r="183" spans="1:7">
      <c r="A183">
        <v>181</v>
      </c>
      <c r="B183">
        <v>10614496.5576191</v>
      </c>
      <c r="C183">
        <v>1291011.67940988</v>
      </c>
      <c r="D183">
        <v>3190884.37407716</v>
      </c>
      <c r="E183">
        <v>2918546.91832817</v>
      </c>
      <c r="F183">
        <v>496163.767647065</v>
      </c>
      <c r="G183">
        <v>2717889.81815687</v>
      </c>
    </row>
    <row r="184" spans="1:7">
      <c r="A184">
        <v>182</v>
      </c>
      <c r="B184">
        <v>10610400.052732</v>
      </c>
      <c r="C184">
        <v>1296190.67658665</v>
      </c>
      <c r="D184">
        <v>3185481.34678325</v>
      </c>
      <c r="E184">
        <v>2918546.91832817</v>
      </c>
      <c r="F184">
        <v>494222.272605784</v>
      </c>
      <c r="G184">
        <v>2715958.83842811</v>
      </c>
    </row>
    <row r="185" spans="1:7">
      <c r="A185">
        <v>183</v>
      </c>
      <c r="B185">
        <v>10607855.5565687</v>
      </c>
      <c r="C185">
        <v>1302382.35568185</v>
      </c>
      <c r="D185">
        <v>3181896.1084701</v>
      </c>
      <c r="E185">
        <v>2918546.91832817</v>
      </c>
      <c r="F185">
        <v>491102.853169188</v>
      </c>
      <c r="G185">
        <v>2713927.32091937</v>
      </c>
    </row>
    <row r="186" spans="1:7">
      <c r="A186">
        <v>184</v>
      </c>
      <c r="B186">
        <v>10605273.6564222</v>
      </c>
      <c r="C186">
        <v>1304875.69207687</v>
      </c>
      <c r="D186">
        <v>3178455.41506188</v>
      </c>
      <c r="E186">
        <v>2918546.91832817</v>
      </c>
      <c r="F186">
        <v>490419.573867547</v>
      </c>
      <c r="G186">
        <v>2712976.05708775</v>
      </c>
    </row>
    <row r="187" spans="1:7">
      <c r="A187">
        <v>185</v>
      </c>
      <c r="B187">
        <v>10601732.471723</v>
      </c>
      <c r="C187">
        <v>1311182.6630994</v>
      </c>
      <c r="D187">
        <v>3173467.73410185</v>
      </c>
      <c r="E187">
        <v>2918546.91832817</v>
      </c>
      <c r="F187">
        <v>487683.004841832</v>
      </c>
      <c r="G187">
        <v>2710852.1513517</v>
      </c>
    </row>
    <row r="188" spans="1:7">
      <c r="A188">
        <v>186</v>
      </c>
      <c r="B188">
        <v>10597767.9064953</v>
      </c>
      <c r="C188">
        <v>1318886.02683437</v>
      </c>
      <c r="D188">
        <v>3167726.95168398</v>
      </c>
      <c r="E188">
        <v>2918546.91832817</v>
      </c>
      <c r="F188">
        <v>484304.636636914</v>
      </c>
      <c r="G188">
        <v>2708303.3730119</v>
      </c>
    </row>
    <row r="189" spans="1:7">
      <c r="A189">
        <v>187</v>
      </c>
      <c r="B189">
        <v>10594929.3818778</v>
      </c>
      <c r="C189">
        <v>1323821.16337218</v>
      </c>
      <c r="D189">
        <v>3163627.67583002</v>
      </c>
      <c r="E189">
        <v>2918546.91832817</v>
      </c>
      <c r="F189">
        <v>482304.483578973</v>
      </c>
      <c r="G189">
        <v>2706629.14076847</v>
      </c>
    </row>
    <row r="190" spans="1:7">
      <c r="A190">
        <v>188</v>
      </c>
      <c r="B190">
        <v>10591441.3404007</v>
      </c>
      <c r="C190">
        <v>1329676.43087703</v>
      </c>
      <c r="D190">
        <v>3158493.91067763</v>
      </c>
      <c r="E190">
        <v>2918546.91832817</v>
      </c>
      <c r="F190">
        <v>480056.05834882</v>
      </c>
      <c r="G190">
        <v>2704668.02216907</v>
      </c>
    </row>
    <row r="191" spans="1:7">
      <c r="A191">
        <v>189</v>
      </c>
      <c r="B191">
        <v>10588290.246219</v>
      </c>
      <c r="C191">
        <v>1334677.82390064</v>
      </c>
      <c r="D191">
        <v>3153813.01501431</v>
      </c>
      <c r="E191">
        <v>2918546.91832817</v>
      </c>
      <c r="F191">
        <v>478244.839417297</v>
      </c>
      <c r="G191">
        <v>2703007.64955862</v>
      </c>
    </row>
    <row r="192" spans="1:7">
      <c r="A192">
        <v>190</v>
      </c>
      <c r="B192">
        <v>10586018.2320896</v>
      </c>
      <c r="C192">
        <v>1344329.34262151</v>
      </c>
      <c r="D192">
        <v>3149647.26947536</v>
      </c>
      <c r="E192">
        <v>2918546.91832817</v>
      </c>
      <c r="F192">
        <v>473349.46493733</v>
      </c>
      <c r="G192">
        <v>2700145.23672723</v>
      </c>
    </row>
    <row r="193" spans="1:7">
      <c r="A193">
        <v>191</v>
      </c>
      <c r="B193">
        <v>10583268.3489003</v>
      </c>
      <c r="C193">
        <v>1349465.17865207</v>
      </c>
      <c r="D193">
        <v>3145306.96865986</v>
      </c>
      <c r="E193">
        <v>2918546.91832817</v>
      </c>
      <c r="F193">
        <v>471457.644989812</v>
      </c>
      <c r="G193">
        <v>2698491.63827042</v>
      </c>
    </row>
    <row r="194" spans="1:7">
      <c r="A194">
        <v>192</v>
      </c>
      <c r="B194">
        <v>10580692.5812049</v>
      </c>
      <c r="C194">
        <v>1352163.45444303</v>
      </c>
      <c r="D194">
        <v>3141448.15269139</v>
      </c>
      <c r="E194">
        <v>2918546.91832817</v>
      </c>
      <c r="F194">
        <v>471000.169372849</v>
      </c>
      <c r="G194">
        <v>2697533.88636946</v>
      </c>
    </row>
    <row r="195" spans="1:7">
      <c r="A195">
        <v>193</v>
      </c>
      <c r="B195">
        <v>10579624.830788</v>
      </c>
      <c r="C195">
        <v>1356347.736147</v>
      </c>
      <c r="D195">
        <v>3139401.05987613</v>
      </c>
      <c r="E195">
        <v>2918546.91832817</v>
      </c>
      <c r="F195">
        <v>468983.129315276</v>
      </c>
      <c r="G195">
        <v>2696345.98712139</v>
      </c>
    </row>
    <row r="196" spans="1:7">
      <c r="A196">
        <v>194</v>
      </c>
      <c r="B196">
        <v>10579667.3927196</v>
      </c>
      <c r="C196">
        <v>1355447.66949121</v>
      </c>
      <c r="D196">
        <v>3139528.40962761</v>
      </c>
      <c r="E196">
        <v>2918546.91832817</v>
      </c>
      <c r="F196">
        <v>469549.42722711</v>
      </c>
      <c r="G196">
        <v>2696594.96804554</v>
      </c>
    </row>
    <row r="197" spans="1:7">
      <c r="A197">
        <v>195</v>
      </c>
      <c r="B197">
        <v>10576386.5309945</v>
      </c>
      <c r="C197">
        <v>1362696.09218417</v>
      </c>
      <c r="D197">
        <v>3134020.86758706</v>
      </c>
      <c r="E197">
        <v>2918546.91832817</v>
      </c>
      <c r="F197">
        <v>466768.254030687</v>
      </c>
      <c r="G197">
        <v>2694354.39886441</v>
      </c>
    </row>
    <row r="198" spans="1:7">
      <c r="A198">
        <v>196</v>
      </c>
      <c r="B198">
        <v>10573850.8566003</v>
      </c>
      <c r="C198">
        <v>1369925.00219658</v>
      </c>
      <c r="D198">
        <v>3129379.6080281</v>
      </c>
      <c r="E198">
        <v>2918546.91832817</v>
      </c>
      <c r="F198">
        <v>463771.813180207</v>
      </c>
      <c r="G198">
        <v>2692227.51486721</v>
      </c>
    </row>
    <row r="199" spans="1:7">
      <c r="A199">
        <v>197</v>
      </c>
      <c r="B199">
        <v>10572151.1123929</v>
      </c>
      <c r="C199">
        <v>1371446.12516184</v>
      </c>
      <c r="D199">
        <v>3126766.04550077</v>
      </c>
      <c r="E199">
        <v>2918546.91832817</v>
      </c>
      <c r="F199">
        <v>463693.467816322</v>
      </c>
      <c r="G199">
        <v>2691698.55558575</v>
      </c>
    </row>
    <row r="200" spans="1:7">
      <c r="A200">
        <v>198</v>
      </c>
      <c r="B200">
        <v>10570690.1595848</v>
      </c>
      <c r="C200">
        <v>1376895.98530946</v>
      </c>
      <c r="D200">
        <v>3123798.71045317</v>
      </c>
      <c r="E200">
        <v>2918546.91832817</v>
      </c>
      <c r="F200">
        <v>461334.15345045</v>
      </c>
      <c r="G200">
        <v>2690114.39204352</v>
      </c>
    </row>
    <row r="201" spans="1:7">
      <c r="A201">
        <v>199</v>
      </c>
      <c r="B201">
        <v>10568515.8548593</v>
      </c>
      <c r="C201">
        <v>1381731.37091004</v>
      </c>
      <c r="D201">
        <v>3119875.64281993</v>
      </c>
      <c r="E201">
        <v>2918546.91832817</v>
      </c>
      <c r="F201">
        <v>459701.94253898</v>
      </c>
      <c r="G201">
        <v>2688659.98026223</v>
      </c>
    </row>
    <row r="202" spans="1:7">
      <c r="A202">
        <v>200</v>
      </c>
      <c r="B202">
        <v>10565963.1798784</v>
      </c>
      <c r="C202">
        <v>1387115.88637837</v>
      </c>
      <c r="D202">
        <v>3115225.02292924</v>
      </c>
      <c r="E202">
        <v>2918546.91832817</v>
      </c>
      <c r="F202">
        <v>458020.129984952</v>
      </c>
      <c r="G202">
        <v>2687055.22225762</v>
      </c>
    </row>
    <row r="203" spans="1:7">
      <c r="A203">
        <v>201</v>
      </c>
      <c r="B203">
        <v>10564138.9521137</v>
      </c>
      <c r="C203">
        <v>1391928.93069902</v>
      </c>
      <c r="D203">
        <v>3111640.7432663</v>
      </c>
      <c r="E203">
        <v>2918546.91832817</v>
      </c>
      <c r="F203">
        <v>456337.666168506</v>
      </c>
      <c r="G203">
        <v>2685684.69365171</v>
      </c>
    </row>
    <row r="204" spans="1:7">
      <c r="A204">
        <v>202</v>
      </c>
      <c r="B204">
        <v>10561941.8392251</v>
      </c>
      <c r="C204">
        <v>1398470.24014013</v>
      </c>
      <c r="D204">
        <v>3107125.9417215</v>
      </c>
      <c r="E204">
        <v>2918546.91832817</v>
      </c>
      <c r="F204">
        <v>453967.403296259</v>
      </c>
      <c r="G204">
        <v>2683831.33573902</v>
      </c>
    </row>
    <row r="205" spans="1:7">
      <c r="A205">
        <v>203</v>
      </c>
      <c r="B205">
        <v>10560019.040754</v>
      </c>
      <c r="C205">
        <v>1405053.65241999</v>
      </c>
      <c r="D205">
        <v>3102922.78249525</v>
      </c>
      <c r="E205">
        <v>2918546.91832817</v>
      </c>
      <c r="F205">
        <v>451514.469392024</v>
      </c>
      <c r="G205">
        <v>2681981.21811854</v>
      </c>
    </row>
    <row r="206" spans="1:7">
      <c r="A206">
        <v>204</v>
      </c>
      <c r="B206">
        <v>10558326.7737242</v>
      </c>
      <c r="C206">
        <v>1403654.20470928</v>
      </c>
      <c r="D206">
        <v>3100643.25070744</v>
      </c>
      <c r="E206">
        <v>2918546.91832817</v>
      </c>
      <c r="F206">
        <v>453218.789745348</v>
      </c>
      <c r="G206">
        <v>2682263.61023401</v>
      </c>
    </row>
    <row r="207" spans="1:7">
      <c r="A207">
        <v>205</v>
      </c>
      <c r="B207">
        <v>10556550.5677037</v>
      </c>
      <c r="C207">
        <v>1408442.31515754</v>
      </c>
      <c r="D207">
        <v>3096916.83597309</v>
      </c>
      <c r="E207">
        <v>2918546.91832817</v>
      </c>
      <c r="F207">
        <v>451711.153680857</v>
      </c>
      <c r="G207">
        <v>2680933.34456404</v>
      </c>
    </row>
    <row r="208" spans="1:7">
      <c r="A208">
        <v>206</v>
      </c>
      <c r="B208">
        <v>10555048.7902812</v>
      </c>
      <c r="C208">
        <v>1415210.29928288</v>
      </c>
      <c r="D208">
        <v>3093140.90919808</v>
      </c>
      <c r="E208">
        <v>2918546.91832817</v>
      </c>
      <c r="F208">
        <v>449043.770260397</v>
      </c>
      <c r="G208">
        <v>2679106.89321169</v>
      </c>
    </row>
    <row r="209" spans="1:7">
      <c r="A209">
        <v>207</v>
      </c>
      <c r="B209">
        <v>10554327.0848295</v>
      </c>
      <c r="C209">
        <v>1414877.20190552</v>
      </c>
      <c r="D209">
        <v>3092089.5185162</v>
      </c>
      <c r="E209">
        <v>2918546.91832817</v>
      </c>
      <c r="F209">
        <v>449685.04998527</v>
      </c>
      <c r="G209">
        <v>2679128.39609429</v>
      </c>
    </row>
    <row r="210" spans="1:7">
      <c r="A210">
        <v>208</v>
      </c>
      <c r="B210">
        <v>10554463.2186161</v>
      </c>
      <c r="C210">
        <v>1415693.4181023</v>
      </c>
      <c r="D210">
        <v>3092039.10638007</v>
      </c>
      <c r="E210">
        <v>2918546.91832817</v>
      </c>
      <c r="F210">
        <v>449239.710303707</v>
      </c>
      <c r="G210">
        <v>2678944.0655018</v>
      </c>
    </row>
    <row r="211" spans="1:7">
      <c r="A211">
        <v>209</v>
      </c>
      <c r="B211">
        <v>10552327.6739391</v>
      </c>
      <c r="C211">
        <v>1420690.76207893</v>
      </c>
      <c r="D211">
        <v>3087617.65039683</v>
      </c>
      <c r="E211">
        <v>2918546.91832817</v>
      </c>
      <c r="F211">
        <v>447917.728937772</v>
      </c>
      <c r="G211">
        <v>2677554.61419736</v>
      </c>
    </row>
    <row r="212" spans="1:7">
      <c r="A212">
        <v>210</v>
      </c>
      <c r="B212">
        <v>10550643.3948166</v>
      </c>
      <c r="C212">
        <v>1423298.72086678</v>
      </c>
      <c r="D212">
        <v>3084308.9646647</v>
      </c>
      <c r="E212">
        <v>2918546.91832817</v>
      </c>
      <c r="F212">
        <v>447682.731745136</v>
      </c>
      <c r="G212">
        <v>2676806.05921184</v>
      </c>
    </row>
    <row r="213" spans="1:7">
      <c r="A213">
        <v>211</v>
      </c>
      <c r="B213">
        <v>10549651.3076864</v>
      </c>
      <c r="C213">
        <v>1428477.67171973</v>
      </c>
      <c r="D213">
        <v>3081466.45224863</v>
      </c>
      <c r="E213">
        <v>2918546.91832817</v>
      </c>
      <c r="F213">
        <v>445724.842047893</v>
      </c>
      <c r="G213">
        <v>2675435.42334193</v>
      </c>
    </row>
    <row r="214" spans="1:7">
      <c r="A214">
        <v>212</v>
      </c>
      <c r="B214">
        <v>10548663.9889992</v>
      </c>
      <c r="C214">
        <v>1428754.8400896</v>
      </c>
      <c r="D214">
        <v>3079767.3500213</v>
      </c>
      <c r="E214">
        <v>2918546.91832817</v>
      </c>
      <c r="F214">
        <v>446240.5203186</v>
      </c>
      <c r="G214">
        <v>2675354.36024156</v>
      </c>
    </row>
    <row r="215" spans="1:7">
      <c r="A215">
        <v>213</v>
      </c>
      <c r="B215">
        <v>10547325.3999161</v>
      </c>
      <c r="C215">
        <v>1432631.79350153</v>
      </c>
      <c r="D215">
        <v>3076574.84334238</v>
      </c>
      <c r="E215">
        <v>2918546.91832817</v>
      </c>
      <c r="F215">
        <v>445227.935633263</v>
      </c>
      <c r="G215">
        <v>2674343.90911073</v>
      </c>
    </row>
    <row r="216" spans="1:7">
      <c r="A216">
        <v>214</v>
      </c>
      <c r="B216">
        <v>10545761.4672859</v>
      </c>
      <c r="C216">
        <v>1437953.47976651</v>
      </c>
      <c r="D216">
        <v>3072591.41818713</v>
      </c>
      <c r="E216">
        <v>2918546.91832817</v>
      </c>
      <c r="F216">
        <v>443704.249410414</v>
      </c>
      <c r="G216">
        <v>2672965.40159371</v>
      </c>
    </row>
    <row r="217" spans="1:7">
      <c r="A217">
        <v>215</v>
      </c>
      <c r="B217">
        <v>10544637.54013</v>
      </c>
      <c r="C217">
        <v>1441006.42673453</v>
      </c>
      <c r="D217">
        <v>3069885.89689048</v>
      </c>
      <c r="E217">
        <v>2918546.91832817</v>
      </c>
      <c r="F217">
        <v>443037.061154202</v>
      </c>
      <c r="G217">
        <v>2672161.23702261</v>
      </c>
    </row>
    <row r="218" spans="1:7">
      <c r="A218">
        <v>216</v>
      </c>
      <c r="B218">
        <v>10543244.3332235</v>
      </c>
      <c r="C218">
        <v>1444254.91692276</v>
      </c>
      <c r="D218">
        <v>3066581.25596422</v>
      </c>
      <c r="E218">
        <v>2918546.91832817</v>
      </c>
      <c r="F218">
        <v>442530.529492897</v>
      </c>
      <c r="G218">
        <v>2671330.71251542</v>
      </c>
    </row>
    <row r="219" spans="1:7">
      <c r="A219">
        <v>217</v>
      </c>
      <c r="B219">
        <v>10541975.8279193</v>
      </c>
      <c r="C219">
        <v>1446526.9740689</v>
      </c>
      <c r="D219">
        <v>3063686.08515417</v>
      </c>
      <c r="E219">
        <v>2918546.91832817</v>
      </c>
      <c r="F219">
        <v>442439.038561612</v>
      </c>
      <c r="G219">
        <v>2670776.81180649</v>
      </c>
    </row>
    <row r="220" spans="1:7">
      <c r="A220">
        <v>218</v>
      </c>
      <c r="B220">
        <v>10541093.9999859</v>
      </c>
      <c r="C220">
        <v>1455507.26266971</v>
      </c>
      <c r="D220">
        <v>3059721.92869803</v>
      </c>
      <c r="E220">
        <v>2918546.91832817</v>
      </c>
      <c r="F220">
        <v>438805.033044979</v>
      </c>
      <c r="G220">
        <v>2668512.85724499</v>
      </c>
    </row>
    <row r="221" spans="1:7">
      <c r="A221">
        <v>219</v>
      </c>
      <c r="B221">
        <v>10540056.282461</v>
      </c>
      <c r="C221">
        <v>1458363.99638951</v>
      </c>
      <c r="D221">
        <v>3056991.35699096</v>
      </c>
      <c r="E221">
        <v>2918546.91832817</v>
      </c>
      <c r="F221">
        <v>438344.354445411</v>
      </c>
      <c r="G221">
        <v>2667809.65630695</v>
      </c>
    </row>
    <row r="222" spans="1:7">
      <c r="A222">
        <v>220</v>
      </c>
      <c r="B222">
        <v>10539123.8095934</v>
      </c>
      <c r="C222">
        <v>1458006.87844226</v>
      </c>
      <c r="D222">
        <v>3055233.69568205</v>
      </c>
      <c r="E222">
        <v>2918546.91832817</v>
      </c>
      <c r="F222">
        <v>439406.564097112</v>
      </c>
      <c r="G222">
        <v>2667929.75304377</v>
      </c>
    </row>
    <row r="223" spans="1:7">
      <c r="A223">
        <v>221</v>
      </c>
      <c r="B223">
        <v>10538769.954385</v>
      </c>
      <c r="C223">
        <v>1461419.52548286</v>
      </c>
      <c r="D223">
        <v>3053618.10867766</v>
      </c>
      <c r="E223">
        <v>2918546.91832817</v>
      </c>
      <c r="F223">
        <v>438067.790145508</v>
      </c>
      <c r="G223">
        <v>2667117.61175084</v>
      </c>
    </row>
    <row r="224" spans="1:7">
      <c r="A224">
        <v>222</v>
      </c>
      <c r="B224">
        <v>10538757.0119151</v>
      </c>
      <c r="C224">
        <v>1462633.05717965</v>
      </c>
      <c r="D224">
        <v>3053264.16275138</v>
      </c>
      <c r="E224">
        <v>2918546.91832817</v>
      </c>
      <c r="F224">
        <v>437491.807218131</v>
      </c>
      <c r="G224">
        <v>2666821.0664378</v>
      </c>
    </row>
    <row r="225" spans="1:7">
      <c r="A225">
        <v>223</v>
      </c>
      <c r="B225">
        <v>10537550.6390563</v>
      </c>
      <c r="C225">
        <v>1465621.36622606</v>
      </c>
      <c r="D225">
        <v>3050007.17207735</v>
      </c>
      <c r="E225">
        <v>2918546.91832817</v>
      </c>
      <c r="F225">
        <v>437259.164841284</v>
      </c>
      <c r="G225">
        <v>2666116.01758341</v>
      </c>
    </row>
    <row r="226" spans="1:7">
      <c r="A226">
        <v>224</v>
      </c>
      <c r="B226">
        <v>10536581.4150839</v>
      </c>
      <c r="C226">
        <v>1470652.56490387</v>
      </c>
      <c r="D226">
        <v>3046609.36853164</v>
      </c>
      <c r="E226">
        <v>2918546.91832817</v>
      </c>
      <c r="F226">
        <v>435845.844168256</v>
      </c>
      <c r="G226">
        <v>2664926.71915192</v>
      </c>
    </row>
    <row r="227" spans="1:7">
      <c r="A227">
        <v>225</v>
      </c>
      <c r="B227">
        <v>10535971.3596631</v>
      </c>
      <c r="C227">
        <v>1469953.27056468</v>
      </c>
      <c r="D227">
        <v>3045480.76366137</v>
      </c>
      <c r="E227">
        <v>2918546.91832817</v>
      </c>
      <c r="F227">
        <v>436834.70648473</v>
      </c>
      <c r="G227">
        <v>2665155.70062412</v>
      </c>
    </row>
    <row r="228" spans="1:7">
      <c r="A228">
        <v>226</v>
      </c>
      <c r="B228">
        <v>10535455.7871878</v>
      </c>
      <c r="C228">
        <v>1474161.87377226</v>
      </c>
      <c r="D228">
        <v>3043212.46419666</v>
      </c>
      <c r="E228">
        <v>2918546.91832817</v>
      </c>
      <c r="F228">
        <v>435411.544230831</v>
      </c>
      <c r="G228">
        <v>2664122.98665986</v>
      </c>
    </row>
    <row r="229" spans="1:7">
      <c r="A229">
        <v>227</v>
      </c>
      <c r="B229">
        <v>10534720.7019865</v>
      </c>
      <c r="C229">
        <v>1476453.8965211</v>
      </c>
      <c r="D229">
        <v>3040935.7299423</v>
      </c>
      <c r="E229">
        <v>2918546.91832817</v>
      </c>
      <c r="F229">
        <v>435180.444391384</v>
      </c>
      <c r="G229">
        <v>2663603.71280355</v>
      </c>
    </row>
    <row r="230" spans="1:7">
      <c r="A230">
        <v>228</v>
      </c>
      <c r="B230">
        <v>10533828.5533211</v>
      </c>
      <c r="C230">
        <v>1478603.25463862</v>
      </c>
      <c r="D230">
        <v>3038248.43584515</v>
      </c>
      <c r="E230">
        <v>2918546.91832817</v>
      </c>
      <c r="F230">
        <v>435273.609332551</v>
      </c>
      <c r="G230">
        <v>2663156.33517662</v>
      </c>
    </row>
    <row r="231" spans="1:7">
      <c r="A231">
        <v>229</v>
      </c>
      <c r="B231">
        <v>10533206.9246059</v>
      </c>
      <c r="C231">
        <v>1481085.81708818</v>
      </c>
      <c r="D231">
        <v>3036034.73106795</v>
      </c>
      <c r="E231">
        <v>2918546.91832817</v>
      </c>
      <c r="F231">
        <v>434911.1078232</v>
      </c>
      <c r="G231">
        <v>2662628.3502984</v>
      </c>
    </row>
    <row r="232" spans="1:7">
      <c r="A232">
        <v>230</v>
      </c>
      <c r="B232">
        <v>10532440.7302937</v>
      </c>
      <c r="C232">
        <v>1485074.25019155</v>
      </c>
      <c r="D232">
        <v>3033006.5455988</v>
      </c>
      <c r="E232">
        <v>2918546.91832817</v>
      </c>
      <c r="F232">
        <v>434073.604441813</v>
      </c>
      <c r="G232">
        <v>2661739.4117334</v>
      </c>
    </row>
    <row r="233" spans="1:7">
      <c r="A233">
        <v>231</v>
      </c>
      <c r="B233">
        <v>10531762.5029965</v>
      </c>
      <c r="C233">
        <v>1489763.21835241</v>
      </c>
      <c r="D233">
        <v>3029939.70311144</v>
      </c>
      <c r="E233">
        <v>2918546.91832817</v>
      </c>
      <c r="F233">
        <v>432854.389656299</v>
      </c>
      <c r="G233">
        <v>2660658.27354816</v>
      </c>
    </row>
    <row r="234" spans="1:7">
      <c r="A234">
        <v>232</v>
      </c>
      <c r="B234">
        <v>10531267.6847724</v>
      </c>
      <c r="C234">
        <v>1485179.50162809</v>
      </c>
      <c r="D234">
        <v>3029784.71821082</v>
      </c>
      <c r="E234">
        <v>2918546.91832817</v>
      </c>
      <c r="F234">
        <v>435847.529659344</v>
      </c>
      <c r="G234">
        <v>2661909.01694597</v>
      </c>
    </row>
    <row r="235" spans="1:7">
      <c r="A235">
        <v>233</v>
      </c>
      <c r="B235">
        <v>10530719.2914514</v>
      </c>
      <c r="C235">
        <v>1487558.41525163</v>
      </c>
      <c r="D235">
        <v>3027561.87846079</v>
      </c>
      <c r="E235">
        <v>2918546.91832817</v>
      </c>
      <c r="F235">
        <v>435621.854274263</v>
      </c>
      <c r="G235">
        <v>2661430.22513652</v>
      </c>
    </row>
    <row r="236" spans="1:7">
      <c r="A236">
        <v>234</v>
      </c>
      <c r="B236">
        <v>10530257.1595663</v>
      </c>
      <c r="C236">
        <v>1492840.94316333</v>
      </c>
      <c r="D236">
        <v>3024783.41372561</v>
      </c>
      <c r="E236">
        <v>2918546.91832817</v>
      </c>
      <c r="F236">
        <v>433879.441618263</v>
      </c>
      <c r="G236">
        <v>2660206.44273087</v>
      </c>
    </row>
    <row r="237" spans="1:7">
      <c r="A237">
        <v>235</v>
      </c>
      <c r="B237">
        <v>10530093.6882074</v>
      </c>
      <c r="C237">
        <v>1491236.3644246</v>
      </c>
      <c r="D237">
        <v>3024700.57691679</v>
      </c>
      <c r="E237">
        <v>2918546.91832817</v>
      </c>
      <c r="F237">
        <v>434990.503806674</v>
      </c>
      <c r="G237">
        <v>2660619.3247312</v>
      </c>
    </row>
    <row r="238" spans="1:7">
      <c r="A238">
        <v>236</v>
      </c>
      <c r="B238">
        <v>10530161.4163347</v>
      </c>
      <c r="C238">
        <v>1492417.46667786</v>
      </c>
      <c r="D238">
        <v>3024397.42241172</v>
      </c>
      <c r="E238">
        <v>2918546.91832817</v>
      </c>
      <c r="F238">
        <v>434451.3583311</v>
      </c>
      <c r="G238">
        <v>2660348.25058582</v>
      </c>
    </row>
    <row r="239" spans="1:7">
      <c r="A239">
        <v>237</v>
      </c>
      <c r="B239">
        <v>10529485.4469422</v>
      </c>
      <c r="C239">
        <v>1494814.63653694</v>
      </c>
      <c r="D239">
        <v>3021781.78891288</v>
      </c>
      <c r="E239">
        <v>2918546.91832817</v>
      </c>
      <c r="F239">
        <v>434450.419342338</v>
      </c>
      <c r="G239">
        <v>2659891.68382183</v>
      </c>
    </row>
    <row r="240" spans="1:7">
      <c r="A240">
        <v>238</v>
      </c>
      <c r="B240">
        <v>10529005.9365428</v>
      </c>
      <c r="C240">
        <v>1495081.45710681</v>
      </c>
      <c r="D240">
        <v>3020066.89252774</v>
      </c>
      <c r="E240">
        <v>2918546.91832817</v>
      </c>
      <c r="F240">
        <v>435356.745793579</v>
      </c>
      <c r="G240">
        <v>2659953.92278648</v>
      </c>
    </row>
    <row r="241" spans="1:7">
      <c r="A241">
        <v>239</v>
      </c>
      <c r="B241">
        <v>10528718.8613561</v>
      </c>
      <c r="C241">
        <v>1499231.70413841</v>
      </c>
      <c r="D241">
        <v>3017941.4257439</v>
      </c>
      <c r="E241">
        <v>2918546.91832817</v>
      </c>
      <c r="F241">
        <v>434007.49805003</v>
      </c>
      <c r="G241">
        <v>2658991.31509555</v>
      </c>
    </row>
    <row r="242" spans="1:7">
      <c r="A242">
        <v>240</v>
      </c>
      <c r="B242">
        <v>10528498.4350637</v>
      </c>
      <c r="C242">
        <v>1497851.27946226</v>
      </c>
      <c r="D242">
        <v>3017467.40092841</v>
      </c>
      <c r="E242">
        <v>2918546.91832817</v>
      </c>
      <c r="F242">
        <v>435195.760250477</v>
      </c>
      <c r="G242">
        <v>2659437.07609439</v>
      </c>
    </row>
    <row r="243" spans="1:7">
      <c r="A243">
        <v>241</v>
      </c>
      <c r="B243">
        <v>10528485.130848</v>
      </c>
      <c r="C243">
        <v>1497593.82576832</v>
      </c>
      <c r="D243">
        <v>3017489.99505701</v>
      </c>
      <c r="E243">
        <v>2918546.91832817</v>
      </c>
      <c r="F243">
        <v>435345.681497464</v>
      </c>
      <c r="G243">
        <v>2659508.710197</v>
      </c>
    </row>
    <row r="244" spans="1:7">
      <c r="A244">
        <v>242</v>
      </c>
      <c r="B244">
        <v>10528021.426523</v>
      </c>
      <c r="C244">
        <v>1501206.00451684</v>
      </c>
      <c r="D244">
        <v>3014704.10676871</v>
      </c>
      <c r="E244">
        <v>2918546.91832817</v>
      </c>
      <c r="F244">
        <v>434773.01070565</v>
      </c>
      <c r="G244">
        <v>2658791.38620365</v>
      </c>
    </row>
    <row r="245" spans="1:7">
      <c r="A245">
        <v>243</v>
      </c>
      <c r="B245">
        <v>10527777.7619452</v>
      </c>
      <c r="C245">
        <v>1502834.10958006</v>
      </c>
      <c r="D245">
        <v>3013139.47499785</v>
      </c>
      <c r="E245">
        <v>2918546.91832817</v>
      </c>
      <c r="F245">
        <v>434762.119269731</v>
      </c>
      <c r="G245">
        <v>2658495.13976936</v>
      </c>
    </row>
    <row r="246" spans="1:7">
      <c r="A246">
        <v>244</v>
      </c>
      <c r="B246">
        <v>10527477.0458049</v>
      </c>
      <c r="C246">
        <v>1504051.90505207</v>
      </c>
      <c r="D246">
        <v>3011295.95979679</v>
      </c>
      <c r="E246">
        <v>2918546.91832817</v>
      </c>
      <c r="F246">
        <v>435217.609814306</v>
      </c>
      <c r="G246">
        <v>2658364.65281355</v>
      </c>
    </row>
    <row r="247" spans="1:7">
      <c r="A247">
        <v>245</v>
      </c>
      <c r="B247">
        <v>10527221.5001441</v>
      </c>
      <c r="C247">
        <v>1503902.33641253</v>
      </c>
      <c r="D247">
        <v>3009948.2563067</v>
      </c>
      <c r="E247">
        <v>2918546.91832817</v>
      </c>
      <c r="F247">
        <v>436234.220227753</v>
      </c>
      <c r="G247">
        <v>2658589.76886893</v>
      </c>
    </row>
    <row r="248" spans="1:7">
      <c r="A248">
        <v>246</v>
      </c>
      <c r="B248">
        <v>10527034.5661922</v>
      </c>
      <c r="C248">
        <v>1512428.77692332</v>
      </c>
      <c r="D248">
        <v>3006691.82237299</v>
      </c>
      <c r="E248">
        <v>2918546.91832817</v>
      </c>
      <c r="F248">
        <v>432806.973203686</v>
      </c>
      <c r="G248">
        <v>2656560.07536408</v>
      </c>
    </row>
    <row r="249" spans="1:7">
      <c r="A249">
        <v>247</v>
      </c>
      <c r="B249">
        <v>10526853.5876185</v>
      </c>
      <c r="C249">
        <v>1514579.19210644</v>
      </c>
      <c r="D249">
        <v>3004978.93070516</v>
      </c>
      <c r="E249">
        <v>2918546.91832817</v>
      </c>
      <c r="F249">
        <v>432585.438051076</v>
      </c>
      <c r="G249">
        <v>2656163.10842765</v>
      </c>
    </row>
    <row r="250" spans="1:7">
      <c r="A250">
        <v>248</v>
      </c>
      <c r="B250">
        <v>10526718.5394566</v>
      </c>
      <c r="C250">
        <v>1512862.02328765</v>
      </c>
      <c r="D250">
        <v>3004454.09660943</v>
      </c>
      <c r="E250">
        <v>2918546.91832817</v>
      </c>
      <c r="F250">
        <v>434129.093650109</v>
      </c>
      <c r="G250">
        <v>2656726.40758123</v>
      </c>
    </row>
    <row r="251" spans="1:7">
      <c r="A251">
        <v>249</v>
      </c>
      <c r="B251">
        <v>10526676.7247535</v>
      </c>
      <c r="C251">
        <v>1515791.07625666</v>
      </c>
      <c r="D251">
        <v>3003364.80384029</v>
      </c>
      <c r="E251">
        <v>2918546.91832817</v>
      </c>
      <c r="F251">
        <v>432908.456736212</v>
      </c>
      <c r="G251">
        <v>2656065.46959217</v>
      </c>
    </row>
    <row r="252" spans="1:7">
      <c r="A252">
        <v>250</v>
      </c>
      <c r="B252">
        <v>10526559.7509886</v>
      </c>
      <c r="C252">
        <v>1517368.4991223</v>
      </c>
      <c r="D252">
        <v>3002730.62806789</v>
      </c>
      <c r="E252">
        <v>2918546.91832817</v>
      </c>
      <c r="F252">
        <v>432233.5919277</v>
      </c>
      <c r="G252">
        <v>2655680.11354251</v>
      </c>
    </row>
    <row r="253" spans="1:7">
      <c r="A253">
        <v>251</v>
      </c>
      <c r="B253">
        <v>10526317.6493585</v>
      </c>
      <c r="C253">
        <v>1520129.96419897</v>
      </c>
      <c r="D253">
        <v>3000471.5918399</v>
      </c>
      <c r="E253">
        <v>2918546.91832817</v>
      </c>
      <c r="F253">
        <v>431987.374696437</v>
      </c>
      <c r="G253">
        <v>2655181.80029503</v>
      </c>
    </row>
    <row r="254" spans="1:7">
      <c r="A254">
        <v>252</v>
      </c>
      <c r="B254">
        <v>10526166.6470727</v>
      </c>
      <c r="C254">
        <v>1525428.96069056</v>
      </c>
      <c r="D254">
        <v>2997806.26003154</v>
      </c>
      <c r="E254">
        <v>2918546.91832817</v>
      </c>
      <c r="F254">
        <v>430331.898837387</v>
      </c>
      <c r="G254">
        <v>2654052.60918504</v>
      </c>
    </row>
    <row r="255" spans="1:7">
      <c r="A255">
        <v>253</v>
      </c>
      <c r="B255">
        <v>10526076.640182</v>
      </c>
      <c r="C255">
        <v>1524449.35165687</v>
      </c>
      <c r="D255">
        <v>2997345.18017828</v>
      </c>
      <c r="E255">
        <v>2918546.91832817</v>
      </c>
      <c r="F255">
        <v>431315.968536876</v>
      </c>
      <c r="G255">
        <v>2654419.22148176</v>
      </c>
    </row>
    <row r="256" spans="1:7">
      <c r="A256">
        <v>254</v>
      </c>
      <c r="B256">
        <v>10526148.3026368</v>
      </c>
      <c r="C256">
        <v>1524276.74563366</v>
      </c>
      <c r="D256">
        <v>2997410.82768136</v>
      </c>
      <c r="E256">
        <v>2918546.91832817</v>
      </c>
      <c r="F256">
        <v>431430.579936772</v>
      </c>
      <c r="G256">
        <v>2654483.23105679</v>
      </c>
    </row>
    <row r="257" spans="1:7">
      <c r="A257">
        <v>255</v>
      </c>
      <c r="B257">
        <v>10526017.4235012</v>
      </c>
      <c r="C257">
        <v>1528521.2663439</v>
      </c>
      <c r="D257">
        <v>2995752.02360553</v>
      </c>
      <c r="E257">
        <v>2918546.91832817</v>
      </c>
      <c r="F257">
        <v>429742.316477346</v>
      </c>
      <c r="G257">
        <v>2653454.89874629</v>
      </c>
    </row>
    <row r="258" spans="1:7">
      <c r="A258">
        <v>256</v>
      </c>
      <c r="B258">
        <v>10526033.7615421</v>
      </c>
      <c r="C258">
        <v>1528381.78068613</v>
      </c>
      <c r="D258">
        <v>2995707.00965948</v>
      </c>
      <c r="E258">
        <v>2918546.91832817</v>
      </c>
      <c r="F258">
        <v>429897.639511925</v>
      </c>
      <c r="G258">
        <v>2653500.41335637</v>
      </c>
    </row>
    <row r="259" spans="1:7">
      <c r="A259">
        <v>257</v>
      </c>
      <c r="B259">
        <v>10525898.4959367</v>
      </c>
      <c r="C259">
        <v>1531221.82170768</v>
      </c>
      <c r="D259">
        <v>2993708.25699168</v>
      </c>
      <c r="E259">
        <v>2918546.91832817</v>
      </c>
      <c r="F259">
        <v>429434.294628028</v>
      </c>
      <c r="G259">
        <v>2652987.20428118</v>
      </c>
    </row>
    <row r="260" spans="1:7">
      <c r="A260">
        <v>258</v>
      </c>
      <c r="B260">
        <v>10526024.4120093</v>
      </c>
      <c r="C260">
        <v>1534637.95876328</v>
      </c>
      <c r="D260">
        <v>2992248.02662867</v>
      </c>
      <c r="E260">
        <v>2918546.91832817</v>
      </c>
      <c r="F260">
        <v>428311.84027329</v>
      </c>
      <c r="G260">
        <v>2652279.66801591</v>
      </c>
    </row>
    <row r="261" spans="1:7">
      <c r="A261">
        <v>259</v>
      </c>
      <c r="B261">
        <v>10525957.0422557</v>
      </c>
      <c r="C261">
        <v>1535080.39999846</v>
      </c>
      <c r="D261">
        <v>2992705.13745732</v>
      </c>
      <c r="E261">
        <v>2918546.91832817</v>
      </c>
      <c r="F261">
        <v>427602.579275888</v>
      </c>
      <c r="G261">
        <v>2652022.00719587</v>
      </c>
    </row>
    <row r="262" spans="1:7">
      <c r="A262">
        <v>260</v>
      </c>
      <c r="B262">
        <v>10526022.6040562</v>
      </c>
      <c r="C262">
        <v>1529287.3626343</v>
      </c>
      <c r="D262">
        <v>2993823.14091442</v>
      </c>
      <c r="E262">
        <v>2918546.91832817</v>
      </c>
      <c r="F262">
        <v>430782.31018844</v>
      </c>
      <c r="G262">
        <v>2653582.87199083</v>
      </c>
    </row>
    <row r="263" spans="1:7">
      <c r="A263">
        <v>261</v>
      </c>
      <c r="B263">
        <v>10525934.6334282</v>
      </c>
      <c r="C263">
        <v>1529778.1464052</v>
      </c>
      <c r="D263">
        <v>2994042.71983181</v>
      </c>
      <c r="E263">
        <v>2918546.91832817</v>
      </c>
      <c r="F263">
        <v>430195.590644584</v>
      </c>
      <c r="G263">
        <v>2653371.2582184</v>
      </c>
    </row>
    <row r="264" spans="1:7">
      <c r="A264">
        <v>262</v>
      </c>
      <c r="B264">
        <v>10526046.598036</v>
      </c>
      <c r="C264">
        <v>1532935.42373358</v>
      </c>
      <c r="D264">
        <v>2993341.5741659</v>
      </c>
      <c r="E264">
        <v>2918546.91832817</v>
      </c>
      <c r="F264">
        <v>428622.781864201</v>
      </c>
      <c r="G264">
        <v>2652599.89994417</v>
      </c>
    </row>
    <row r="265" spans="1:7">
      <c r="A265">
        <v>263</v>
      </c>
      <c r="B265">
        <v>10525956.961626</v>
      </c>
      <c r="C265">
        <v>1532385.56082948</v>
      </c>
      <c r="D265">
        <v>2993301.72342353</v>
      </c>
      <c r="E265">
        <v>2918546.91832817</v>
      </c>
      <c r="F265">
        <v>428978.985944768</v>
      </c>
      <c r="G265">
        <v>2652743.7731001</v>
      </c>
    </row>
    <row r="266" spans="1:7">
      <c r="A266">
        <v>264</v>
      </c>
      <c r="B266">
        <v>10525777.4158338</v>
      </c>
      <c r="C266">
        <v>1529747.50174548</v>
      </c>
      <c r="D266">
        <v>2993180.20330741</v>
      </c>
      <c r="E266">
        <v>2918546.91832817</v>
      </c>
      <c r="F266">
        <v>430832.71246808</v>
      </c>
      <c r="G266">
        <v>2653470.07998462</v>
      </c>
    </row>
    <row r="267" spans="1:7">
      <c r="A267">
        <v>265</v>
      </c>
      <c r="B267">
        <v>10526013.5173246</v>
      </c>
      <c r="C267">
        <v>1528794.15429526</v>
      </c>
      <c r="D267">
        <v>2993567.83802431</v>
      </c>
      <c r="E267">
        <v>2918546.91832817</v>
      </c>
      <c r="F267">
        <v>431336.749490726</v>
      </c>
      <c r="G267">
        <v>2653767.85718609</v>
      </c>
    </row>
    <row r="268" spans="1:7">
      <c r="A268">
        <v>266</v>
      </c>
      <c r="B268">
        <v>10525847.0571217</v>
      </c>
      <c r="C268">
        <v>1527862.4166588</v>
      </c>
      <c r="D268">
        <v>2993707.6474693</v>
      </c>
      <c r="E268">
        <v>2918546.91832817</v>
      </c>
      <c r="F268">
        <v>431767.343223393</v>
      </c>
      <c r="G268">
        <v>2653962.73144208</v>
      </c>
    </row>
    <row r="269" spans="1:7">
      <c r="A269">
        <v>267</v>
      </c>
      <c r="B269">
        <v>10525934.0456594</v>
      </c>
      <c r="C269">
        <v>1526709.77283404</v>
      </c>
      <c r="D269">
        <v>2994514.96619007</v>
      </c>
      <c r="E269">
        <v>2918546.91832817</v>
      </c>
      <c r="F269">
        <v>432008.476154938</v>
      </c>
      <c r="G269">
        <v>2654153.9121522</v>
      </c>
    </row>
    <row r="270" spans="1:7">
      <c r="A270">
        <v>268</v>
      </c>
      <c r="B270">
        <v>10525767.1045255</v>
      </c>
      <c r="C270">
        <v>1529393.49575184</v>
      </c>
      <c r="D270">
        <v>2993106.15040641</v>
      </c>
      <c r="E270">
        <v>2918546.91832817</v>
      </c>
      <c r="F270">
        <v>431132.316636187</v>
      </c>
      <c r="G270">
        <v>2653588.2234029</v>
      </c>
    </row>
    <row r="271" spans="1:7">
      <c r="A271">
        <v>269</v>
      </c>
      <c r="B271">
        <v>10525760.6124397</v>
      </c>
      <c r="C271">
        <v>1533121.67780926</v>
      </c>
      <c r="D271">
        <v>2991034.65944895</v>
      </c>
      <c r="E271">
        <v>2918546.91832817</v>
      </c>
      <c r="F271">
        <v>430213.727275147</v>
      </c>
      <c r="G271">
        <v>2652843.62957814</v>
      </c>
    </row>
    <row r="272" spans="1:7">
      <c r="A272">
        <v>270</v>
      </c>
      <c r="B272">
        <v>10525775.0103656</v>
      </c>
      <c r="C272">
        <v>1533739.85857297</v>
      </c>
      <c r="D272">
        <v>2990839.41512271</v>
      </c>
      <c r="E272">
        <v>2918546.91832817</v>
      </c>
      <c r="F272">
        <v>429946.097868442</v>
      </c>
      <c r="G272">
        <v>2652702.72047334</v>
      </c>
    </row>
    <row r="273" spans="1:7">
      <c r="A273">
        <v>271</v>
      </c>
      <c r="B273">
        <v>10525787.8007804</v>
      </c>
      <c r="C273">
        <v>1532691.11474757</v>
      </c>
      <c r="D273">
        <v>2991250.50398947</v>
      </c>
      <c r="E273">
        <v>2918546.91832817</v>
      </c>
      <c r="F273">
        <v>430351.642841688</v>
      </c>
      <c r="G273">
        <v>2652947.62087353</v>
      </c>
    </row>
    <row r="274" spans="1:7">
      <c r="A274">
        <v>272</v>
      </c>
      <c r="B274">
        <v>10525733.4484161</v>
      </c>
      <c r="C274">
        <v>1531647.7515527</v>
      </c>
      <c r="D274">
        <v>2991379.05254245</v>
      </c>
      <c r="E274">
        <v>2918546.91832817</v>
      </c>
      <c r="F274">
        <v>430943.920698279</v>
      </c>
      <c r="G274">
        <v>2653215.80529446</v>
      </c>
    </row>
    <row r="275" spans="1:7">
      <c r="A275">
        <v>273</v>
      </c>
      <c r="B275">
        <v>10525740.2379004</v>
      </c>
      <c r="C275">
        <v>1532342.80393621</v>
      </c>
      <c r="D275">
        <v>2991169.4289419</v>
      </c>
      <c r="E275">
        <v>2918546.91832817</v>
      </c>
      <c r="F275">
        <v>430630.39185279</v>
      </c>
      <c r="G275">
        <v>2653050.69484129</v>
      </c>
    </row>
    <row r="276" spans="1:7">
      <c r="A276">
        <v>274</v>
      </c>
      <c r="B276">
        <v>10525679.4997893</v>
      </c>
      <c r="C276">
        <v>1531800.42232849</v>
      </c>
      <c r="D276">
        <v>2990934.00804533</v>
      </c>
      <c r="E276">
        <v>2918546.91832817</v>
      </c>
      <c r="F276">
        <v>431164.62445773</v>
      </c>
      <c r="G276">
        <v>2653233.52662954</v>
      </c>
    </row>
    <row r="277" spans="1:7">
      <c r="A277">
        <v>275</v>
      </c>
      <c r="B277">
        <v>10525704.1940768</v>
      </c>
      <c r="C277">
        <v>1529868.12396776</v>
      </c>
      <c r="D277">
        <v>2991571.84264777</v>
      </c>
      <c r="E277">
        <v>2918546.91832817</v>
      </c>
      <c r="F277">
        <v>432009.355599176</v>
      </c>
      <c r="G277">
        <v>2653707.95353395</v>
      </c>
    </row>
    <row r="278" spans="1:7">
      <c r="A278">
        <v>276</v>
      </c>
      <c r="B278">
        <v>10525772.2980946</v>
      </c>
      <c r="C278">
        <v>1532666.90561002</v>
      </c>
      <c r="D278">
        <v>2991164.4687225</v>
      </c>
      <c r="E278">
        <v>2918546.91832817</v>
      </c>
      <c r="F278">
        <v>430445.957520217</v>
      </c>
      <c r="G278">
        <v>2652948.04791366</v>
      </c>
    </row>
    <row r="279" spans="1:7">
      <c r="A279">
        <v>277</v>
      </c>
      <c r="B279">
        <v>10525687.9893127</v>
      </c>
      <c r="C279">
        <v>1532767.71240775</v>
      </c>
      <c r="D279">
        <v>2990696.40353615</v>
      </c>
      <c r="E279">
        <v>2918546.91832817</v>
      </c>
      <c r="F279">
        <v>430682.758149845</v>
      </c>
      <c r="G279">
        <v>2652994.19689082</v>
      </c>
    </row>
    <row r="280" spans="1:7">
      <c r="A280">
        <v>278</v>
      </c>
      <c r="B280">
        <v>10525653.604598</v>
      </c>
      <c r="C280">
        <v>1533415.57109536</v>
      </c>
      <c r="D280">
        <v>2989947.50782262</v>
      </c>
      <c r="E280">
        <v>2918546.91832817</v>
      </c>
      <c r="F280">
        <v>430815.847310951</v>
      </c>
      <c r="G280">
        <v>2652927.76004087</v>
      </c>
    </row>
    <row r="281" spans="1:7">
      <c r="A281">
        <v>279</v>
      </c>
      <c r="B281">
        <v>10525658.4866631</v>
      </c>
      <c r="C281">
        <v>1534457.21344067</v>
      </c>
      <c r="D281">
        <v>2989595.72392504</v>
      </c>
      <c r="E281">
        <v>2918546.91832817</v>
      </c>
      <c r="F281">
        <v>430369.856089138</v>
      </c>
      <c r="G281">
        <v>2652688.77488007</v>
      </c>
    </row>
    <row r="282" spans="1:7">
      <c r="A282">
        <v>280</v>
      </c>
      <c r="B282">
        <v>10525664.306854</v>
      </c>
      <c r="C282">
        <v>1533603.3965386</v>
      </c>
      <c r="D282">
        <v>2989972.14632174</v>
      </c>
      <c r="E282">
        <v>2918546.91832817</v>
      </c>
      <c r="F282">
        <v>430677.356716457</v>
      </c>
      <c r="G282">
        <v>2652864.48894904</v>
      </c>
    </row>
    <row r="283" spans="1:7">
      <c r="A283">
        <v>281</v>
      </c>
      <c r="B283">
        <v>10525608.0107564</v>
      </c>
      <c r="C283">
        <v>1532516.09403042</v>
      </c>
      <c r="D283">
        <v>2989620.21287091</v>
      </c>
      <c r="E283">
        <v>2918546.91832817</v>
      </c>
      <c r="F283">
        <v>431690.137960991</v>
      </c>
      <c r="G283">
        <v>2653234.64756595</v>
      </c>
    </row>
    <row r="284" spans="1:7">
      <c r="A284">
        <v>282</v>
      </c>
      <c r="B284">
        <v>10525637.1074641</v>
      </c>
      <c r="C284">
        <v>1531790.08625619</v>
      </c>
      <c r="D284">
        <v>2989590.31195559</v>
      </c>
      <c r="E284">
        <v>2918546.91832817</v>
      </c>
      <c r="F284">
        <v>432231.772175466</v>
      </c>
      <c r="G284">
        <v>2653478.0187487</v>
      </c>
    </row>
    <row r="285" spans="1:7">
      <c r="A285">
        <v>283</v>
      </c>
      <c r="B285">
        <v>10525610.2987699</v>
      </c>
      <c r="C285">
        <v>1532520.67327352</v>
      </c>
      <c r="D285">
        <v>2989552.09092299</v>
      </c>
      <c r="E285">
        <v>2918546.91832817</v>
      </c>
      <c r="F285">
        <v>431742.132480634</v>
      </c>
      <c r="G285">
        <v>2653248.48376463</v>
      </c>
    </row>
    <row r="286" spans="1:7">
      <c r="A286">
        <v>284</v>
      </c>
      <c r="B286">
        <v>10525600.5645976</v>
      </c>
      <c r="C286">
        <v>1533324.1116571</v>
      </c>
      <c r="D286">
        <v>2989330.60226836</v>
      </c>
      <c r="E286">
        <v>2918546.91832817</v>
      </c>
      <c r="F286">
        <v>431353.781628989</v>
      </c>
      <c r="G286">
        <v>2653045.15071502</v>
      </c>
    </row>
    <row r="287" spans="1:7">
      <c r="A287">
        <v>285</v>
      </c>
      <c r="B287">
        <v>10525604.9206339</v>
      </c>
      <c r="C287">
        <v>1534337.20002233</v>
      </c>
      <c r="D287">
        <v>2988801.04417611</v>
      </c>
      <c r="E287">
        <v>2918546.91832817</v>
      </c>
      <c r="F287">
        <v>431080.974115701</v>
      </c>
      <c r="G287">
        <v>2652838.78399153</v>
      </c>
    </row>
    <row r="288" spans="1:7">
      <c r="A288">
        <v>286</v>
      </c>
      <c r="B288">
        <v>10525603.568599</v>
      </c>
      <c r="C288">
        <v>1534708.68629841</v>
      </c>
      <c r="D288">
        <v>2988864.42431663</v>
      </c>
      <c r="E288">
        <v>2918546.91832817</v>
      </c>
      <c r="F288">
        <v>430769.298093178</v>
      </c>
      <c r="G288">
        <v>2652714.24156263</v>
      </c>
    </row>
    <row r="289" spans="1:7">
      <c r="A289">
        <v>287</v>
      </c>
      <c r="B289">
        <v>10525620.543895</v>
      </c>
      <c r="C289">
        <v>1532667.12629869</v>
      </c>
      <c r="D289">
        <v>2989569.43800399</v>
      </c>
      <c r="E289">
        <v>2918546.91832817</v>
      </c>
      <c r="F289">
        <v>431635.951080213</v>
      </c>
      <c r="G289">
        <v>2653201.11018392</v>
      </c>
    </row>
    <row r="290" spans="1:7">
      <c r="A290">
        <v>288</v>
      </c>
      <c r="B290">
        <v>10525621.4142089</v>
      </c>
      <c r="C290">
        <v>1535183.82853165</v>
      </c>
      <c r="D290">
        <v>2988507.97532886</v>
      </c>
      <c r="E290">
        <v>2918546.91832817</v>
      </c>
      <c r="F290">
        <v>430749.753404042</v>
      </c>
      <c r="G290">
        <v>2652632.93861614</v>
      </c>
    </row>
    <row r="291" spans="1:7">
      <c r="A291">
        <v>289</v>
      </c>
      <c r="B291">
        <v>10525627.7401478</v>
      </c>
      <c r="C291">
        <v>1533791.66610352</v>
      </c>
      <c r="D291">
        <v>2989170.92433965</v>
      </c>
      <c r="E291">
        <v>2918546.91832817</v>
      </c>
      <c r="F291">
        <v>431175.057798169</v>
      </c>
      <c r="G291">
        <v>2652943.17357825</v>
      </c>
    </row>
    <row r="292" spans="1:7">
      <c r="A292">
        <v>290</v>
      </c>
      <c r="B292">
        <v>10525606.9783973</v>
      </c>
      <c r="C292">
        <v>1531580.27214638</v>
      </c>
      <c r="D292">
        <v>2989713.73180789</v>
      </c>
      <c r="E292">
        <v>2918546.91832817</v>
      </c>
      <c r="F292">
        <v>432262.127675964</v>
      </c>
      <c r="G292">
        <v>2653503.92843886</v>
      </c>
    </row>
    <row r="293" spans="1:7">
      <c r="A293">
        <v>291</v>
      </c>
      <c r="B293">
        <v>10525598.6865735</v>
      </c>
      <c r="C293">
        <v>1533971.88813</v>
      </c>
      <c r="D293">
        <v>2989087.87277989</v>
      </c>
      <c r="E293">
        <v>2918546.91832817</v>
      </c>
      <c r="F293">
        <v>431094.361432805</v>
      </c>
      <c r="G293">
        <v>2652897.64590265</v>
      </c>
    </row>
    <row r="294" spans="1:7">
      <c r="A294">
        <v>292</v>
      </c>
      <c r="B294">
        <v>10525603.8143352</v>
      </c>
      <c r="C294">
        <v>1533829.59847904</v>
      </c>
      <c r="D294">
        <v>2989267.74129563</v>
      </c>
      <c r="E294">
        <v>2918546.91832817</v>
      </c>
      <c r="F294">
        <v>431051.302738938</v>
      </c>
      <c r="G294">
        <v>2652908.25349344</v>
      </c>
    </row>
    <row r="295" spans="1:7">
      <c r="A295">
        <v>293</v>
      </c>
      <c r="B295">
        <v>10525609.1207459</v>
      </c>
      <c r="C295">
        <v>1533738.90694956</v>
      </c>
      <c r="D295">
        <v>2989178.58594831</v>
      </c>
      <c r="E295">
        <v>2918546.91832817</v>
      </c>
      <c r="F295">
        <v>431193.051308059</v>
      </c>
      <c r="G295">
        <v>2652951.65821184</v>
      </c>
    </row>
    <row r="296" spans="1:7">
      <c r="A296">
        <v>294</v>
      </c>
      <c r="B296">
        <v>10525599.7641416</v>
      </c>
      <c r="C296">
        <v>1534311.52383416</v>
      </c>
      <c r="D296">
        <v>2988988.96754731</v>
      </c>
      <c r="E296">
        <v>2918546.91832817</v>
      </c>
      <c r="F296">
        <v>430943.072290504</v>
      </c>
      <c r="G296">
        <v>2652809.28214141</v>
      </c>
    </row>
    <row r="297" spans="1:7">
      <c r="A297">
        <v>295</v>
      </c>
      <c r="B297">
        <v>10525604.7057367</v>
      </c>
      <c r="C297">
        <v>1534225.34123654</v>
      </c>
      <c r="D297">
        <v>2989135.60388315</v>
      </c>
      <c r="E297">
        <v>2918546.91832817</v>
      </c>
      <c r="F297">
        <v>430883.222601806</v>
      </c>
      <c r="G297">
        <v>2652813.61968705</v>
      </c>
    </row>
    <row r="298" spans="1:7">
      <c r="A298">
        <v>296</v>
      </c>
      <c r="B298">
        <v>10525601.2390438</v>
      </c>
      <c r="C298">
        <v>1534547.72769854</v>
      </c>
      <c r="D298">
        <v>2988971.50364026</v>
      </c>
      <c r="E298">
        <v>2918546.91832817</v>
      </c>
      <c r="F298">
        <v>430778.238369952</v>
      </c>
      <c r="G298">
        <v>2652756.85100687</v>
      </c>
    </row>
    <row r="299" spans="1:7">
      <c r="A299">
        <v>297</v>
      </c>
      <c r="B299">
        <v>10525604.1615173</v>
      </c>
      <c r="C299">
        <v>1534013.08818372</v>
      </c>
      <c r="D299">
        <v>2989101.5163612</v>
      </c>
      <c r="E299">
        <v>2918546.91832817</v>
      </c>
      <c r="F299">
        <v>431059.61755134</v>
      </c>
      <c r="G299">
        <v>2652883.02109289</v>
      </c>
    </row>
    <row r="300" spans="1:7">
      <c r="A300">
        <v>298</v>
      </c>
      <c r="B300">
        <v>10525593.1150171</v>
      </c>
      <c r="C300">
        <v>1534904.31693574</v>
      </c>
      <c r="D300">
        <v>2988608.76253652</v>
      </c>
      <c r="E300">
        <v>2918546.91832817</v>
      </c>
      <c r="F300">
        <v>430831.875757582</v>
      </c>
      <c r="G300">
        <v>2652701.24145905</v>
      </c>
    </row>
    <row r="301" spans="1:7">
      <c r="A301">
        <v>299</v>
      </c>
      <c r="B301">
        <v>10525589.1411424</v>
      </c>
      <c r="C301">
        <v>1535123.766093</v>
      </c>
      <c r="D301">
        <v>2988495.75649219</v>
      </c>
      <c r="E301">
        <v>2918546.91832817</v>
      </c>
      <c r="F301">
        <v>430766.349696971</v>
      </c>
      <c r="G301">
        <v>2652656.35053207</v>
      </c>
    </row>
    <row r="302" spans="1:7">
      <c r="A302">
        <v>300</v>
      </c>
      <c r="B302">
        <v>10525590.7856014</v>
      </c>
      <c r="C302">
        <v>1535002.68202673</v>
      </c>
      <c r="D302">
        <v>2988486.65002997</v>
      </c>
      <c r="E302">
        <v>2918546.91832817</v>
      </c>
      <c r="F302">
        <v>430858.993650379</v>
      </c>
      <c r="G302">
        <v>2652695.54156612</v>
      </c>
    </row>
    <row r="303" spans="1:7">
      <c r="A303">
        <v>301</v>
      </c>
      <c r="B303">
        <v>10525591.8052643</v>
      </c>
      <c r="C303">
        <v>1535002.01654935</v>
      </c>
      <c r="D303">
        <v>2988509.80659221</v>
      </c>
      <c r="E303">
        <v>2918546.91832817</v>
      </c>
      <c r="F303">
        <v>430841.245991717</v>
      </c>
      <c r="G303">
        <v>2652691.81780283</v>
      </c>
    </row>
    <row r="304" spans="1:7">
      <c r="A304">
        <v>302</v>
      </c>
      <c r="B304">
        <v>10525583.1437949</v>
      </c>
      <c r="C304">
        <v>1534415.85884392</v>
      </c>
      <c r="D304">
        <v>2988629.30738719</v>
      </c>
      <c r="E304">
        <v>2918546.91832817</v>
      </c>
      <c r="F304">
        <v>431146.560211181</v>
      </c>
      <c r="G304">
        <v>2652844.49902444</v>
      </c>
    </row>
    <row r="305" spans="1:7">
      <c r="A305">
        <v>303</v>
      </c>
      <c r="B305">
        <v>10525577.8450097</v>
      </c>
      <c r="C305">
        <v>1534937.99675726</v>
      </c>
      <c r="D305">
        <v>2988340.09335433</v>
      </c>
      <c r="E305">
        <v>2918546.91832817</v>
      </c>
      <c r="F305">
        <v>431013.401094201</v>
      </c>
      <c r="G305">
        <v>2652739.43547574</v>
      </c>
    </row>
    <row r="306" spans="1:7">
      <c r="A306">
        <v>304</v>
      </c>
      <c r="B306">
        <v>10525574.1983698</v>
      </c>
      <c r="C306">
        <v>1535115.80282562</v>
      </c>
      <c r="D306">
        <v>2988270.30328905</v>
      </c>
      <c r="E306">
        <v>2918546.91832817</v>
      </c>
      <c r="F306">
        <v>430943.588430606</v>
      </c>
      <c r="G306">
        <v>2652697.5854964</v>
      </c>
    </row>
    <row r="307" spans="1:7">
      <c r="A307">
        <v>305</v>
      </c>
      <c r="B307">
        <v>10525570.5661854</v>
      </c>
      <c r="C307">
        <v>1535246.26071285</v>
      </c>
      <c r="D307">
        <v>2988250.96432926</v>
      </c>
      <c r="E307">
        <v>2918546.91832817</v>
      </c>
      <c r="F307">
        <v>430865.364908959</v>
      </c>
      <c r="G307">
        <v>2652661.05790619</v>
      </c>
    </row>
    <row r="308" spans="1:7">
      <c r="A308">
        <v>306</v>
      </c>
      <c r="B308">
        <v>10525572.8404119</v>
      </c>
      <c r="C308">
        <v>1535202.74646394</v>
      </c>
      <c r="D308">
        <v>2988269.93033463</v>
      </c>
      <c r="E308">
        <v>2918546.91832817</v>
      </c>
      <c r="F308">
        <v>430880.18027131</v>
      </c>
      <c r="G308">
        <v>2652673.06501383</v>
      </c>
    </row>
    <row r="309" spans="1:7">
      <c r="A309">
        <v>307</v>
      </c>
      <c r="B309">
        <v>10525564.8960003</v>
      </c>
      <c r="C309">
        <v>1535717.10867305</v>
      </c>
      <c r="D309">
        <v>2988073.25469961</v>
      </c>
      <c r="E309">
        <v>2918546.91832817</v>
      </c>
      <c r="F309">
        <v>430673.824807071</v>
      </c>
      <c r="G309">
        <v>2652553.78949243</v>
      </c>
    </row>
    <row r="310" spans="1:7">
      <c r="A310">
        <v>308</v>
      </c>
      <c r="B310">
        <v>10525560.8962798</v>
      </c>
      <c r="C310">
        <v>1535898.58038665</v>
      </c>
      <c r="D310">
        <v>2987895.11734662</v>
      </c>
      <c r="E310">
        <v>2918546.91832817</v>
      </c>
      <c r="F310">
        <v>430690.6818562</v>
      </c>
      <c r="G310">
        <v>2652529.59836219</v>
      </c>
    </row>
    <row r="311" spans="1:7">
      <c r="A311">
        <v>309</v>
      </c>
      <c r="B311">
        <v>10525562.7484086</v>
      </c>
      <c r="C311">
        <v>1536390.7105356</v>
      </c>
      <c r="D311">
        <v>2987772.91595563</v>
      </c>
      <c r="E311">
        <v>2918546.91832817</v>
      </c>
      <c r="F311">
        <v>430447.744136374</v>
      </c>
      <c r="G311">
        <v>2652404.45945284</v>
      </c>
    </row>
    <row r="312" spans="1:7">
      <c r="A312">
        <v>310</v>
      </c>
      <c r="B312">
        <v>10525560.7329698</v>
      </c>
      <c r="C312">
        <v>1536211.61004181</v>
      </c>
      <c r="D312">
        <v>2987782.67172129</v>
      </c>
      <c r="E312">
        <v>2918546.91832817</v>
      </c>
      <c r="F312">
        <v>430562.125910284</v>
      </c>
      <c r="G312">
        <v>2652457.40696826</v>
      </c>
    </row>
    <row r="313" spans="1:7">
      <c r="A313">
        <v>311</v>
      </c>
      <c r="B313">
        <v>10525558.9875863</v>
      </c>
      <c r="C313">
        <v>1536224.5485307</v>
      </c>
      <c r="D313">
        <v>2987723.18223653</v>
      </c>
      <c r="E313">
        <v>2918546.91832817</v>
      </c>
      <c r="F313">
        <v>430601.994340928</v>
      </c>
      <c r="G313">
        <v>2652462.34414997</v>
      </c>
    </row>
    <row r="314" spans="1:7">
      <c r="A314">
        <v>312</v>
      </c>
      <c r="B314">
        <v>10525559.5558894</v>
      </c>
      <c r="C314">
        <v>1536091.33101938</v>
      </c>
      <c r="D314">
        <v>2987791.50087056</v>
      </c>
      <c r="E314">
        <v>2918546.91832817</v>
      </c>
      <c r="F314">
        <v>430638.805161329</v>
      </c>
      <c r="G314">
        <v>2652491.00050993</v>
      </c>
    </row>
    <row r="315" spans="1:7">
      <c r="A315">
        <v>313</v>
      </c>
      <c r="B315">
        <v>10525559.5485611</v>
      </c>
      <c r="C315">
        <v>1535897.0236193</v>
      </c>
      <c r="D315">
        <v>2987835.92084331</v>
      </c>
      <c r="E315">
        <v>2918546.91832817</v>
      </c>
      <c r="F315">
        <v>430739.453886752</v>
      </c>
      <c r="G315">
        <v>2652540.23188357</v>
      </c>
    </row>
    <row r="316" spans="1:7">
      <c r="A316">
        <v>314</v>
      </c>
      <c r="B316">
        <v>10525558.2748629</v>
      </c>
      <c r="C316">
        <v>1536202.60092415</v>
      </c>
      <c r="D316">
        <v>2987714.56407112</v>
      </c>
      <c r="E316">
        <v>2918546.91832817</v>
      </c>
      <c r="F316">
        <v>430623.779995145</v>
      </c>
      <c r="G316">
        <v>2652470.41154432</v>
      </c>
    </row>
    <row r="317" spans="1:7">
      <c r="A317">
        <v>315</v>
      </c>
      <c r="B317">
        <v>10525556.2134796</v>
      </c>
      <c r="C317">
        <v>1536078.55483117</v>
      </c>
      <c r="D317">
        <v>2987619.2069329</v>
      </c>
      <c r="E317">
        <v>2918546.91832817</v>
      </c>
      <c r="F317">
        <v>430785.010595316</v>
      </c>
      <c r="G317">
        <v>2652526.52279206</v>
      </c>
    </row>
    <row r="318" spans="1:7">
      <c r="A318">
        <v>316</v>
      </c>
      <c r="B318">
        <v>10525555.5880696</v>
      </c>
      <c r="C318">
        <v>1536527.73390274</v>
      </c>
      <c r="D318">
        <v>2987459.83622343</v>
      </c>
      <c r="E318">
        <v>2918546.91832817</v>
      </c>
      <c r="F318">
        <v>430600.963980226</v>
      </c>
      <c r="G318">
        <v>2652420.13563506</v>
      </c>
    </row>
    <row r="319" spans="1:7">
      <c r="A319">
        <v>317</v>
      </c>
      <c r="B319">
        <v>10525557.984582</v>
      </c>
      <c r="C319">
        <v>1537122.5169967</v>
      </c>
      <c r="D319">
        <v>2987298.7254448</v>
      </c>
      <c r="E319">
        <v>2918546.91832817</v>
      </c>
      <c r="F319">
        <v>430318.949210111</v>
      </c>
      <c r="G319">
        <v>2652270.87460225</v>
      </c>
    </row>
    <row r="320" spans="1:7">
      <c r="A320">
        <v>318</v>
      </c>
      <c r="B320">
        <v>10525557.1900404</v>
      </c>
      <c r="C320">
        <v>1536505.65871809</v>
      </c>
      <c r="D320">
        <v>2987483.89117049</v>
      </c>
      <c r="E320">
        <v>2918546.91832817</v>
      </c>
      <c r="F320">
        <v>430597.737068319</v>
      </c>
      <c r="G320">
        <v>2652422.98475537</v>
      </c>
    </row>
    <row r="321" spans="1:7">
      <c r="A321">
        <v>319</v>
      </c>
      <c r="B321">
        <v>10525554.422119</v>
      </c>
      <c r="C321">
        <v>1536538.28744831</v>
      </c>
      <c r="D321">
        <v>2987328.46166913</v>
      </c>
      <c r="E321">
        <v>2918546.91832817</v>
      </c>
      <c r="F321">
        <v>430699.135546633</v>
      </c>
      <c r="G321">
        <v>2652441.61912677</v>
      </c>
    </row>
    <row r="322" spans="1:7">
      <c r="A322">
        <v>320</v>
      </c>
      <c r="B322">
        <v>10525554.5192836</v>
      </c>
      <c r="C322">
        <v>1536663.8347417</v>
      </c>
      <c r="D322">
        <v>2987283.33997431</v>
      </c>
      <c r="E322">
        <v>2918546.91832817</v>
      </c>
      <c r="F322">
        <v>430645.584526822</v>
      </c>
      <c r="G322">
        <v>2652414.84171258</v>
      </c>
    </row>
    <row r="323" spans="1:7">
      <c r="A323">
        <v>321</v>
      </c>
      <c r="B323">
        <v>10525552.6199275</v>
      </c>
      <c r="C323">
        <v>1536353.0861184</v>
      </c>
      <c r="D323">
        <v>2987225.49567215</v>
      </c>
      <c r="E323">
        <v>2918546.91832817</v>
      </c>
      <c r="F323">
        <v>430912.864186709</v>
      </c>
      <c r="G323">
        <v>2652514.25562205</v>
      </c>
    </row>
    <row r="324" spans="1:7">
      <c r="A324">
        <v>322</v>
      </c>
      <c r="B324">
        <v>10525556.153707</v>
      </c>
      <c r="C324">
        <v>1536198.00539389</v>
      </c>
      <c r="D324">
        <v>2987225.18286086</v>
      </c>
      <c r="E324">
        <v>2918546.91832817</v>
      </c>
      <c r="F324">
        <v>431023.511587334</v>
      </c>
      <c r="G324">
        <v>2652562.53553671</v>
      </c>
    </row>
    <row r="325" spans="1:7">
      <c r="A325">
        <v>323</v>
      </c>
      <c r="B325">
        <v>10525552.5066347</v>
      </c>
      <c r="C325">
        <v>1536704.08744967</v>
      </c>
      <c r="D325">
        <v>2987104.23745578</v>
      </c>
      <c r="E325">
        <v>2918546.91832817</v>
      </c>
      <c r="F325">
        <v>430765.012984139</v>
      </c>
      <c r="G325">
        <v>2652432.2504169</v>
      </c>
    </row>
    <row r="326" spans="1:7">
      <c r="A326">
        <v>324</v>
      </c>
      <c r="B326">
        <v>10525552.1487103</v>
      </c>
      <c r="C326">
        <v>1537087.1530712</v>
      </c>
      <c r="D326">
        <v>2986947.42226196</v>
      </c>
      <c r="E326">
        <v>2918546.91832817</v>
      </c>
      <c r="F326">
        <v>430625.814002942</v>
      </c>
      <c r="G326">
        <v>2652344.841046</v>
      </c>
    </row>
    <row r="327" spans="1:7">
      <c r="A327">
        <v>325</v>
      </c>
      <c r="B327">
        <v>10525553.1049818</v>
      </c>
      <c r="C327">
        <v>1537241.90893054</v>
      </c>
      <c r="D327">
        <v>2986902.46314503</v>
      </c>
      <c r="E327">
        <v>2918546.91832817</v>
      </c>
      <c r="F327">
        <v>430554.716072307</v>
      </c>
      <c r="G327">
        <v>2652307.09850573</v>
      </c>
    </row>
    <row r="328" spans="1:7">
      <c r="A328">
        <v>326</v>
      </c>
      <c r="B328">
        <v>10525552.8079921</v>
      </c>
      <c r="C328">
        <v>1536957.51202133</v>
      </c>
      <c r="D328">
        <v>2986969.06591657</v>
      </c>
      <c r="E328">
        <v>2918546.91832817</v>
      </c>
      <c r="F328">
        <v>430698.036056283</v>
      </c>
      <c r="G328">
        <v>2652381.27566973</v>
      </c>
    </row>
    <row r="329" spans="1:7">
      <c r="A329">
        <v>327</v>
      </c>
      <c r="B329">
        <v>10525553.2028616</v>
      </c>
      <c r="C329">
        <v>1536969.31742967</v>
      </c>
      <c r="D329">
        <v>2986995.62630049</v>
      </c>
      <c r="E329">
        <v>2918546.91832817</v>
      </c>
      <c r="F329">
        <v>430668.769679706</v>
      </c>
      <c r="G329">
        <v>2652372.57112352</v>
      </c>
    </row>
    <row r="330" spans="1:7">
      <c r="A330">
        <v>328</v>
      </c>
      <c r="B330">
        <v>10525553.9717456</v>
      </c>
      <c r="C330">
        <v>1536990.04305968</v>
      </c>
      <c r="D330">
        <v>2986959.19531687</v>
      </c>
      <c r="E330">
        <v>2918546.91832817</v>
      </c>
      <c r="F330">
        <v>430684.759873712</v>
      </c>
      <c r="G330">
        <v>2652373.0551672</v>
      </c>
    </row>
    <row r="331" spans="1:7">
      <c r="A331">
        <v>329</v>
      </c>
      <c r="B331">
        <v>10525553.8191618</v>
      </c>
      <c r="C331">
        <v>1536979.46081145</v>
      </c>
      <c r="D331">
        <v>2987021.40946789</v>
      </c>
      <c r="E331">
        <v>2918546.91832817</v>
      </c>
      <c r="F331">
        <v>430642.390881647</v>
      </c>
      <c r="G331">
        <v>2652363.63967264</v>
      </c>
    </row>
    <row r="332" spans="1:7">
      <c r="A332">
        <v>330</v>
      </c>
      <c r="B332">
        <v>10525552.271217</v>
      </c>
      <c r="C332">
        <v>1537648.72641987</v>
      </c>
      <c r="D332">
        <v>2986741.70721128</v>
      </c>
      <c r="E332">
        <v>2918546.91832817</v>
      </c>
      <c r="F332">
        <v>430403.677455223</v>
      </c>
      <c r="G332">
        <v>2652211.24180242</v>
      </c>
    </row>
    <row r="333" spans="1:7">
      <c r="A333">
        <v>331</v>
      </c>
      <c r="B333">
        <v>10525552.4523574</v>
      </c>
      <c r="C333">
        <v>1537102.13334764</v>
      </c>
      <c r="D333">
        <v>2986838.66437604</v>
      </c>
      <c r="E333">
        <v>2918546.91832817</v>
      </c>
      <c r="F333">
        <v>430704.679661668</v>
      </c>
      <c r="G333">
        <v>2652360.05664389</v>
      </c>
    </row>
    <row r="334" spans="1:7">
      <c r="A334">
        <v>332</v>
      </c>
      <c r="B334">
        <v>10525552.8618585</v>
      </c>
      <c r="C334">
        <v>1536647.42083584</v>
      </c>
      <c r="D334">
        <v>2987076.71624198</v>
      </c>
      <c r="E334">
        <v>2918546.91832817</v>
      </c>
      <c r="F334">
        <v>430827.996896347</v>
      </c>
      <c r="G334">
        <v>2652453.80955611</v>
      </c>
    </row>
    <row r="335" spans="1:7">
      <c r="A335">
        <v>333</v>
      </c>
      <c r="B335">
        <v>10525552.6223187</v>
      </c>
      <c r="C335">
        <v>1537024.80202086</v>
      </c>
      <c r="D335">
        <v>2986975.16166431</v>
      </c>
      <c r="E335">
        <v>2918546.91832817</v>
      </c>
      <c r="F335">
        <v>430648.449711139</v>
      </c>
      <c r="G335">
        <v>2652357.29059424</v>
      </c>
    </row>
    <row r="336" spans="1:7">
      <c r="A336">
        <v>334</v>
      </c>
      <c r="B336">
        <v>10525552.5597285</v>
      </c>
      <c r="C336">
        <v>1537138.32400257</v>
      </c>
      <c r="D336">
        <v>2986971.17046953</v>
      </c>
      <c r="E336">
        <v>2918546.91832817</v>
      </c>
      <c r="F336">
        <v>430570.946909925</v>
      </c>
      <c r="G336">
        <v>2652325.20001828</v>
      </c>
    </row>
    <row r="337" spans="1:7">
      <c r="A337">
        <v>335</v>
      </c>
      <c r="B337">
        <v>10525552.1242975</v>
      </c>
      <c r="C337">
        <v>1537033.44664954</v>
      </c>
      <c r="D337">
        <v>2986926.50247895</v>
      </c>
      <c r="E337">
        <v>2918546.91832817</v>
      </c>
      <c r="F337">
        <v>430680.665954748</v>
      </c>
      <c r="G337">
        <v>2652364.59088609</v>
      </c>
    </row>
    <row r="338" spans="1:7">
      <c r="A338">
        <v>336</v>
      </c>
      <c r="B338">
        <v>10525552.1284601</v>
      </c>
      <c r="C338">
        <v>1537220.37725969</v>
      </c>
      <c r="D338">
        <v>2986855.18936764</v>
      </c>
      <c r="E338">
        <v>2918546.91832817</v>
      </c>
      <c r="F338">
        <v>430607.223419347</v>
      </c>
      <c r="G338">
        <v>2652322.42008522</v>
      </c>
    </row>
    <row r="339" spans="1:7">
      <c r="A339">
        <v>337</v>
      </c>
      <c r="B339">
        <v>10525552.3401448</v>
      </c>
      <c r="C339">
        <v>1537220.13325749</v>
      </c>
      <c r="D339">
        <v>2986862.55185805</v>
      </c>
      <c r="E339">
        <v>2918546.91832817</v>
      </c>
      <c r="F339">
        <v>430601.886557124</v>
      </c>
      <c r="G339">
        <v>2652320.85014398</v>
      </c>
    </row>
    <row r="340" spans="1:7">
      <c r="A340">
        <v>338</v>
      </c>
      <c r="B340">
        <v>10525551.5067761</v>
      </c>
      <c r="C340">
        <v>1537299.61153652</v>
      </c>
      <c r="D340">
        <v>2986826.56263085</v>
      </c>
      <c r="E340">
        <v>2918546.91832817</v>
      </c>
      <c r="F340">
        <v>430576.81368281</v>
      </c>
      <c r="G340">
        <v>2652301.60059773</v>
      </c>
    </row>
    <row r="341" spans="1:7">
      <c r="A341">
        <v>339</v>
      </c>
      <c r="B341">
        <v>10525551.9555535</v>
      </c>
      <c r="C341">
        <v>1537315.16715604</v>
      </c>
      <c r="D341">
        <v>2986824.54448649</v>
      </c>
      <c r="E341">
        <v>2918546.91832817</v>
      </c>
      <c r="F341">
        <v>430568.116241549</v>
      </c>
      <c r="G341">
        <v>2652297.20934122</v>
      </c>
    </row>
    <row r="342" spans="1:7">
      <c r="A342">
        <v>340</v>
      </c>
      <c r="B342">
        <v>10525550.844955</v>
      </c>
      <c r="C342">
        <v>1537330.97546158</v>
      </c>
      <c r="D342">
        <v>2986785.01708786</v>
      </c>
      <c r="E342">
        <v>2918546.91832817</v>
      </c>
      <c r="F342">
        <v>430587.54521951</v>
      </c>
      <c r="G342">
        <v>2652300.38885793</v>
      </c>
    </row>
    <row r="343" spans="1:7">
      <c r="A343">
        <v>341</v>
      </c>
      <c r="B343">
        <v>10525550.0657549</v>
      </c>
      <c r="C343">
        <v>1537387.25312306</v>
      </c>
      <c r="D343">
        <v>2986709.70488196</v>
      </c>
      <c r="E343">
        <v>2918546.91832817</v>
      </c>
      <c r="F343">
        <v>430609.000298084</v>
      </c>
      <c r="G343">
        <v>2652297.18912366</v>
      </c>
    </row>
    <row r="344" spans="1:7">
      <c r="A344">
        <v>342</v>
      </c>
      <c r="B344">
        <v>10525550.8244625</v>
      </c>
      <c r="C344">
        <v>1537439.00560146</v>
      </c>
      <c r="D344">
        <v>2986685.3306283</v>
      </c>
      <c r="E344">
        <v>2918546.91832817</v>
      </c>
      <c r="F344">
        <v>430593.306384781</v>
      </c>
      <c r="G344">
        <v>2652286.26351982</v>
      </c>
    </row>
    <row r="345" spans="1:7">
      <c r="A345">
        <v>343</v>
      </c>
      <c r="B345">
        <v>10525550.5249688</v>
      </c>
      <c r="C345">
        <v>1537471.8069145</v>
      </c>
      <c r="D345">
        <v>2986675.20905221</v>
      </c>
      <c r="E345">
        <v>2918546.91832817</v>
      </c>
      <c r="F345">
        <v>430578.504808004</v>
      </c>
      <c r="G345">
        <v>2652278.08586588</v>
      </c>
    </row>
    <row r="346" spans="1:7">
      <c r="A346">
        <v>344</v>
      </c>
      <c r="B346">
        <v>10525550.1184907</v>
      </c>
      <c r="C346">
        <v>1537301.01414728</v>
      </c>
      <c r="D346">
        <v>2986723.11568883</v>
      </c>
      <c r="E346">
        <v>2918546.91832817</v>
      </c>
      <c r="F346">
        <v>430657.114594575</v>
      </c>
      <c r="G346">
        <v>2652321.95573186</v>
      </c>
    </row>
    <row r="347" spans="1:7">
      <c r="A347">
        <v>345</v>
      </c>
      <c r="B347">
        <v>10525550.1766997</v>
      </c>
      <c r="C347">
        <v>1537603.30134347</v>
      </c>
      <c r="D347">
        <v>2986646.37193703</v>
      </c>
      <c r="E347">
        <v>2918546.91832817</v>
      </c>
      <c r="F347">
        <v>430509.728216731</v>
      </c>
      <c r="G347">
        <v>2652243.85687431</v>
      </c>
    </row>
    <row r="348" spans="1:7">
      <c r="A348">
        <v>346</v>
      </c>
      <c r="B348">
        <v>10525549.8088695</v>
      </c>
      <c r="C348">
        <v>1537306.94506374</v>
      </c>
      <c r="D348">
        <v>2986699.9527771</v>
      </c>
      <c r="E348">
        <v>2918546.91832817</v>
      </c>
      <c r="F348">
        <v>430672.085602906</v>
      </c>
      <c r="G348">
        <v>2652323.90709757</v>
      </c>
    </row>
    <row r="349" spans="1:7">
      <c r="A349">
        <v>347</v>
      </c>
      <c r="B349">
        <v>10525549.9154833</v>
      </c>
      <c r="C349">
        <v>1537354.16914584</v>
      </c>
      <c r="D349">
        <v>2986699.81432037</v>
      </c>
      <c r="E349">
        <v>2918546.91832817</v>
      </c>
      <c r="F349">
        <v>430638.7323406</v>
      </c>
      <c r="G349">
        <v>2652310.28134832</v>
      </c>
    </row>
    <row r="350" spans="1:7">
      <c r="A350">
        <v>348</v>
      </c>
      <c r="B350">
        <v>10525550.2108999</v>
      </c>
      <c r="C350">
        <v>1537255.18301392</v>
      </c>
      <c r="D350">
        <v>2986713.98603685</v>
      </c>
      <c r="E350">
        <v>2918546.91832817</v>
      </c>
      <c r="F350">
        <v>430699.225642946</v>
      </c>
      <c r="G350">
        <v>2652334.89787797</v>
      </c>
    </row>
    <row r="351" spans="1:7">
      <c r="A351">
        <v>349</v>
      </c>
      <c r="B351">
        <v>10525550.2850867</v>
      </c>
      <c r="C351">
        <v>1537214.88442608</v>
      </c>
      <c r="D351">
        <v>2986734.74800065</v>
      </c>
      <c r="E351">
        <v>2918546.91832817</v>
      </c>
      <c r="F351">
        <v>430708.85417867</v>
      </c>
      <c r="G351">
        <v>2652344.88015316</v>
      </c>
    </row>
    <row r="352" spans="1:7">
      <c r="A352">
        <v>350</v>
      </c>
      <c r="B352">
        <v>10525549.7010625</v>
      </c>
      <c r="C352">
        <v>1537700.06041215</v>
      </c>
      <c r="D352">
        <v>2986551.48280967</v>
      </c>
      <c r="E352">
        <v>2918546.91832817</v>
      </c>
      <c r="F352">
        <v>430516.918054943</v>
      </c>
      <c r="G352">
        <v>2652234.32145757</v>
      </c>
    </row>
    <row r="353" spans="1:7">
      <c r="A353">
        <v>351</v>
      </c>
      <c r="B353">
        <v>10525549.4478039</v>
      </c>
      <c r="C353">
        <v>1537635.99400256</v>
      </c>
      <c r="D353">
        <v>2986534.5579305</v>
      </c>
      <c r="E353">
        <v>2918546.91832817</v>
      </c>
      <c r="F353">
        <v>430575.545599803</v>
      </c>
      <c r="G353">
        <v>2652256.43194291</v>
      </c>
    </row>
    <row r="354" spans="1:7">
      <c r="A354">
        <v>352</v>
      </c>
      <c r="B354">
        <v>10525549.7981429</v>
      </c>
      <c r="C354">
        <v>1537375.79781813</v>
      </c>
      <c r="D354">
        <v>2986610.32283618</v>
      </c>
      <c r="E354">
        <v>2918546.91832817</v>
      </c>
      <c r="F354">
        <v>430694.276313969</v>
      </c>
      <c r="G354">
        <v>2652322.48284641</v>
      </c>
    </row>
    <row r="355" spans="1:7">
      <c r="A355">
        <v>353</v>
      </c>
      <c r="B355">
        <v>10525549.512183</v>
      </c>
      <c r="C355">
        <v>1537659.74938659</v>
      </c>
      <c r="D355">
        <v>2986515.11426063</v>
      </c>
      <c r="E355">
        <v>2918546.91832817</v>
      </c>
      <c r="F355">
        <v>430574.646238165</v>
      </c>
      <c r="G355">
        <v>2652253.08396943</v>
      </c>
    </row>
    <row r="356" spans="1:7">
      <c r="A356">
        <v>354</v>
      </c>
      <c r="B356">
        <v>10525549.5783034</v>
      </c>
      <c r="C356">
        <v>1537648.43379922</v>
      </c>
      <c r="D356">
        <v>2986505.56734271</v>
      </c>
      <c r="E356">
        <v>2918546.91832817</v>
      </c>
      <c r="F356">
        <v>430590.773263911</v>
      </c>
      <c r="G356">
        <v>2652257.88556939</v>
      </c>
    </row>
    <row r="357" spans="1:7">
      <c r="A357">
        <v>355</v>
      </c>
      <c r="B357">
        <v>10525549.7650297</v>
      </c>
      <c r="C357">
        <v>1537502.24318339</v>
      </c>
      <c r="D357">
        <v>2986604.01643829</v>
      </c>
      <c r="E357">
        <v>2918546.91832817</v>
      </c>
      <c r="F357">
        <v>430612.76281278</v>
      </c>
      <c r="G357">
        <v>2652283.82426711</v>
      </c>
    </row>
    <row r="358" spans="1:7">
      <c r="A358">
        <v>356</v>
      </c>
      <c r="B358">
        <v>10525549.4675054</v>
      </c>
      <c r="C358">
        <v>1537920.38650612</v>
      </c>
      <c r="D358">
        <v>2986408.55023199</v>
      </c>
      <c r="E358">
        <v>2918546.91832817</v>
      </c>
      <c r="F358">
        <v>430478.515242021</v>
      </c>
      <c r="G358">
        <v>2652195.09719706</v>
      </c>
    </row>
    <row r="359" spans="1:7">
      <c r="A359">
        <v>357</v>
      </c>
      <c r="B359">
        <v>10525549.4198574</v>
      </c>
      <c r="C359">
        <v>1537628.25092475</v>
      </c>
      <c r="D359">
        <v>2986524.70842665</v>
      </c>
      <c r="E359">
        <v>2918546.91832817</v>
      </c>
      <c r="F359">
        <v>430588.88526165</v>
      </c>
      <c r="G359">
        <v>2652260.65691613</v>
      </c>
    </row>
    <row r="360" spans="1:7">
      <c r="A360">
        <v>358</v>
      </c>
      <c r="B360">
        <v>10525549.5647772</v>
      </c>
      <c r="C360">
        <v>1537682.89662696</v>
      </c>
      <c r="D360">
        <v>2986509.8417104</v>
      </c>
      <c r="E360">
        <v>2918546.91832817</v>
      </c>
      <c r="F360">
        <v>430563.170025305</v>
      </c>
      <c r="G360">
        <v>2652246.73808639</v>
      </c>
    </row>
    <row r="361" spans="1:7">
      <c r="A361">
        <v>359</v>
      </c>
      <c r="B361">
        <v>10525549.4901651</v>
      </c>
      <c r="C361">
        <v>1537602.55965773</v>
      </c>
      <c r="D361">
        <v>2986513.06846038</v>
      </c>
      <c r="E361">
        <v>2918546.91832817</v>
      </c>
      <c r="F361">
        <v>430616.437025262</v>
      </c>
      <c r="G361">
        <v>2652270.50669361</v>
      </c>
    </row>
    <row r="362" spans="1:7">
      <c r="A362">
        <v>360</v>
      </c>
      <c r="B362">
        <v>10525549.4439171</v>
      </c>
      <c r="C362">
        <v>1537684.34213673</v>
      </c>
      <c r="D362">
        <v>2986513.74238323</v>
      </c>
      <c r="E362">
        <v>2918546.91832817</v>
      </c>
      <c r="F362">
        <v>430558.473489033</v>
      </c>
      <c r="G362">
        <v>2652245.96757994</v>
      </c>
    </row>
    <row r="363" spans="1:7">
      <c r="A363">
        <v>361</v>
      </c>
      <c r="B363">
        <v>10525549.2525637</v>
      </c>
      <c r="C363">
        <v>1537724.44638514</v>
      </c>
      <c r="D363">
        <v>2986491.7292063</v>
      </c>
      <c r="E363">
        <v>2918546.91832817</v>
      </c>
      <c r="F363">
        <v>430549.272027403</v>
      </c>
      <c r="G363">
        <v>2652236.88661667</v>
      </c>
    </row>
    <row r="364" spans="1:7">
      <c r="A364">
        <v>362</v>
      </c>
      <c r="B364">
        <v>10525549.301734</v>
      </c>
      <c r="C364">
        <v>1537691.34878786</v>
      </c>
      <c r="D364">
        <v>2986495.61233841</v>
      </c>
      <c r="E364">
        <v>2918546.91832817</v>
      </c>
      <c r="F364">
        <v>430569.583601308</v>
      </c>
      <c r="G364">
        <v>2652245.83867829</v>
      </c>
    </row>
    <row r="365" spans="1:7">
      <c r="A365">
        <v>363</v>
      </c>
      <c r="B365">
        <v>10525549.3570845</v>
      </c>
      <c r="C365">
        <v>1537738.46260796</v>
      </c>
      <c r="D365">
        <v>2986467.9032678</v>
      </c>
      <c r="E365">
        <v>2918546.91832817</v>
      </c>
      <c r="F365">
        <v>430559.121972343</v>
      </c>
      <c r="G365">
        <v>2652236.95090818</v>
      </c>
    </row>
    <row r="366" spans="1:7">
      <c r="A366">
        <v>364</v>
      </c>
      <c r="B366">
        <v>10525549.3231119</v>
      </c>
      <c r="C366">
        <v>1537802.33855288</v>
      </c>
      <c r="D366">
        <v>2986461.29672999</v>
      </c>
      <c r="E366">
        <v>2918546.91832817</v>
      </c>
      <c r="F366">
        <v>430519.251794977</v>
      </c>
      <c r="G366">
        <v>2652219.51770591</v>
      </c>
    </row>
    <row r="367" spans="1:7">
      <c r="A367">
        <v>365</v>
      </c>
      <c r="B367">
        <v>10525549.1215776</v>
      </c>
      <c r="C367">
        <v>1537565.00206413</v>
      </c>
      <c r="D367">
        <v>2986534.22956457</v>
      </c>
      <c r="E367">
        <v>2918546.91832817</v>
      </c>
      <c r="F367">
        <v>430625.43249876</v>
      </c>
      <c r="G367">
        <v>2652277.53912195</v>
      </c>
    </row>
    <row r="368" spans="1:7">
      <c r="A368">
        <v>366</v>
      </c>
      <c r="B368">
        <v>10525549.1149634</v>
      </c>
      <c r="C368">
        <v>1537540.39770484</v>
      </c>
      <c r="D368">
        <v>2986539.6055553</v>
      </c>
      <c r="E368">
        <v>2918546.91832817</v>
      </c>
      <c r="F368">
        <v>430638.405328186</v>
      </c>
      <c r="G368">
        <v>2652283.78804688</v>
      </c>
    </row>
    <row r="369" spans="1:7">
      <c r="A369">
        <v>367</v>
      </c>
      <c r="B369">
        <v>10525548.8860835</v>
      </c>
      <c r="C369">
        <v>1537635.28653854</v>
      </c>
      <c r="D369">
        <v>2986493.39214036</v>
      </c>
      <c r="E369">
        <v>2918546.91832817</v>
      </c>
      <c r="F369">
        <v>430609.195575361</v>
      </c>
      <c r="G369">
        <v>2652264.09350101</v>
      </c>
    </row>
    <row r="370" spans="1:7">
      <c r="A370">
        <v>368</v>
      </c>
      <c r="B370">
        <v>10525549.0569381</v>
      </c>
      <c r="C370">
        <v>1537481.7993461</v>
      </c>
      <c r="D370">
        <v>2986549.27304512</v>
      </c>
      <c r="E370">
        <v>2918546.91832817</v>
      </c>
      <c r="F370">
        <v>430671.114815534</v>
      </c>
      <c r="G370">
        <v>2652299.95140321</v>
      </c>
    </row>
    <row r="371" spans="1:7">
      <c r="A371">
        <v>369</v>
      </c>
      <c r="B371">
        <v>10525548.9912963</v>
      </c>
      <c r="C371">
        <v>1537631.66725722</v>
      </c>
      <c r="D371">
        <v>2986504.91915986</v>
      </c>
      <c r="E371">
        <v>2918546.91832817</v>
      </c>
      <c r="F371">
        <v>430602.465444209</v>
      </c>
      <c r="G371">
        <v>2652263.02110685</v>
      </c>
    </row>
    <row r="372" spans="1:7">
      <c r="A372">
        <v>370</v>
      </c>
      <c r="B372">
        <v>10525548.9733165</v>
      </c>
      <c r="C372">
        <v>1537704.40650371</v>
      </c>
      <c r="D372">
        <v>2986483.67071441</v>
      </c>
      <c r="E372">
        <v>2918546.91832817</v>
      </c>
      <c r="F372">
        <v>430568.505893153</v>
      </c>
      <c r="G372">
        <v>2652245.47187704</v>
      </c>
    </row>
    <row r="373" spans="1:7">
      <c r="A373">
        <v>371</v>
      </c>
      <c r="B373">
        <v>10525548.9500927</v>
      </c>
      <c r="C373">
        <v>1537630.59617527</v>
      </c>
      <c r="D373">
        <v>2986486.72831658</v>
      </c>
      <c r="E373">
        <v>2918546.91832817</v>
      </c>
      <c r="F373">
        <v>430617.926607146</v>
      </c>
      <c r="G373">
        <v>2652266.78066551</v>
      </c>
    </row>
    <row r="374" spans="1:7">
      <c r="A374">
        <v>372</v>
      </c>
      <c r="B374">
        <v>10525548.8306746</v>
      </c>
      <c r="C374">
        <v>1537629.68140148</v>
      </c>
      <c r="D374">
        <v>2986472.40104422</v>
      </c>
      <c r="E374">
        <v>2918546.91832817</v>
      </c>
      <c r="F374">
        <v>430630.307469158</v>
      </c>
      <c r="G374">
        <v>2652269.52243159</v>
      </c>
    </row>
    <row r="375" spans="1:7">
      <c r="A375">
        <v>373</v>
      </c>
      <c r="B375">
        <v>10525548.875905</v>
      </c>
      <c r="C375">
        <v>1537583.29737003</v>
      </c>
      <c r="D375">
        <v>2986480.79553594</v>
      </c>
      <c r="E375">
        <v>2918546.91832817</v>
      </c>
      <c r="F375">
        <v>430656.119256516</v>
      </c>
      <c r="G375">
        <v>2652281.7454143</v>
      </c>
    </row>
    <row r="376" spans="1:7">
      <c r="A376">
        <v>374</v>
      </c>
      <c r="B376">
        <v>10525548.8843217</v>
      </c>
      <c r="C376">
        <v>1537773.24119682</v>
      </c>
      <c r="D376">
        <v>2986415.91322665</v>
      </c>
      <c r="E376">
        <v>2918546.91832817</v>
      </c>
      <c r="F376">
        <v>430576.404890445</v>
      </c>
      <c r="G376">
        <v>2652236.40667964</v>
      </c>
    </row>
    <row r="377" spans="1:7">
      <c r="A377">
        <v>375</v>
      </c>
      <c r="B377">
        <v>10525548.9006812</v>
      </c>
      <c r="C377">
        <v>1537602.67317809</v>
      </c>
      <c r="D377">
        <v>2986489.50516159</v>
      </c>
      <c r="E377">
        <v>2918546.91832817</v>
      </c>
      <c r="F377">
        <v>430634.977793354</v>
      </c>
      <c r="G377">
        <v>2652274.82622001</v>
      </c>
    </row>
    <row r="378" spans="1:7">
      <c r="A378">
        <v>376</v>
      </c>
      <c r="B378">
        <v>10525548.7832027</v>
      </c>
      <c r="C378">
        <v>1537555.14606199</v>
      </c>
      <c r="D378">
        <v>2986472.84677275</v>
      </c>
      <c r="E378">
        <v>2918546.91832817</v>
      </c>
      <c r="F378">
        <v>430681.268478086</v>
      </c>
      <c r="G378">
        <v>2652292.6035617</v>
      </c>
    </row>
    <row r="379" spans="1:7">
      <c r="A379">
        <v>377</v>
      </c>
      <c r="B379">
        <v>10525548.8192111</v>
      </c>
      <c r="C379">
        <v>1537626.83797098</v>
      </c>
      <c r="D379">
        <v>2986452.26795125</v>
      </c>
      <c r="E379">
        <v>2918546.91832817</v>
      </c>
      <c r="F379">
        <v>430647.457418878</v>
      </c>
      <c r="G379">
        <v>2652275.3375418</v>
      </c>
    </row>
    <row r="380" spans="1:7">
      <c r="A380">
        <v>378</v>
      </c>
      <c r="B380">
        <v>10525548.7365778</v>
      </c>
      <c r="C380">
        <v>1537639.52704259</v>
      </c>
      <c r="D380">
        <v>2986418.59826626</v>
      </c>
      <c r="E380">
        <v>2918546.91832817</v>
      </c>
      <c r="F380">
        <v>430665.978466597</v>
      </c>
      <c r="G380">
        <v>2652277.71447422</v>
      </c>
    </row>
    <row r="381" spans="1:7">
      <c r="A381">
        <v>379</v>
      </c>
      <c r="B381">
        <v>10525548.7894931</v>
      </c>
      <c r="C381">
        <v>1537623.05777971</v>
      </c>
      <c r="D381">
        <v>2986421.82447901</v>
      </c>
      <c r="E381">
        <v>2918546.91832817</v>
      </c>
      <c r="F381">
        <v>430675.085404688</v>
      </c>
      <c r="G381">
        <v>2652281.90350148</v>
      </c>
    </row>
    <row r="382" spans="1:7">
      <c r="A382">
        <v>380</v>
      </c>
      <c r="B382">
        <v>10525548.729538</v>
      </c>
      <c r="C382">
        <v>1537827.31162827</v>
      </c>
      <c r="D382">
        <v>2986357.98385929</v>
      </c>
      <c r="E382">
        <v>2918546.91832817</v>
      </c>
      <c r="F382">
        <v>430584.529133232</v>
      </c>
      <c r="G382">
        <v>2652231.98658903</v>
      </c>
    </row>
    <row r="383" spans="1:7">
      <c r="A383">
        <v>381</v>
      </c>
      <c r="B383">
        <v>10525548.7747184</v>
      </c>
      <c r="C383">
        <v>1537856.27176876</v>
      </c>
      <c r="D383">
        <v>2986350.50168809</v>
      </c>
      <c r="E383">
        <v>2918546.91832817</v>
      </c>
      <c r="F383">
        <v>430570.496740872</v>
      </c>
      <c r="G383">
        <v>2652224.58619249</v>
      </c>
    </row>
    <row r="384" spans="1:7">
      <c r="A384">
        <v>382</v>
      </c>
      <c r="B384">
        <v>10525548.879199</v>
      </c>
      <c r="C384">
        <v>1537695.91376073</v>
      </c>
      <c r="D384">
        <v>2986395.24017023</v>
      </c>
      <c r="E384">
        <v>2918546.91832817</v>
      </c>
      <c r="F384">
        <v>430646.348134214</v>
      </c>
      <c r="G384">
        <v>2652264.45880563</v>
      </c>
    </row>
    <row r="385" spans="1:7">
      <c r="A385">
        <v>383</v>
      </c>
      <c r="B385">
        <v>10525548.7184109</v>
      </c>
      <c r="C385">
        <v>1537858.2244776</v>
      </c>
      <c r="D385">
        <v>2986349.71774431</v>
      </c>
      <c r="E385">
        <v>2918546.91832817</v>
      </c>
      <c r="F385">
        <v>430569.474470814</v>
      </c>
      <c r="G385">
        <v>2652224.38338996</v>
      </c>
    </row>
    <row r="386" spans="1:7">
      <c r="A386">
        <v>384</v>
      </c>
      <c r="B386">
        <v>10525548.924327</v>
      </c>
      <c r="C386">
        <v>1537938.72349623</v>
      </c>
      <c r="D386">
        <v>2986332.96753549</v>
      </c>
      <c r="E386">
        <v>2918546.91832817</v>
      </c>
      <c r="F386">
        <v>430526.854684312</v>
      </c>
      <c r="G386">
        <v>2652203.46028276</v>
      </c>
    </row>
    <row r="387" spans="1:7">
      <c r="A387">
        <v>385</v>
      </c>
      <c r="B387">
        <v>10525548.7280617</v>
      </c>
      <c r="C387">
        <v>1537853.69032615</v>
      </c>
      <c r="D387">
        <v>2986337.17483597</v>
      </c>
      <c r="E387">
        <v>2918546.91832817</v>
      </c>
      <c r="F387">
        <v>430582.921569931</v>
      </c>
      <c r="G387">
        <v>2652228.02300151</v>
      </c>
    </row>
    <row r="388" spans="1:7">
      <c r="A388">
        <v>386</v>
      </c>
      <c r="B388">
        <v>10525548.7281856</v>
      </c>
      <c r="C388">
        <v>1537876.23684451</v>
      </c>
      <c r="D388">
        <v>2986327.34564306</v>
      </c>
      <c r="E388">
        <v>2918546.91832817</v>
      </c>
      <c r="F388">
        <v>430574.992019307</v>
      </c>
      <c r="G388">
        <v>2652223.23535056</v>
      </c>
    </row>
    <row r="389" spans="1:7">
      <c r="A389">
        <v>387</v>
      </c>
      <c r="B389">
        <v>10525548.6610952</v>
      </c>
      <c r="C389">
        <v>1537944.85508255</v>
      </c>
      <c r="D389">
        <v>2986317.53445494</v>
      </c>
      <c r="E389">
        <v>2918546.91832817</v>
      </c>
      <c r="F389">
        <v>430535.384920093</v>
      </c>
      <c r="G389">
        <v>2652203.96830949</v>
      </c>
    </row>
    <row r="390" spans="1:7">
      <c r="A390">
        <v>388</v>
      </c>
      <c r="B390">
        <v>10525548.7101675</v>
      </c>
      <c r="C390">
        <v>1537912.37615456</v>
      </c>
      <c r="D390">
        <v>2986305.8207113</v>
      </c>
      <c r="E390">
        <v>2918546.91832817</v>
      </c>
      <c r="F390">
        <v>430567.380387664</v>
      </c>
      <c r="G390">
        <v>2652216.21458582</v>
      </c>
    </row>
    <row r="391" spans="1:7">
      <c r="A391">
        <v>389</v>
      </c>
      <c r="B391">
        <v>10525548.7317948</v>
      </c>
      <c r="C391">
        <v>1537968.39478914</v>
      </c>
      <c r="D391">
        <v>2986319.61531603</v>
      </c>
      <c r="E391">
        <v>2918546.91832817</v>
      </c>
      <c r="F391">
        <v>430517.100819392</v>
      </c>
      <c r="G391">
        <v>2652196.7025421</v>
      </c>
    </row>
    <row r="392" spans="1:7">
      <c r="A392">
        <v>390</v>
      </c>
      <c r="B392">
        <v>10525548.8244392</v>
      </c>
      <c r="C392">
        <v>1537954.59062231</v>
      </c>
      <c r="D392">
        <v>2986322.68282177</v>
      </c>
      <c r="E392">
        <v>2918546.91832817</v>
      </c>
      <c r="F392">
        <v>430524.122235911</v>
      </c>
      <c r="G392">
        <v>2652200.51043103</v>
      </c>
    </row>
    <row r="393" spans="1:7">
      <c r="A393">
        <v>391</v>
      </c>
      <c r="B393">
        <v>10525548.7018098</v>
      </c>
      <c r="C393">
        <v>1537932.56710454</v>
      </c>
      <c r="D393">
        <v>2986333.60799701</v>
      </c>
      <c r="E393">
        <v>2918546.91832817</v>
      </c>
      <c r="F393">
        <v>430531.059364067</v>
      </c>
      <c r="G393">
        <v>2652204.54901604</v>
      </c>
    </row>
    <row r="394" spans="1:7">
      <c r="A394">
        <v>392</v>
      </c>
      <c r="B394">
        <v>10525548.6305209</v>
      </c>
      <c r="C394">
        <v>1538034.82259262</v>
      </c>
      <c r="D394">
        <v>2986268.76297198</v>
      </c>
      <c r="E394">
        <v>2918546.91832817</v>
      </c>
      <c r="F394">
        <v>430513.199107429</v>
      </c>
      <c r="G394">
        <v>2652184.92752069</v>
      </c>
    </row>
    <row r="395" spans="1:7">
      <c r="A395">
        <v>393</v>
      </c>
      <c r="B395">
        <v>10525548.6278161</v>
      </c>
      <c r="C395">
        <v>1538116.3240371</v>
      </c>
      <c r="D395">
        <v>2986240.9455005</v>
      </c>
      <c r="E395">
        <v>2918546.91832817</v>
      </c>
      <c r="F395">
        <v>430478.435160065</v>
      </c>
      <c r="G395">
        <v>2652166.00479029</v>
      </c>
    </row>
    <row r="396" spans="1:7">
      <c r="A396">
        <v>394</v>
      </c>
      <c r="B396">
        <v>10525548.6428377</v>
      </c>
      <c r="C396">
        <v>1538100.33948332</v>
      </c>
      <c r="D396">
        <v>2986252.70596827</v>
      </c>
      <c r="E396">
        <v>2918546.91832817</v>
      </c>
      <c r="F396">
        <v>430480.107972416</v>
      </c>
      <c r="G396">
        <v>2652168.57108553</v>
      </c>
    </row>
    <row r="397" spans="1:7">
      <c r="A397">
        <v>395</v>
      </c>
      <c r="B397">
        <v>10525548.6450299</v>
      </c>
      <c r="C397">
        <v>1538101.87372602</v>
      </c>
      <c r="D397">
        <v>2986242.3328535</v>
      </c>
      <c r="E397">
        <v>2918546.91832817</v>
      </c>
      <c r="F397">
        <v>430487.753816601</v>
      </c>
      <c r="G397">
        <v>2652169.76630556</v>
      </c>
    </row>
    <row r="398" spans="1:7">
      <c r="A398">
        <v>396</v>
      </c>
      <c r="B398">
        <v>10525548.6278281</v>
      </c>
      <c r="C398">
        <v>1538083.90251467</v>
      </c>
      <c r="D398">
        <v>2986248.89780762</v>
      </c>
      <c r="E398">
        <v>2918546.91832817</v>
      </c>
      <c r="F398">
        <v>430494.698969243</v>
      </c>
      <c r="G398">
        <v>2652174.21020843</v>
      </c>
    </row>
    <row r="399" spans="1:7">
      <c r="A399">
        <v>397</v>
      </c>
      <c r="B399">
        <v>10525548.662196</v>
      </c>
      <c r="C399">
        <v>1538129.8884308</v>
      </c>
      <c r="D399">
        <v>2986230.64727605</v>
      </c>
      <c r="E399">
        <v>2918546.91832817</v>
      </c>
      <c r="F399">
        <v>430477.447718083</v>
      </c>
      <c r="G399">
        <v>2652163.76044286</v>
      </c>
    </row>
    <row r="400" spans="1:7">
      <c r="A400">
        <v>398</v>
      </c>
      <c r="B400">
        <v>10525548.6174646</v>
      </c>
      <c r="C400">
        <v>1538062.07688451</v>
      </c>
      <c r="D400">
        <v>2986259.14046982</v>
      </c>
      <c r="E400">
        <v>2918546.91832817</v>
      </c>
      <c r="F400">
        <v>430501.411303192</v>
      </c>
      <c r="G400">
        <v>2652179.07047891</v>
      </c>
    </row>
    <row r="401" spans="1:7">
      <c r="A401">
        <v>399</v>
      </c>
      <c r="B401">
        <v>10525548.6515804</v>
      </c>
      <c r="C401">
        <v>1538087.93584593</v>
      </c>
      <c r="D401">
        <v>2986248.52851397</v>
      </c>
      <c r="E401">
        <v>2918546.91832817</v>
      </c>
      <c r="F401">
        <v>430491.887961384</v>
      </c>
      <c r="G401">
        <v>2652173.3809309</v>
      </c>
    </row>
    <row r="402" spans="1:7">
      <c r="A402">
        <v>400</v>
      </c>
      <c r="B402">
        <v>10525548.6424131</v>
      </c>
      <c r="C402">
        <v>1538062.22159284</v>
      </c>
      <c r="D402">
        <v>2986259.30172683</v>
      </c>
      <c r="E402">
        <v>2918546.91832817</v>
      </c>
      <c r="F402">
        <v>430501.240640018</v>
      </c>
      <c r="G402">
        <v>2652178.96012527</v>
      </c>
    </row>
    <row r="403" spans="1:7">
      <c r="A403">
        <v>401</v>
      </c>
      <c r="B403">
        <v>10525548.5609531</v>
      </c>
      <c r="C403">
        <v>1538041.69556439</v>
      </c>
      <c r="D403">
        <v>2986250.19736197</v>
      </c>
      <c r="E403">
        <v>2918546.91832817</v>
      </c>
      <c r="F403">
        <v>430522.72833152</v>
      </c>
      <c r="G403">
        <v>2652187.02136702</v>
      </c>
    </row>
    <row r="404" spans="1:7">
      <c r="A404">
        <v>402</v>
      </c>
      <c r="B404">
        <v>10525548.5852549</v>
      </c>
      <c r="C404">
        <v>1538020.51886317</v>
      </c>
      <c r="D404">
        <v>2986254.94368105</v>
      </c>
      <c r="E404">
        <v>2918546.91832817</v>
      </c>
      <c r="F404">
        <v>430533.727961738</v>
      </c>
      <c r="G404">
        <v>2652192.47642073</v>
      </c>
    </row>
    <row r="405" spans="1:7">
      <c r="A405">
        <v>403</v>
      </c>
      <c r="B405">
        <v>10525548.5487552</v>
      </c>
      <c r="C405">
        <v>1538008.36592579</v>
      </c>
      <c r="D405">
        <v>2986255.38636347</v>
      </c>
      <c r="E405">
        <v>2918546.91832817</v>
      </c>
      <c r="F405">
        <v>430541.77253893</v>
      </c>
      <c r="G405">
        <v>2652196.10559889</v>
      </c>
    </row>
    <row r="406" spans="1:7">
      <c r="A406">
        <v>404</v>
      </c>
      <c r="B406">
        <v>10525548.5545911</v>
      </c>
      <c r="C406">
        <v>1537990.04001511</v>
      </c>
      <c r="D406">
        <v>2986248.05215048</v>
      </c>
      <c r="E406">
        <v>2918546.91832817</v>
      </c>
      <c r="F406">
        <v>430560.230870858</v>
      </c>
      <c r="G406">
        <v>2652203.31322645</v>
      </c>
    </row>
    <row r="407" spans="1:7">
      <c r="A407">
        <v>405</v>
      </c>
      <c r="B407">
        <v>10525548.575052</v>
      </c>
      <c r="C407">
        <v>1538027.85288929</v>
      </c>
      <c r="D407">
        <v>2986246.53482157</v>
      </c>
      <c r="E407">
        <v>2918546.91832817</v>
      </c>
      <c r="F407">
        <v>430535.646732738</v>
      </c>
      <c r="G407">
        <v>2652191.6222802</v>
      </c>
    </row>
    <row r="408" spans="1:7">
      <c r="A408">
        <v>406</v>
      </c>
      <c r="B408">
        <v>10525548.5693872</v>
      </c>
      <c r="C408">
        <v>1537966.3554702</v>
      </c>
      <c r="D408">
        <v>2986275.04601046</v>
      </c>
      <c r="E408">
        <v>2918546.91832817</v>
      </c>
      <c r="F408">
        <v>430554.882843197</v>
      </c>
      <c r="G408">
        <v>2652205.36673515</v>
      </c>
    </row>
    <row r="409" spans="1:7">
      <c r="A409">
        <v>407</v>
      </c>
      <c r="B409">
        <v>10525548.5546202</v>
      </c>
      <c r="C409">
        <v>1537985.4760301</v>
      </c>
      <c r="D409">
        <v>2986263.58512486</v>
      </c>
      <c r="E409">
        <v>2918546.91832817</v>
      </c>
      <c r="F409">
        <v>430551.093242403</v>
      </c>
      <c r="G409">
        <v>2652201.48189464</v>
      </c>
    </row>
    <row r="410" spans="1:7">
      <c r="A410">
        <v>408</v>
      </c>
      <c r="B410">
        <v>10525548.5378227</v>
      </c>
      <c r="C410">
        <v>1538039.69046208</v>
      </c>
      <c r="D410">
        <v>2986229.72190184</v>
      </c>
      <c r="E410">
        <v>2918546.91832817</v>
      </c>
      <c r="F410">
        <v>430540.663104869</v>
      </c>
      <c r="G410">
        <v>2652191.54402575</v>
      </c>
    </row>
    <row r="411" spans="1:7">
      <c r="A411">
        <v>409</v>
      </c>
      <c r="B411">
        <v>10525548.5289518</v>
      </c>
      <c r="C411">
        <v>1538027.79581012</v>
      </c>
      <c r="D411">
        <v>2986230.61558513</v>
      </c>
      <c r="E411">
        <v>2918546.91832817</v>
      </c>
      <c r="F411">
        <v>430548.362505745</v>
      </c>
      <c r="G411">
        <v>2652194.83672267</v>
      </c>
    </row>
    <row r="412" spans="1:7">
      <c r="A412">
        <v>410</v>
      </c>
      <c r="B412">
        <v>10525548.534815</v>
      </c>
      <c r="C412">
        <v>1538048.21032519</v>
      </c>
      <c r="D412">
        <v>2986223.69389158</v>
      </c>
      <c r="E412">
        <v>2918546.91832817</v>
      </c>
      <c r="F412">
        <v>430539.619653246</v>
      </c>
      <c r="G412">
        <v>2652190.09261679</v>
      </c>
    </row>
    <row r="413" spans="1:7">
      <c r="A413">
        <v>411</v>
      </c>
      <c r="B413">
        <v>10525548.5244187</v>
      </c>
      <c r="C413">
        <v>1538018.94700411</v>
      </c>
      <c r="D413">
        <v>2986231.8149656</v>
      </c>
      <c r="E413">
        <v>2918546.91832817</v>
      </c>
      <c r="F413">
        <v>430553.484104265</v>
      </c>
      <c r="G413">
        <v>2652197.3600166</v>
      </c>
    </row>
    <row r="414" spans="1:7">
      <c r="A414">
        <v>412</v>
      </c>
      <c r="B414">
        <v>10525548.5292282</v>
      </c>
      <c r="C414">
        <v>1538020.44911251</v>
      </c>
      <c r="D414">
        <v>2986233.17846806</v>
      </c>
      <c r="E414">
        <v>2918546.91832817</v>
      </c>
      <c r="F414">
        <v>430551.356804961</v>
      </c>
      <c r="G414">
        <v>2652196.6265145</v>
      </c>
    </row>
    <row r="415" spans="1:7">
      <c r="A415">
        <v>413</v>
      </c>
      <c r="B415">
        <v>10525548.5443666</v>
      </c>
      <c r="C415">
        <v>1537965.67498382</v>
      </c>
      <c r="D415">
        <v>2986249.90070099</v>
      </c>
      <c r="E415">
        <v>2918546.91832817</v>
      </c>
      <c r="F415">
        <v>430575.928662048</v>
      </c>
      <c r="G415">
        <v>2652210.12169159</v>
      </c>
    </row>
    <row r="416" spans="1:7">
      <c r="A416">
        <v>414</v>
      </c>
      <c r="B416">
        <v>10525548.5312354</v>
      </c>
      <c r="C416">
        <v>1538035.16452771</v>
      </c>
      <c r="D416">
        <v>2986227.83935465</v>
      </c>
      <c r="E416">
        <v>2918546.91832817</v>
      </c>
      <c r="F416">
        <v>430545.351885369</v>
      </c>
      <c r="G416">
        <v>2652193.2571395</v>
      </c>
    </row>
    <row r="417" spans="1:7">
      <c r="A417">
        <v>415</v>
      </c>
      <c r="B417">
        <v>10525548.5251828</v>
      </c>
      <c r="C417">
        <v>1538031.22863903</v>
      </c>
      <c r="D417">
        <v>2986227.83162304</v>
      </c>
      <c r="E417">
        <v>2918546.91832817</v>
      </c>
      <c r="F417">
        <v>430548.176734458</v>
      </c>
      <c r="G417">
        <v>2652194.36985808</v>
      </c>
    </row>
    <row r="418" spans="1:7">
      <c r="A418">
        <v>416</v>
      </c>
      <c r="B418">
        <v>10525548.5220475</v>
      </c>
      <c r="C418">
        <v>1538018.25249362</v>
      </c>
      <c r="D418">
        <v>2986230.4559584</v>
      </c>
      <c r="E418">
        <v>2918546.91832817</v>
      </c>
      <c r="F418">
        <v>430555.093342788</v>
      </c>
      <c r="G418">
        <v>2652197.80192457</v>
      </c>
    </row>
    <row r="419" spans="1:7">
      <c r="A419">
        <v>417</v>
      </c>
      <c r="B419">
        <v>10525548.5149854</v>
      </c>
      <c r="C419">
        <v>1537990.53225683</v>
      </c>
      <c r="D419">
        <v>2986237.50685127</v>
      </c>
      <c r="E419">
        <v>2918546.91832817</v>
      </c>
      <c r="F419">
        <v>430568.65051143</v>
      </c>
      <c r="G419">
        <v>2652204.90703768</v>
      </c>
    </row>
    <row r="420" spans="1:7">
      <c r="A420">
        <v>418</v>
      </c>
      <c r="B420">
        <v>10525548.527165</v>
      </c>
      <c r="C420">
        <v>1537994.16779418</v>
      </c>
      <c r="D420">
        <v>2986238.93598616</v>
      </c>
      <c r="E420">
        <v>2918546.91832817</v>
      </c>
      <c r="F420">
        <v>430565.059224689</v>
      </c>
      <c r="G420">
        <v>2652203.44583179</v>
      </c>
    </row>
    <row r="421" spans="1:7">
      <c r="A421">
        <v>419</v>
      </c>
      <c r="B421">
        <v>10525548.5021314</v>
      </c>
      <c r="C421">
        <v>1537988.74326202</v>
      </c>
      <c r="D421">
        <v>2986227.52071334</v>
      </c>
      <c r="E421">
        <v>2918546.91832817</v>
      </c>
      <c r="F421">
        <v>430578.165282205</v>
      </c>
      <c r="G421">
        <v>2652207.15454562</v>
      </c>
    </row>
    <row r="422" spans="1:7">
      <c r="A422">
        <v>420</v>
      </c>
      <c r="B422">
        <v>10525548.5053306</v>
      </c>
      <c r="C422">
        <v>1538012.83378604</v>
      </c>
      <c r="D422">
        <v>2986219.99405036</v>
      </c>
      <c r="E422">
        <v>2918546.91832817</v>
      </c>
      <c r="F422">
        <v>430567.463088222</v>
      </c>
      <c r="G422">
        <v>2652201.29607783</v>
      </c>
    </row>
    <row r="423" spans="1:7">
      <c r="A423">
        <v>421</v>
      </c>
      <c r="B423">
        <v>10525548.5031943</v>
      </c>
      <c r="C423">
        <v>1537986.60725651</v>
      </c>
      <c r="D423">
        <v>2986225.56656579</v>
      </c>
      <c r="E423">
        <v>2918546.91832817</v>
      </c>
      <c r="F423">
        <v>430581.228139987</v>
      </c>
      <c r="G423">
        <v>2652208.18290389</v>
      </c>
    </row>
    <row r="424" spans="1:7">
      <c r="A424">
        <v>422</v>
      </c>
      <c r="B424">
        <v>10525548.5032383</v>
      </c>
      <c r="C424">
        <v>1537954.0627481</v>
      </c>
      <c r="D424">
        <v>2986241.57548891</v>
      </c>
      <c r="E424">
        <v>2918546.91832817</v>
      </c>
      <c r="F424">
        <v>430590.988548833</v>
      </c>
      <c r="G424">
        <v>2652214.95812431</v>
      </c>
    </row>
    <row r="425" spans="1:7">
      <c r="A425">
        <v>423</v>
      </c>
      <c r="B425">
        <v>10525548.5022299</v>
      </c>
      <c r="C425">
        <v>1538002.15090656</v>
      </c>
      <c r="D425">
        <v>2986224.2699591</v>
      </c>
      <c r="E425">
        <v>2918546.91832817</v>
      </c>
      <c r="F425">
        <v>430571.401608027</v>
      </c>
      <c r="G425">
        <v>2652203.76142804</v>
      </c>
    </row>
    <row r="426" spans="1:7">
      <c r="A426">
        <v>424</v>
      </c>
      <c r="B426">
        <v>10525548.5025769</v>
      </c>
      <c r="C426">
        <v>1537933.16058461</v>
      </c>
      <c r="D426">
        <v>2986239.60787649</v>
      </c>
      <c r="E426">
        <v>2918546.91832817</v>
      </c>
      <c r="F426">
        <v>430607.027677482</v>
      </c>
      <c r="G426">
        <v>2652221.78811012</v>
      </c>
    </row>
    <row r="427" spans="1:7">
      <c r="A427">
        <v>425</v>
      </c>
      <c r="B427">
        <v>10525548.5036911</v>
      </c>
      <c r="C427">
        <v>1537994.63749422</v>
      </c>
      <c r="D427">
        <v>2986224.55269535</v>
      </c>
      <c r="E427">
        <v>2918546.91832817</v>
      </c>
      <c r="F427">
        <v>430576.365242927</v>
      </c>
      <c r="G427">
        <v>2652206.02993046</v>
      </c>
    </row>
    <row r="428" spans="1:7">
      <c r="A428">
        <v>426</v>
      </c>
      <c r="B428">
        <v>10525548.4992469</v>
      </c>
      <c r="C428">
        <v>1538021.97407747</v>
      </c>
      <c r="D428">
        <v>2986211.93467925</v>
      </c>
      <c r="E428">
        <v>2918546.91832817</v>
      </c>
      <c r="F428">
        <v>430567.487435267</v>
      </c>
      <c r="G428">
        <v>2652200.18472674</v>
      </c>
    </row>
    <row r="429" spans="1:7">
      <c r="A429">
        <v>427</v>
      </c>
      <c r="B429">
        <v>10525548.503977</v>
      </c>
      <c r="C429">
        <v>1538022.65755413</v>
      </c>
      <c r="D429">
        <v>2986211.31270809</v>
      </c>
      <c r="E429">
        <v>2918546.91832817</v>
      </c>
      <c r="F429">
        <v>430567.473814503</v>
      </c>
      <c r="G429">
        <v>2652200.14157207</v>
      </c>
    </row>
    <row r="430" spans="1:7">
      <c r="A430">
        <v>428</v>
      </c>
      <c r="B430">
        <v>10525548.5030931</v>
      </c>
      <c r="C430">
        <v>1538040.40946269</v>
      </c>
      <c r="D430">
        <v>2986204.4165698</v>
      </c>
      <c r="E430">
        <v>2918546.91832817</v>
      </c>
      <c r="F430">
        <v>430560.626592431</v>
      </c>
      <c r="G430">
        <v>2652196.13214002</v>
      </c>
    </row>
    <row r="431" spans="1:7">
      <c r="A431">
        <v>429</v>
      </c>
      <c r="B431">
        <v>10525548.5054759</v>
      </c>
      <c r="C431">
        <v>1538016.46862073</v>
      </c>
      <c r="D431">
        <v>2986213.68292113</v>
      </c>
      <c r="E431">
        <v>2918546.91832817</v>
      </c>
      <c r="F431">
        <v>430569.911945838</v>
      </c>
      <c r="G431">
        <v>2652201.52366003</v>
      </c>
    </row>
    <row r="432" spans="1:7">
      <c r="A432">
        <v>430</v>
      </c>
      <c r="B432">
        <v>10525548.5045996</v>
      </c>
      <c r="C432">
        <v>1538019.6150327</v>
      </c>
      <c r="D432">
        <v>2986213.72879937</v>
      </c>
      <c r="E432">
        <v>2918546.91832817</v>
      </c>
      <c r="F432">
        <v>430567.689114992</v>
      </c>
      <c r="G432">
        <v>2652200.55332438</v>
      </c>
    </row>
    <row r="433" spans="1:7">
      <c r="A433">
        <v>431</v>
      </c>
      <c r="B433">
        <v>10525548.4997883</v>
      </c>
      <c r="C433">
        <v>1538031.26423753</v>
      </c>
      <c r="D433">
        <v>2986209.15560318</v>
      </c>
      <c r="E433">
        <v>2918546.91832817</v>
      </c>
      <c r="F433">
        <v>430563.355111453</v>
      </c>
      <c r="G433">
        <v>2652197.80650798</v>
      </c>
    </row>
    <row r="434" spans="1:7">
      <c r="A434">
        <v>432</v>
      </c>
      <c r="B434">
        <v>10525548.4942844</v>
      </c>
      <c r="C434">
        <v>1538041.87909135</v>
      </c>
      <c r="D434">
        <v>2986202.83676894</v>
      </c>
      <c r="E434">
        <v>2918546.91832817</v>
      </c>
      <c r="F434">
        <v>430560.769996576</v>
      </c>
      <c r="G434">
        <v>2652196.09009939</v>
      </c>
    </row>
    <row r="435" spans="1:7">
      <c r="A435">
        <v>433</v>
      </c>
      <c r="B435">
        <v>10525548.4961837</v>
      </c>
      <c r="C435">
        <v>1538037.45214145</v>
      </c>
      <c r="D435">
        <v>2986203.68972354</v>
      </c>
      <c r="E435">
        <v>2918546.91832817</v>
      </c>
      <c r="F435">
        <v>430563.240924133</v>
      </c>
      <c r="G435">
        <v>2652197.19506644</v>
      </c>
    </row>
    <row r="436" spans="1:7">
      <c r="A436">
        <v>434</v>
      </c>
      <c r="B436">
        <v>10525548.4945254</v>
      </c>
      <c r="C436">
        <v>1538063.65767043</v>
      </c>
      <c r="D436">
        <v>2986188.72058</v>
      </c>
      <c r="E436">
        <v>2918546.91832817</v>
      </c>
      <c r="F436">
        <v>430557.130502444</v>
      </c>
      <c r="G436">
        <v>2652192.06744435</v>
      </c>
    </row>
    <row r="437" spans="1:7">
      <c r="A437">
        <v>435</v>
      </c>
      <c r="B437">
        <v>10525548.4989903</v>
      </c>
      <c r="C437">
        <v>1538047.27837487</v>
      </c>
      <c r="D437">
        <v>2986204.4657995</v>
      </c>
      <c r="E437">
        <v>2918546.91832817</v>
      </c>
      <c r="F437">
        <v>430555.592324514</v>
      </c>
      <c r="G437">
        <v>2652194.24416325</v>
      </c>
    </row>
    <row r="438" spans="1:7">
      <c r="A438">
        <v>436</v>
      </c>
      <c r="B438">
        <v>10525548.4953892</v>
      </c>
      <c r="C438">
        <v>1538036.96084296</v>
      </c>
      <c r="D438">
        <v>2986204.37500676</v>
      </c>
      <c r="E438">
        <v>2918546.91832817</v>
      </c>
      <c r="F438">
        <v>430562.945943063</v>
      </c>
      <c r="G438">
        <v>2652197.29526828</v>
      </c>
    </row>
    <row r="439" spans="1:7">
      <c r="A439">
        <v>437</v>
      </c>
      <c r="B439">
        <v>10525548.4929163</v>
      </c>
      <c r="C439">
        <v>1538048.91114588</v>
      </c>
      <c r="D439">
        <v>2986200.69181819</v>
      </c>
      <c r="E439">
        <v>2918546.91832817</v>
      </c>
      <c r="F439">
        <v>430557.617673299</v>
      </c>
      <c r="G439">
        <v>2652194.3539508</v>
      </c>
    </row>
    <row r="440" spans="1:7">
      <c r="A440">
        <v>438</v>
      </c>
      <c r="B440">
        <v>10525548.4936446</v>
      </c>
      <c r="C440">
        <v>1538058.52889208</v>
      </c>
      <c r="D440">
        <v>2986196.61388154</v>
      </c>
      <c r="E440">
        <v>2918546.91832817</v>
      </c>
      <c r="F440">
        <v>430554.191564555</v>
      </c>
      <c r="G440">
        <v>2652192.24097825</v>
      </c>
    </row>
    <row r="441" spans="1:7">
      <c r="A441">
        <v>439</v>
      </c>
      <c r="B441">
        <v>10525548.4949672</v>
      </c>
      <c r="C441">
        <v>1538051.92307727</v>
      </c>
      <c r="D441">
        <v>2986200.31144127</v>
      </c>
      <c r="E441">
        <v>2918546.91832817</v>
      </c>
      <c r="F441">
        <v>430555.792034448</v>
      </c>
      <c r="G441">
        <v>2652193.55008606</v>
      </c>
    </row>
    <row r="442" spans="1:7">
      <c r="A442">
        <v>440</v>
      </c>
      <c r="B442">
        <v>10525548.4952859</v>
      </c>
      <c r="C442">
        <v>1538064.62372748</v>
      </c>
      <c r="D442">
        <v>2986196.77598093</v>
      </c>
      <c r="E442">
        <v>2918546.91832817</v>
      </c>
      <c r="F442">
        <v>430549.848276575</v>
      </c>
      <c r="G442">
        <v>2652190.32897279</v>
      </c>
    </row>
    <row r="443" spans="1:7">
      <c r="A443">
        <v>441</v>
      </c>
      <c r="B443">
        <v>10525548.4929899</v>
      </c>
      <c r="C443">
        <v>1538035.59120383</v>
      </c>
      <c r="D443">
        <v>2986202.84403184</v>
      </c>
      <c r="E443">
        <v>2918546.91832817</v>
      </c>
      <c r="F443">
        <v>430565.202985695</v>
      </c>
      <c r="G443">
        <v>2652197.93644036</v>
      </c>
    </row>
    <row r="444" spans="1:7">
      <c r="A444">
        <v>442</v>
      </c>
      <c r="B444">
        <v>10525548.4917773</v>
      </c>
      <c r="C444">
        <v>1538045.15832409</v>
      </c>
      <c r="D444">
        <v>2986203.11385955</v>
      </c>
      <c r="E444">
        <v>2918546.91832817</v>
      </c>
      <c r="F444">
        <v>430558.283234658</v>
      </c>
      <c r="G444">
        <v>2652195.01803081</v>
      </c>
    </row>
    <row r="445" spans="1:7">
      <c r="A445">
        <v>443</v>
      </c>
      <c r="B445">
        <v>10525548.4912197</v>
      </c>
      <c r="C445">
        <v>1538054.6129404</v>
      </c>
      <c r="D445">
        <v>2986198.47991828</v>
      </c>
      <c r="E445">
        <v>2918546.91832817</v>
      </c>
      <c r="F445">
        <v>430555.385803163</v>
      </c>
      <c r="G445">
        <v>2652193.09422965</v>
      </c>
    </row>
    <row r="446" spans="1:7">
      <c r="A446">
        <v>444</v>
      </c>
      <c r="B446">
        <v>10525548.4919366</v>
      </c>
      <c r="C446">
        <v>1538053.65362545</v>
      </c>
      <c r="D446">
        <v>2986198.90328312</v>
      </c>
      <c r="E446">
        <v>2918546.91832817</v>
      </c>
      <c r="F446">
        <v>430555.73126413</v>
      </c>
      <c r="G446">
        <v>2652193.28543578</v>
      </c>
    </row>
    <row r="447" spans="1:7">
      <c r="A447">
        <v>445</v>
      </c>
      <c r="B447">
        <v>10525548.4917119</v>
      </c>
      <c r="C447">
        <v>1538034.87907874</v>
      </c>
      <c r="D447">
        <v>2986202.69802603</v>
      </c>
      <c r="E447">
        <v>2918546.91832817</v>
      </c>
      <c r="F447">
        <v>430565.686677414</v>
      </c>
      <c r="G447">
        <v>2652198.30960153</v>
      </c>
    </row>
    <row r="448" spans="1:7">
      <c r="A448">
        <v>446</v>
      </c>
      <c r="B448">
        <v>10525548.4928788</v>
      </c>
      <c r="C448">
        <v>1538049.47255277</v>
      </c>
      <c r="D448">
        <v>2986202.00282477</v>
      </c>
      <c r="E448">
        <v>2918546.91832817</v>
      </c>
      <c r="F448">
        <v>430556.097593661</v>
      </c>
      <c r="G448">
        <v>2652194.00157938</v>
      </c>
    </row>
    <row r="449" spans="1:7">
      <c r="A449">
        <v>447</v>
      </c>
      <c r="B449">
        <v>10525548.4880545</v>
      </c>
      <c r="C449">
        <v>1538049.2699505</v>
      </c>
      <c r="D449">
        <v>2986198.89179201</v>
      </c>
      <c r="E449">
        <v>2918546.91832817</v>
      </c>
      <c r="F449">
        <v>430558.936751633</v>
      </c>
      <c r="G449">
        <v>2652194.47123221</v>
      </c>
    </row>
    <row r="450" spans="1:7">
      <c r="A450">
        <v>448</v>
      </c>
      <c r="B450">
        <v>10525548.4896514</v>
      </c>
      <c r="C450">
        <v>1538042.90337589</v>
      </c>
      <c r="D450">
        <v>2986201.93709035</v>
      </c>
      <c r="E450">
        <v>2918546.91832817</v>
      </c>
      <c r="F450">
        <v>430560.892528136</v>
      </c>
      <c r="G450">
        <v>2652195.83832885</v>
      </c>
    </row>
    <row r="451" spans="1:7">
      <c r="A451">
        <v>449</v>
      </c>
      <c r="B451">
        <v>10525548.4880057</v>
      </c>
      <c r="C451">
        <v>1538049.85818929</v>
      </c>
      <c r="D451">
        <v>2986197.91876465</v>
      </c>
      <c r="E451">
        <v>2918546.91832817</v>
      </c>
      <c r="F451">
        <v>430559.333234815</v>
      </c>
      <c r="G451">
        <v>2652194.45948881</v>
      </c>
    </row>
    <row r="452" spans="1:7">
      <c r="A452">
        <v>450</v>
      </c>
      <c r="B452">
        <v>10525548.4886867</v>
      </c>
      <c r="C452">
        <v>1538028.28529294</v>
      </c>
      <c r="D452">
        <v>2986204.75490056</v>
      </c>
      <c r="E452">
        <v>2918546.91832817</v>
      </c>
      <c r="F452">
        <v>430568.987315109</v>
      </c>
      <c r="G452">
        <v>2652199.5428499</v>
      </c>
    </row>
    <row r="453" spans="1:7">
      <c r="A453">
        <v>451</v>
      </c>
      <c r="B453">
        <v>10525548.4886593</v>
      </c>
      <c r="C453">
        <v>1538040.8230374</v>
      </c>
      <c r="D453">
        <v>2986200.51660934</v>
      </c>
      <c r="E453">
        <v>2918546.91832817</v>
      </c>
      <c r="F453">
        <v>430563.523170358</v>
      </c>
      <c r="G453">
        <v>2652196.70751407</v>
      </c>
    </row>
    <row r="454" spans="1:7">
      <c r="A454">
        <v>452</v>
      </c>
      <c r="B454">
        <v>10525548.4888122</v>
      </c>
      <c r="C454">
        <v>1538051.52826316</v>
      </c>
      <c r="D454">
        <v>2986196.28042738</v>
      </c>
      <c r="E454">
        <v>2918546.91832817</v>
      </c>
      <c r="F454">
        <v>430559.543244889</v>
      </c>
      <c r="G454">
        <v>2652194.21854857</v>
      </c>
    </row>
    <row r="455" spans="1:7">
      <c r="A455">
        <v>453</v>
      </c>
      <c r="B455">
        <v>10525548.4879397</v>
      </c>
      <c r="C455">
        <v>1538047.6358572</v>
      </c>
      <c r="D455">
        <v>2986198.4403808</v>
      </c>
      <c r="E455">
        <v>2918546.91832817</v>
      </c>
      <c r="F455">
        <v>430560.452061036</v>
      </c>
      <c r="G455">
        <v>2652195.04131248</v>
      </c>
    </row>
    <row r="456" spans="1:7">
      <c r="A456">
        <v>454</v>
      </c>
      <c r="B456">
        <v>10525548.4874204</v>
      </c>
      <c r="C456">
        <v>1538042.09731397</v>
      </c>
      <c r="D456">
        <v>2986199.63771884</v>
      </c>
      <c r="E456">
        <v>2918546.91832817</v>
      </c>
      <c r="F456">
        <v>430563.350459946</v>
      </c>
      <c r="G456">
        <v>2652196.48359942</v>
      </c>
    </row>
    <row r="457" spans="1:7">
      <c r="A457">
        <v>455</v>
      </c>
      <c r="B457">
        <v>10525548.487754</v>
      </c>
      <c r="C457">
        <v>1538039.70302634</v>
      </c>
      <c r="D457">
        <v>2986200.56544965</v>
      </c>
      <c r="E457">
        <v>2918546.91832817</v>
      </c>
      <c r="F457">
        <v>430564.258605723</v>
      </c>
      <c r="G457">
        <v>2652197.04234416</v>
      </c>
    </row>
    <row r="458" spans="1:7">
      <c r="A458">
        <v>456</v>
      </c>
      <c r="B458">
        <v>10525548.4878618</v>
      </c>
      <c r="C458">
        <v>1538040.86890373</v>
      </c>
      <c r="D458">
        <v>2986200.91349695</v>
      </c>
      <c r="E458">
        <v>2918546.91832817</v>
      </c>
      <c r="F458">
        <v>430563.188563502</v>
      </c>
      <c r="G458">
        <v>2652196.59856945</v>
      </c>
    </row>
    <row r="459" spans="1:7">
      <c r="A459">
        <v>457</v>
      </c>
      <c r="B459">
        <v>10525548.4871124</v>
      </c>
      <c r="C459">
        <v>1538050.45954064</v>
      </c>
      <c r="D459">
        <v>2986194.7178165</v>
      </c>
      <c r="E459">
        <v>2918546.91832817</v>
      </c>
      <c r="F459">
        <v>430561.545774812</v>
      </c>
      <c r="G459">
        <v>2652194.84565231</v>
      </c>
    </row>
    <row r="460" spans="1:7">
      <c r="A460">
        <v>458</v>
      </c>
      <c r="B460">
        <v>10525548.4875016</v>
      </c>
      <c r="C460">
        <v>1538051.64613567</v>
      </c>
      <c r="D460">
        <v>2986194.04685397</v>
      </c>
      <c r="E460">
        <v>2918546.91832817</v>
      </c>
      <c r="F460">
        <v>430561.252496287</v>
      </c>
      <c r="G460">
        <v>2652194.62368751</v>
      </c>
    </row>
    <row r="461" spans="1:7">
      <c r="A461">
        <v>459</v>
      </c>
      <c r="B461">
        <v>10525548.4885212</v>
      </c>
      <c r="C461">
        <v>1538050.23882983</v>
      </c>
      <c r="D461">
        <v>2986195.78748819</v>
      </c>
      <c r="E461">
        <v>2918546.91832817</v>
      </c>
      <c r="F461">
        <v>430560.830601397</v>
      </c>
      <c r="G461">
        <v>2652194.71327362</v>
      </c>
    </row>
    <row r="462" spans="1:7">
      <c r="A462">
        <v>460</v>
      </c>
      <c r="B462">
        <v>10525548.4868224</v>
      </c>
      <c r="C462">
        <v>1538046.48791727</v>
      </c>
      <c r="D462">
        <v>2986195.531651</v>
      </c>
      <c r="E462">
        <v>2918546.91832817</v>
      </c>
      <c r="F462">
        <v>430563.640681876</v>
      </c>
      <c r="G462">
        <v>2652195.90824407</v>
      </c>
    </row>
    <row r="463" spans="1:7">
      <c r="A463">
        <v>461</v>
      </c>
      <c r="B463">
        <v>10525548.486202</v>
      </c>
      <c r="C463">
        <v>1538044.8100699</v>
      </c>
      <c r="D463">
        <v>2986194.59567384</v>
      </c>
      <c r="E463">
        <v>2918546.91832817</v>
      </c>
      <c r="F463">
        <v>430565.53586775</v>
      </c>
      <c r="G463">
        <v>2652196.62626229</v>
      </c>
    </row>
    <row r="464" spans="1:7">
      <c r="A464">
        <v>462</v>
      </c>
      <c r="B464">
        <v>10525548.4858979</v>
      </c>
      <c r="C464">
        <v>1538040.67973181</v>
      </c>
      <c r="D464">
        <v>2986195.25110829</v>
      </c>
      <c r="E464">
        <v>2918546.91832817</v>
      </c>
      <c r="F464">
        <v>430567.885094385</v>
      </c>
      <c r="G464">
        <v>2652197.75163519</v>
      </c>
    </row>
    <row r="465" spans="1:7">
      <c r="A465">
        <v>463</v>
      </c>
      <c r="B465">
        <v>10525548.4859984</v>
      </c>
      <c r="C465">
        <v>1538044.9301834</v>
      </c>
      <c r="D465">
        <v>2986193.73621098</v>
      </c>
      <c r="E465">
        <v>2918546.91832817</v>
      </c>
      <c r="F465">
        <v>430566.125739307</v>
      </c>
      <c r="G465">
        <v>2652196.77553657</v>
      </c>
    </row>
    <row r="466" spans="1:7">
      <c r="A466">
        <v>464</v>
      </c>
      <c r="B466">
        <v>10525548.4848988</v>
      </c>
      <c r="C466">
        <v>1538033.58046896</v>
      </c>
      <c r="D466">
        <v>2986196.23813917</v>
      </c>
      <c r="E466">
        <v>2918546.91832817</v>
      </c>
      <c r="F466">
        <v>430572.10032943</v>
      </c>
      <c r="G466">
        <v>2652199.64763311</v>
      </c>
    </row>
    <row r="467" spans="1:7">
      <c r="A467">
        <v>465</v>
      </c>
      <c r="B467">
        <v>10525548.4848455</v>
      </c>
      <c r="C467">
        <v>1538022.36861105</v>
      </c>
      <c r="D467">
        <v>2986198.35850166</v>
      </c>
      <c r="E467">
        <v>2918546.91832817</v>
      </c>
      <c r="F467">
        <v>430578.20973462</v>
      </c>
      <c r="G467">
        <v>2652202.62967</v>
      </c>
    </row>
    <row r="468" spans="1:7">
      <c r="A468">
        <v>466</v>
      </c>
      <c r="B468">
        <v>10525548.4850413</v>
      </c>
      <c r="C468">
        <v>1538022.62401907</v>
      </c>
      <c r="D468">
        <v>2986197.91405351</v>
      </c>
      <c r="E468">
        <v>2918546.91832817</v>
      </c>
      <c r="F468">
        <v>430578.400726624</v>
      </c>
      <c r="G468">
        <v>2652202.62791396</v>
      </c>
    </row>
    <row r="469" spans="1:7">
      <c r="A469">
        <v>467</v>
      </c>
      <c r="B469">
        <v>10525548.4851868</v>
      </c>
      <c r="C469">
        <v>1538013.57685696</v>
      </c>
      <c r="D469">
        <v>2986200.28702507</v>
      </c>
      <c r="E469">
        <v>2918546.91832817</v>
      </c>
      <c r="F469">
        <v>430582.791859451</v>
      </c>
      <c r="G469">
        <v>2652204.91111714</v>
      </c>
    </row>
    <row r="470" spans="1:7">
      <c r="A470">
        <v>468</v>
      </c>
      <c r="B470">
        <v>10525548.4852187</v>
      </c>
      <c r="C470">
        <v>1538021.61116802</v>
      </c>
      <c r="D470">
        <v>2986198.54288038</v>
      </c>
      <c r="E470">
        <v>2918546.91832817</v>
      </c>
      <c r="F470">
        <v>430578.584277062</v>
      </c>
      <c r="G470">
        <v>2652202.82856502</v>
      </c>
    </row>
    <row r="471" spans="1:7">
      <c r="A471">
        <v>469</v>
      </c>
      <c r="B471">
        <v>10525548.4848628</v>
      </c>
      <c r="C471">
        <v>1538030.62688044</v>
      </c>
      <c r="D471">
        <v>2986195.12319553</v>
      </c>
      <c r="E471">
        <v>2918546.91832817</v>
      </c>
      <c r="F471">
        <v>430575.083510048</v>
      </c>
      <c r="G471">
        <v>2652200.73294863</v>
      </c>
    </row>
    <row r="472" spans="1:7">
      <c r="A472">
        <v>470</v>
      </c>
      <c r="B472">
        <v>10525548.4846859</v>
      </c>
      <c r="C472">
        <v>1538021.68307358</v>
      </c>
      <c r="D472">
        <v>2986198.34134494</v>
      </c>
      <c r="E472">
        <v>2918546.91832817</v>
      </c>
      <c r="F472">
        <v>430578.691627865</v>
      </c>
      <c r="G472">
        <v>2652202.85031133</v>
      </c>
    </row>
    <row r="473" spans="1:7">
      <c r="A473">
        <v>471</v>
      </c>
      <c r="B473">
        <v>10525548.4852607</v>
      </c>
      <c r="C473">
        <v>1538015.85825089</v>
      </c>
      <c r="D473">
        <v>2986200.29951407</v>
      </c>
      <c r="E473">
        <v>2918546.91832817</v>
      </c>
      <c r="F473">
        <v>430581.211741842</v>
      </c>
      <c r="G473">
        <v>2652204.19742568</v>
      </c>
    </row>
    <row r="474" spans="1:7">
      <c r="A474">
        <v>472</v>
      </c>
      <c r="B474">
        <v>10525548.4850139</v>
      </c>
      <c r="C474">
        <v>1538017.35863747</v>
      </c>
      <c r="D474">
        <v>2986200.87565664</v>
      </c>
      <c r="E474">
        <v>2918546.91832817</v>
      </c>
      <c r="F474">
        <v>430579.638789025</v>
      </c>
      <c r="G474">
        <v>2652203.69360264</v>
      </c>
    </row>
    <row r="475" spans="1:7">
      <c r="A475">
        <v>473</v>
      </c>
      <c r="B475">
        <v>10525548.4848037</v>
      </c>
      <c r="C475">
        <v>1538018.30734283</v>
      </c>
      <c r="D475">
        <v>2986198.31008892</v>
      </c>
      <c r="E475">
        <v>2918546.91832817</v>
      </c>
      <c r="F475">
        <v>430581.047121694</v>
      </c>
      <c r="G475">
        <v>2652203.90192205</v>
      </c>
    </row>
    <row r="476" spans="1:7">
      <c r="A476">
        <v>474</v>
      </c>
      <c r="B476">
        <v>10525548.4847712</v>
      </c>
      <c r="C476">
        <v>1538024.24642726</v>
      </c>
      <c r="D476">
        <v>2986197.33493928</v>
      </c>
      <c r="E476">
        <v>2918546.91832817</v>
      </c>
      <c r="F476">
        <v>430577.719377314</v>
      </c>
      <c r="G476">
        <v>2652202.26569913</v>
      </c>
    </row>
    <row r="477" spans="1:7">
      <c r="A477">
        <v>475</v>
      </c>
      <c r="B477">
        <v>10525548.484934</v>
      </c>
      <c r="C477">
        <v>1538025.07156147</v>
      </c>
      <c r="D477">
        <v>2986197.71462995</v>
      </c>
      <c r="E477">
        <v>2918546.91832817</v>
      </c>
      <c r="F477">
        <v>430576.89953301</v>
      </c>
      <c r="G477">
        <v>2652201.8808814</v>
      </c>
    </row>
    <row r="478" spans="1:7">
      <c r="A478">
        <v>476</v>
      </c>
      <c r="B478">
        <v>10525548.4846793</v>
      </c>
      <c r="C478">
        <v>1538022.52726708</v>
      </c>
      <c r="D478">
        <v>2986198.42186735</v>
      </c>
      <c r="E478">
        <v>2918546.91832817</v>
      </c>
      <c r="F478">
        <v>430578.040577748</v>
      </c>
      <c r="G478">
        <v>2652202.5766389</v>
      </c>
    </row>
    <row r="479" spans="1:7">
      <c r="A479">
        <v>477</v>
      </c>
      <c r="B479">
        <v>10525548.4847813</v>
      </c>
      <c r="C479">
        <v>1538027.25436333</v>
      </c>
      <c r="D479">
        <v>2986195.81336048</v>
      </c>
      <c r="E479">
        <v>2918546.91832817</v>
      </c>
      <c r="F479">
        <v>430576.86657491</v>
      </c>
      <c r="G479">
        <v>2652201.63215437</v>
      </c>
    </row>
    <row r="480" spans="1:7">
      <c r="A480">
        <v>478</v>
      </c>
      <c r="B480">
        <v>10525548.4846636</v>
      </c>
      <c r="C480">
        <v>1538026.40281044</v>
      </c>
      <c r="D480">
        <v>2986196.81374678</v>
      </c>
      <c r="E480">
        <v>2918546.91832817</v>
      </c>
      <c r="F480">
        <v>430576.618805446</v>
      </c>
      <c r="G480">
        <v>2652201.73097281</v>
      </c>
    </row>
    <row r="481" spans="1:7">
      <c r="A481">
        <v>479</v>
      </c>
      <c r="B481">
        <v>10525548.4851154</v>
      </c>
      <c r="C481">
        <v>1538029.07084084</v>
      </c>
      <c r="D481">
        <v>2986196.58414997</v>
      </c>
      <c r="E481">
        <v>2918546.91832817</v>
      </c>
      <c r="F481">
        <v>430574.964874169</v>
      </c>
      <c r="G481">
        <v>2652200.94692225</v>
      </c>
    </row>
    <row r="482" spans="1:7">
      <c r="A482">
        <v>480</v>
      </c>
      <c r="B482">
        <v>10525548.4847236</v>
      </c>
      <c r="C482">
        <v>1538030.87140923</v>
      </c>
      <c r="D482">
        <v>2986195.31870219</v>
      </c>
      <c r="E482">
        <v>2918546.91832817</v>
      </c>
      <c r="F482">
        <v>430574.687677032</v>
      </c>
      <c r="G482">
        <v>2652200.68860699</v>
      </c>
    </row>
    <row r="483" spans="1:7">
      <c r="A483">
        <v>481</v>
      </c>
      <c r="B483">
        <v>10525548.4845942</v>
      </c>
      <c r="C483">
        <v>1538028.5670467</v>
      </c>
      <c r="D483">
        <v>2986196.48984776</v>
      </c>
      <c r="E483">
        <v>2918546.91832817</v>
      </c>
      <c r="F483">
        <v>430575.372934335</v>
      </c>
      <c r="G483">
        <v>2652201.13643727</v>
      </c>
    </row>
    <row r="484" spans="1:7">
      <c r="A484">
        <v>482</v>
      </c>
      <c r="B484">
        <v>10525548.4847199</v>
      </c>
      <c r="C484">
        <v>1538026.32793527</v>
      </c>
      <c r="D484">
        <v>2986196.72432945</v>
      </c>
      <c r="E484">
        <v>2918546.91832817</v>
      </c>
      <c r="F484">
        <v>430576.763728999</v>
      </c>
      <c r="G484">
        <v>2652201.75039802</v>
      </c>
    </row>
    <row r="485" spans="1:7">
      <c r="A485">
        <v>483</v>
      </c>
      <c r="B485">
        <v>10525548.4844845</v>
      </c>
      <c r="C485">
        <v>1538028.86237463</v>
      </c>
      <c r="D485">
        <v>2986196.18280684</v>
      </c>
      <c r="E485">
        <v>2918546.91832817</v>
      </c>
      <c r="F485">
        <v>430575.420846964</v>
      </c>
      <c r="G485">
        <v>2652201.10012786</v>
      </c>
    </row>
    <row r="486" spans="1:7">
      <c r="A486">
        <v>484</v>
      </c>
      <c r="B486">
        <v>10525548.484627</v>
      </c>
      <c r="C486">
        <v>1538023.95657478</v>
      </c>
      <c r="D486">
        <v>2986197.52859622</v>
      </c>
      <c r="E486">
        <v>2918546.91832817</v>
      </c>
      <c r="F486">
        <v>430577.754028686</v>
      </c>
      <c r="G486">
        <v>2652202.32709917</v>
      </c>
    </row>
    <row r="487" spans="1:7">
      <c r="A487">
        <v>485</v>
      </c>
      <c r="B487">
        <v>10525548.4846017</v>
      </c>
      <c r="C487">
        <v>1538030.01138285</v>
      </c>
      <c r="D487">
        <v>2986196.13706534</v>
      </c>
      <c r="E487">
        <v>2918546.91832817</v>
      </c>
      <c r="F487">
        <v>430574.665868047</v>
      </c>
      <c r="G487">
        <v>2652200.75195724</v>
      </c>
    </row>
    <row r="488" spans="1:7">
      <c r="A488">
        <v>486</v>
      </c>
      <c r="B488">
        <v>10525548.4843796</v>
      </c>
      <c r="C488">
        <v>1538030.50228632</v>
      </c>
      <c r="D488">
        <v>2986195.57824228</v>
      </c>
      <c r="E488">
        <v>2918546.91832817</v>
      </c>
      <c r="F488">
        <v>430574.791875613</v>
      </c>
      <c r="G488">
        <v>2652200.69364725</v>
      </c>
    </row>
    <row r="489" spans="1:7">
      <c r="A489">
        <v>487</v>
      </c>
      <c r="B489">
        <v>10525548.4843001</v>
      </c>
      <c r="C489">
        <v>1538031.38420465</v>
      </c>
      <c r="D489">
        <v>2986195.0754572</v>
      </c>
      <c r="E489">
        <v>2918546.91832817</v>
      </c>
      <c r="F489">
        <v>430574.586406896</v>
      </c>
      <c r="G489">
        <v>2652200.51990317</v>
      </c>
    </row>
    <row r="490" spans="1:7">
      <c r="A490">
        <v>488</v>
      </c>
      <c r="B490">
        <v>10525548.4842908</v>
      </c>
      <c r="C490">
        <v>1538034.60647353</v>
      </c>
      <c r="D490">
        <v>2986193.54200344</v>
      </c>
      <c r="E490">
        <v>2918546.91832817</v>
      </c>
      <c r="F490">
        <v>430573.578834804</v>
      </c>
      <c r="G490">
        <v>2652199.83865091</v>
      </c>
    </row>
    <row r="491" spans="1:7">
      <c r="A491">
        <v>489</v>
      </c>
      <c r="B491">
        <v>10525548.4843473</v>
      </c>
      <c r="C491">
        <v>1538034.34632923</v>
      </c>
      <c r="D491">
        <v>2986193.88571488</v>
      </c>
      <c r="E491">
        <v>2918546.91832817</v>
      </c>
      <c r="F491">
        <v>430573.477097345</v>
      </c>
      <c r="G491">
        <v>2652199.85687766</v>
      </c>
    </row>
    <row r="492" spans="1:7">
      <c r="A492">
        <v>490</v>
      </c>
      <c r="B492">
        <v>10525548.4841638</v>
      </c>
      <c r="C492">
        <v>1538039.20609988</v>
      </c>
      <c r="D492">
        <v>2986191.69824405</v>
      </c>
      <c r="E492">
        <v>2918546.91832817</v>
      </c>
      <c r="F492">
        <v>430571.878563384</v>
      </c>
      <c r="G492">
        <v>2652198.78292835</v>
      </c>
    </row>
    <row r="493" spans="1:7">
      <c r="A493">
        <v>491</v>
      </c>
      <c r="B493">
        <v>10525548.4843894</v>
      </c>
      <c r="C493">
        <v>1538038.24495449</v>
      </c>
      <c r="D493">
        <v>2986192.3695119</v>
      </c>
      <c r="E493">
        <v>2918546.91832817</v>
      </c>
      <c r="F493">
        <v>430571.993271996</v>
      </c>
      <c r="G493">
        <v>2652198.95832284</v>
      </c>
    </row>
    <row r="494" spans="1:7">
      <c r="A494">
        <v>492</v>
      </c>
      <c r="B494">
        <v>10525548.4841747</v>
      </c>
      <c r="C494">
        <v>1538038.06903961</v>
      </c>
      <c r="D494">
        <v>2986191.95857162</v>
      </c>
      <c r="E494">
        <v>2918546.91832817</v>
      </c>
      <c r="F494">
        <v>430572.468899372</v>
      </c>
      <c r="G494">
        <v>2652199.06933594</v>
      </c>
    </row>
    <row r="495" spans="1:7">
      <c r="A495">
        <v>493</v>
      </c>
      <c r="B495">
        <v>10525548.483988</v>
      </c>
      <c r="C495">
        <v>1538044.30657531</v>
      </c>
      <c r="D495">
        <v>2986189.53259614</v>
      </c>
      <c r="E495">
        <v>2918546.91832817</v>
      </c>
      <c r="F495">
        <v>430570.060429688</v>
      </c>
      <c r="G495">
        <v>2652197.66605873</v>
      </c>
    </row>
    <row r="496" spans="1:7">
      <c r="A496">
        <v>494</v>
      </c>
      <c r="B496">
        <v>10525548.484018</v>
      </c>
      <c r="C496">
        <v>1538046.07932421</v>
      </c>
      <c r="D496">
        <v>2986188.75156966</v>
      </c>
      <c r="E496">
        <v>2918546.91832817</v>
      </c>
      <c r="F496">
        <v>430569.447092353</v>
      </c>
      <c r="G496">
        <v>2652197.28770362</v>
      </c>
    </row>
    <row r="497" spans="1:7">
      <c r="A497">
        <v>495</v>
      </c>
      <c r="B497">
        <v>10525548.4838962</v>
      </c>
      <c r="C497">
        <v>1538043.30591335</v>
      </c>
      <c r="D497">
        <v>2986189.03109977</v>
      </c>
      <c r="E497">
        <v>2918546.91832817</v>
      </c>
      <c r="F497">
        <v>430571.189268363</v>
      </c>
      <c r="G497">
        <v>2652198.03928656</v>
      </c>
    </row>
    <row r="498" spans="1:7">
      <c r="A498">
        <v>496</v>
      </c>
      <c r="B498">
        <v>10525548.4839524</v>
      </c>
      <c r="C498">
        <v>1538043.31042887</v>
      </c>
      <c r="D498">
        <v>2986189.23982682</v>
      </c>
      <c r="E498">
        <v>2918546.91832817</v>
      </c>
      <c r="F498">
        <v>430571.018286946</v>
      </c>
      <c r="G498">
        <v>2652197.99708157</v>
      </c>
    </row>
    <row r="499" spans="1:7">
      <c r="A499">
        <v>497</v>
      </c>
      <c r="B499">
        <v>10525548.4837515</v>
      </c>
      <c r="C499">
        <v>1538039.80789146</v>
      </c>
      <c r="D499">
        <v>2986188.88727969</v>
      </c>
      <c r="E499">
        <v>2918546.91832817</v>
      </c>
      <c r="F499">
        <v>430573.752642327</v>
      </c>
      <c r="G499">
        <v>2652199.11760987</v>
      </c>
    </row>
    <row r="500" spans="1:7">
      <c r="A500">
        <v>498</v>
      </c>
      <c r="B500">
        <v>10525548.4838265</v>
      </c>
      <c r="C500">
        <v>1538044.84192788</v>
      </c>
      <c r="D500">
        <v>2986186.8897346</v>
      </c>
      <c r="E500">
        <v>2918546.91832817</v>
      </c>
      <c r="F500">
        <v>430571.890469055</v>
      </c>
      <c r="G500">
        <v>2652197.94336683</v>
      </c>
    </row>
    <row r="501" spans="1:7">
      <c r="A501">
        <v>499</v>
      </c>
      <c r="B501">
        <v>10525548.4838337</v>
      </c>
      <c r="C501">
        <v>1538040.43838501</v>
      </c>
      <c r="D501">
        <v>2986188.7427234</v>
      </c>
      <c r="E501">
        <v>2918546.91832817</v>
      </c>
      <c r="F501">
        <v>430573.439401882</v>
      </c>
      <c r="G501">
        <v>2652198.94499521</v>
      </c>
    </row>
    <row r="502" spans="1:7">
      <c r="A502">
        <v>500</v>
      </c>
      <c r="B502">
        <v>10525548.4837405</v>
      </c>
      <c r="C502">
        <v>1538040.69237333</v>
      </c>
      <c r="D502">
        <v>2986187.94161221</v>
      </c>
      <c r="E502">
        <v>2918546.91832817</v>
      </c>
      <c r="F502">
        <v>430573.886406531</v>
      </c>
      <c r="G502">
        <v>2652199.04502023</v>
      </c>
    </row>
    <row r="503" spans="1:7">
      <c r="A503">
        <v>501</v>
      </c>
      <c r="B503">
        <v>10525548.4837406</v>
      </c>
      <c r="C503">
        <v>1538042.26438752</v>
      </c>
      <c r="D503">
        <v>2986187.19837949</v>
      </c>
      <c r="E503">
        <v>2918546.91832817</v>
      </c>
      <c r="F503">
        <v>430573.390726455</v>
      </c>
      <c r="G503">
        <v>2652198.71191895</v>
      </c>
    </row>
    <row r="504" spans="1:7">
      <c r="A504">
        <v>502</v>
      </c>
      <c r="B504">
        <v>10525548.4838491</v>
      </c>
      <c r="C504">
        <v>1538040.12181722</v>
      </c>
      <c r="D504">
        <v>2986187.8592594</v>
      </c>
      <c r="E504">
        <v>2918546.91832817</v>
      </c>
      <c r="F504">
        <v>430574.348587705</v>
      </c>
      <c r="G504">
        <v>2652199.23585656</v>
      </c>
    </row>
    <row r="505" spans="1:7">
      <c r="A505">
        <v>503</v>
      </c>
      <c r="B505">
        <v>10525548.4837918</v>
      </c>
      <c r="C505">
        <v>1538041.09575603</v>
      </c>
      <c r="D505">
        <v>2986187.94906997</v>
      </c>
      <c r="E505">
        <v>2918546.91832817</v>
      </c>
      <c r="F505">
        <v>430573.598226353</v>
      </c>
      <c r="G505">
        <v>2652198.92241128</v>
      </c>
    </row>
    <row r="506" spans="1:7">
      <c r="A506">
        <v>504</v>
      </c>
      <c r="B506">
        <v>10525548.4838198</v>
      </c>
      <c r="C506">
        <v>1538039.09318662</v>
      </c>
      <c r="D506">
        <v>2986187.98080733</v>
      </c>
      <c r="E506">
        <v>2918546.91832817</v>
      </c>
      <c r="F506">
        <v>430574.955527776</v>
      </c>
      <c r="G506">
        <v>2652199.53596995</v>
      </c>
    </row>
    <row r="507" spans="1:7">
      <c r="A507">
        <v>505</v>
      </c>
      <c r="B507">
        <v>10525548.4838149</v>
      </c>
      <c r="C507">
        <v>1538041.4249927</v>
      </c>
      <c r="D507">
        <v>2986187.84061508</v>
      </c>
      <c r="E507">
        <v>2918546.91832817</v>
      </c>
      <c r="F507">
        <v>430573.44805264</v>
      </c>
      <c r="G507">
        <v>2652198.85182626</v>
      </c>
    </row>
    <row r="508" spans="1:7">
      <c r="A508">
        <v>506</v>
      </c>
      <c r="B508">
        <v>10525548.4838548</v>
      </c>
      <c r="C508">
        <v>1538035.51870209</v>
      </c>
      <c r="D508">
        <v>2986189.39049946</v>
      </c>
      <c r="E508">
        <v>2918546.91832817</v>
      </c>
      <c r="F508">
        <v>430576.313171381</v>
      </c>
      <c r="G508">
        <v>2652200.34315374</v>
      </c>
    </row>
    <row r="509" spans="1:7">
      <c r="A509">
        <v>507</v>
      </c>
      <c r="B509">
        <v>10525548.4837686</v>
      </c>
      <c r="C509">
        <v>1538037.17946136</v>
      </c>
      <c r="D509">
        <v>2986189.04145872</v>
      </c>
      <c r="E509">
        <v>2918546.91832817</v>
      </c>
      <c r="F509">
        <v>430575.450502719</v>
      </c>
      <c r="G509">
        <v>2652199.89401762</v>
      </c>
    </row>
    <row r="510" spans="1:7">
      <c r="A510">
        <v>508</v>
      </c>
      <c r="B510">
        <v>10525548.4839097</v>
      </c>
      <c r="C510">
        <v>1538042.57416524</v>
      </c>
      <c r="D510">
        <v>2986186.99351444</v>
      </c>
      <c r="E510">
        <v>2918546.91832817</v>
      </c>
      <c r="F510">
        <v>430573.370893846</v>
      </c>
      <c r="G510">
        <v>2652198.62700798</v>
      </c>
    </row>
    <row r="511" spans="1:7">
      <c r="A511">
        <v>509</v>
      </c>
      <c r="B511">
        <v>10525548.4837722</v>
      </c>
      <c r="C511">
        <v>1538040.82187835</v>
      </c>
      <c r="D511">
        <v>2986187.89170073</v>
      </c>
      <c r="E511">
        <v>2918546.91832817</v>
      </c>
      <c r="F511">
        <v>430573.839323221</v>
      </c>
      <c r="G511">
        <v>2652199.01254174</v>
      </c>
    </row>
    <row r="512" spans="1:7">
      <c r="A512">
        <v>510</v>
      </c>
      <c r="B512">
        <v>10525548.4837143</v>
      </c>
      <c r="C512">
        <v>1538041.30979718</v>
      </c>
      <c r="D512">
        <v>2986187.53830755</v>
      </c>
      <c r="E512">
        <v>2918546.91832817</v>
      </c>
      <c r="F512">
        <v>430573.781802256</v>
      </c>
      <c r="G512">
        <v>2652198.93547916</v>
      </c>
    </row>
    <row r="513" spans="1:7">
      <c r="A513">
        <v>511</v>
      </c>
      <c r="B513">
        <v>10525548.4836954</v>
      </c>
      <c r="C513">
        <v>1538042.9106127</v>
      </c>
      <c r="D513">
        <v>2986187.01254356</v>
      </c>
      <c r="E513">
        <v>2918546.91832817</v>
      </c>
      <c r="F513">
        <v>430573.076867105</v>
      </c>
      <c r="G513">
        <v>2652198.56534383</v>
      </c>
    </row>
    <row r="514" spans="1:7">
      <c r="A514">
        <v>512</v>
      </c>
      <c r="B514">
        <v>10525548.4837363</v>
      </c>
      <c r="C514">
        <v>1538042.00657771</v>
      </c>
      <c r="D514">
        <v>2986187.41004106</v>
      </c>
      <c r="E514">
        <v>2918546.91832817</v>
      </c>
      <c r="F514">
        <v>430573.379242431</v>
      </c>
      <c r="G514">
        <v>2652198.76954692</v>
      </c>
    </row>
    <row r="515" spans="1:7">
      <c r="A515">
        <v>513</v>
      </c>
      <c r="B515">
        <v>10525548.4837166</v>
      </c>
      <c r="C515">
        <v>1538044.83862023</v>
      </c>
      <c r="D515">
        <v>2986186.85308972</v>
      </c>
      <c r="E515">
        <v>2918546.91832817</v>
      </c>
      <c r="F515">
        <v>430571.857193155</v>
      </c>
      <c r="G515">
        <v>2652198.01648531</v>
      </c>
    </row>
    <row r="516" spans="1:7">
      <c r="A516">
        <v>514</v>
      </c>
      <c r="B516">
        <v>10525548.4836839</v>
      </c>
      <c r="C516">
        <v>1538042.7706826</v>
      </c>
      <c r="D516">
        <v>2986187.20077357</v>
      </c>
      <c r="E516">
        <v>2918546.91832817</v>
      </c>
      <c r="F516">
        <v>430573.024903272</v>
      </c>
      <c r="G516">
        <v>2652198.56899626</v>
      </c>
    </row>
    <row r="517" spans="1:7">
      <c r="A517">
        <v>515</v>
      </c>
      <c r="B517">
        <v>10525548.4836778</v>
      </c>
      <c r="C517">
        <v>1538044.74560697</v>
      </c>
      <c r="D517">
        <v>2986186.32679881</v>
      </c>
      <c r="E517">
        <v>2918546.91832817</v>
      </c>
      <c r="F517">
        <v>430572.373926975</v>
      </c>
      <c r="G517">
        <v>2652198.11901689</v>
      </c>
    </row>
    <row r="518" spans="1:7">
      <c r="A518">
        <v>516</v>
      </c>
      <c r="B518">
        <v>10525548.4836921</v>
      </c>
      <c r="C518">
        <v>1538044.10362016</v>
      </c>
      <c r="D518">
        <v>2986186.5660467</v>
      </c>
      <c r="E518">
        <v>2918546.91832817</v>
      </c>
      <c r="F518">
        <v>430572.627055729</v>
      </c>
      <c r="G518">
        <v>2652198.26864139</v>
      </c>
    </row>
    <row r="519" spans="1:7">
      <c r="A519">
        <v>517</v>
      </c>
      <c r="B519">
        <v>10525548.4836498</v>
      </c>
      <c r="C519">
        <v>1538044.08355031</v>
      </c>
      <c r="D519">
        <v>2986186.18564333</v>
      </c>
      <c r="E519">
        <v>2918546.91832817</v>
      </c>
      <c r="F519">
        <v>430572.951445323</v>
      </c>
      <c r="G519">
        <v>2652198.34468264</v>
      </c>
    </row>
    <row r="520" spans="1:7">
      <c r="A520">
        <v>518</v>
      </c>
      <c r="B520">
        <v>10525548.4836165</v>
      </c>
      <c r="C520">
        <v>1538044.01373558</v>
      </c>
      <c r="D520">
        <v>2986185.84149885</v>
      </c>
      <c r="E520">
        <v>2918546.91832817</v>
      </c>
      <c r="F520">
        <v>430573.275168348</v>
      </c>
      <c r="G520">
        <v>2652198.43488551</v>
      </c>
    </row>
    <row r="521" spans="1:7">
      <c r="A521">
        <v>519</v>
      </c>
      <c r="B521">
        <v>10525548.4836274</v>
      </c>
      <c r="C521">
        <v>1538044.05577655</v>
      </c>
      <c r="D521">
        <v>2986185.80975161</v>
      </c>
      <c r="E521">
        <v>2918546.91832817</v>
      </c>
      <c r="F521">
        <v>430573.269287375</v>
      </c>
      <c r="G521">
        <v>2652198.43048365</v>
      </c>
    </row>
    <row r="522" spans="1:7">
      <c r="A522">
        <v>520</v>
      </c>
      <c r="B522">
        <v>10525548.483621</v>
      </c>
      <c r="C522">
        <v>1538046.46564826</v>
      </c>
      <c r="D522">
        <v>2986184.83231381</v>
      </c>
      <c r="E522">
        <v>2918546.91832817</v>
      </c>
      <c r="F522">
        <v>430572.380645105</v>
      </c>
      <c r="G522">
        <v>2652197.88668569</v>
      </c>
    </row>
    <row r="523" spans="1:7">
      <c r="A523">
        <v>521</v>
      </c>
      <c r="B523">
        <v>10525548.4836199</v>
      </c>
      <c r="C523">
        <v>1538045.3408761</v>
      </c>
      <c r="D523">
        <v>2986185.42293847</v>
      </c>
      <c r="E523">
        <v>2918546.91832817</v>
      </c>
      <c r="F523">
        <v>430572.687712242</v>
      </c>
      <c r="G523">
        <v>2652198.11376493</v>
      </c>
    </row>
    <row r="524" spans="1:7">
      <c r="A524">
        <v>522</v>
      </c>
      <c r="B524">
        <v>10525548.4836132</v>
      </c>
      <c r="C524">
        <v>1538042.5020332</v>
      </c>
      <c r="D524">
        <v>2986186.08540259</v>
      </c>
      <c r="E524">
        <v>2918546.91832817</v>
      </c>
      <c r="F524">
        <v>430574.140335047</v>
      </c>
      <c r="G524">
        <v>2652198.83751417</v>
      </c>
    </row>
    <row r="525" spans="1:7">
      <c r="A525">
        <v>523</v>
      </c>
      <c r="B525">
        <v>10525548.483649</v>
      </c>
      <c r="C525">
        <v>1538041.71459922</v>
      </c>
      <c r="D525">
        <v>2986186.45795799</v>
      </c>
      <c r="E525">
        <v>2918546.91832817</v>
      </c>
      <c r="F525">
        <v>430574.388435903</v>
      </c>
      <c r="G525">
        <v>2652199.00432772</v>
      </c>
    </row>
    <row r="526" spans="1:7">
      <c r="A526">
        <v>524</v>
      </c>
      <c r="B526">
        <v>10525548.4836463</v>
      </c>
      <c r="C526">
        <v>1538042.64277962</v>
      </c>
      <c r="D526">
        <v>2986186.08976813</v>
      </c>
      <c r="E526">
        <v>2918546.91832817</v>
      </c>
      <c r="F526">
        <v>430574.043804227</v>
      </c>
      <c r="G526">
        <v>2652198.78896613</v>
      </c>
    </row>
    <row r="527" spans="1:7">
      <c r="A527">
        <v>525</v>
      </c>
      <c r="B527">
        <v>10525548.4836305</v>
      </c>
      <c r="C527">
        <v>1538043.63482947</v>
      </c>
      <c r="D527">
        <v>2986185.84522784</v>
      </c>
      <c r="E527">
        <v>2918546.91832817</v>
      </c>
      <c r="F527">
        <v>430573.537398423</v>
      </c>
      <c r="G527">
        <v>2652198.54784658</v>
      </c>
    </row>
    <row r="528" spans="1:7">
      <c r="A528">
        <v>526</v>
      </c>
      <c r="B528">
        <v>10525548.4836136</v>
      </c>
      <c r="C528">
        <v>1538043.63340579</v>
      </c>
      <c r="D528">
        <v>2986185.84621256</v>
      </c>
      <c r="E528">
        <v>2918546.91832817</v>
      </c>
      <c r="F528">
        <v>430573.552998973</v>
      </c>
      <c r="G528">
        <v>2652198.53266807</v>
      </c>
    </row>
    <row r="529" spans="1:7">
      <c r="A529">
        <v>527</v>
      </c>
      <c r="B529">
        <v>10525548.483639</v>
      </c>
      <c r="C529">
        <v>1538042.12257366</v>
      </c>
      <c r="D529">
        <v>2986186.37422447</v>
      </c>
      <c r="E529">
        <v>2918546.91832817</v>
      </c>
      <c r="F529">
        <v>430574.172190217</v>
      </c>
      <c r="G529">
        <v>2652198.89632249</v>
      </c>
    </row>
    <row r="530" spans="1:7">
      <c r="A530">
        <v>528</v>
      </c>
      <c r="B530">
        <v>10525548.4835852</v>
      </c>
      <c r="C530">
        <v>1538042.37714222</v>
      </c>
      <c r="D530">
        <v>2986185.46851442</v>
      </c>
      <c r="E530">
        <v>2918546.91832817</v>
      </c>
      <c r="F530">
        <v>430574.724260444</v>
      </c>
      <c r="G530">
        <v>2652198.99533993</v>
      </c>
    </row>
    <row r="531" spans="1:7">
      <c r="A531">
        <v>529</v>
      </c>
      <c r="B531">
        <v>10525548.4835967</v>
      </c>
      <c r="C531">
        <v>1538041.3380871</v>
      </c>
      <c r="D531">
        <v>2986185.58992925</v>
      </c>
      <c r="E531">
        <v>2918546.91832817</v>
      </c>
      <c r="F531">
        <v>430575.349829588</v>
      </c>
      <c r="G531">
        <v>2652199.28742255</v>
      </c>
    </row>
    <row r="532" spans="1:7">
      <c r="A532">
        <v>530</v>
      </c>
      <c r="B532">
        <v>10525548.4835903</v>
      </c>
      <c r="C532">
        <v>1538043.41726028</v>
      </c>
      <c r="D532">
        <v>2986185.05427342</v>
      </c>
      <c r="E532">
        <v>2918546.91832817</v>
      </c>
      <c r="F532">
        <v>430574.343309922</v>
      </c>
      <c r="G532">
        <v>2652198.75041849</v>
      </c>
    </row>
    <row r="533" spans="1:7">
      <c r="A533">
        <v>531</v>
      </c>
      <c r="B533">
        <v>10525548.4835998</v>
      </c>
      <c r="C533">
        <v>1538042.98782503</v>
      </c>
      <c r="D533">
        <v>2986185.40832477</v>
      </c>
      <c r="E533">
        <v>2918546.91832817</v>
      </c>
      <c r="F533">
        <v>430574.342516756</v>
      </c>
      <c r="G533">
        <v>2652198.82660511</v>
      </c>
    </row>
    <row r="534" spans="1:7">
      <c r="A534">
        <v>532</v>
      </c>
      <c r="B534">
        <v>10525548.4835845</v>
      </c>
      <c r="C534">
        <v>1538042.52321117</v>
      </c>
      <c r="D534">
        <v>2986185.48915403</v>
      </c>
      <c r="E534">
        <v>2918546.91832817</v>
      </c>
      <c r="F534">
        <v>430574.608911659</v>
      </c>
      <c r="G534">
        <v>2652198.9439795</v>
      </c>
    </row>
    <row r="535" spans="1:7">
      <c r="A535">
        <v>533</v>
      </c>
      <c r="B535">
        <v>10525548.483611</v>
      </c>
      <c r="C535">
        <v>1538043.32962796</v>
      </c>
      <c r="D535">
        <v>2986185.00383316</v>
      </c>
      <c r="E535">
        <v>2918546.91832817</v>
      </c>
      <c r="F535">
        <v>430574.433916385</v>
      </c>
      <c r="G535">
        <v>2652198.79790531</v>
      </c>
    </row>
    <row r="536" spans="1:7">
      <c r="A536">
        <v>534</v>
      </c>
      <c r="B536">
        <v>10525548.4835806</v>
      </c>
      <c r="C536">
        <v>1538042.73680225</v>
      </c>
      <c r="D536">
        <v>2986185.29099264</v>
      </c>
      <c r="E536">
        <v>2918546.91832817</v>
      </c>
      <c r="F536">
        <v>430574.618113981</v>
      </c>
      <c r="G536">
        <v>2652198.91934355</v>
      </c>
    </row>
    <row r="537" spans="1:7">
      <c r="A537">
        <v>535</v>
      </c>
      <c r="B537">
        <v>10525548.4835929</v>
      </c>
      <c r="C537">
        <v>1538042.12357027</v>
      </c>
      <c r="D537">
        <v>2986185.54179895</v>
      </c>
      <c r="E537">
        <v>2918546.91832817</v>
      </c>
      <c r="F537">
        <v>430574.843533959</v>
      </c>
      <c r="G537">
        <v>2652199.05636151</v>
      </c>
    </row>
    <row r="538" spans="1:7">
      <c r="A538">
        <v>536</v>
      </c>
      <c r="B538">
        <v>10525548.4835686</v>
      </c>
      <c r="C538">
        <v>1538043.09440657</v>
      </c>
      <c r="D538">
        <v>2986185.04180254</v>
      </c>
      <c r="E538">
        <v>2918546.91832817</v>
      </c>
      <c r="F538">
        <v>430574.573419131</v>
      </c>
      <c r="G538">
        <v>2652198.85561218</v>
      </c>
    </row>
    <row r="539" spans="1:7">
      <c r="A539">
        <v>537</v>
      </c>
      <c r="B539">
        <v>10525548.4835626</v>
      </c>
      <c r="C539">
        <v>1538043.83961058</v>
      </c>
      <c r="D539">
        <v>2986184.82019251</v>
      </c>
      <c r="E539">
        <v>2918546.91832817</v>
      </c>
      <c r="F539">
        <v>430574.232162008</v>
      </c>
      <c r="G539">
        <v>2652198.67326934</v>
      </c>
    </row>
    <row r="540" spans="1:7">
      <c r="A540">
        <v>538</v>
      </c>
      <c r="B540">
        <v>10525548.4835701</v>
      </c>
      <c r="C540">
        <v>1538044.05271085</v>
      </c>
      <c r="D540">
        <v>2986184.58277316</v>
      </c>
      <c r="E540">
        <v>2918546.91832817</v>
      </c>
      <c r="F540">
        <v>430574.278085605</v>
      </c>
      <c r="G540">
        <v>2652198.65167227</v>
      </c>
    </row>
    <row r="541" spans="1:7">
      <c r="A541">
        <v>539</v>
      </c>
      <c r="B541">
        <v>10525548.4835703</v>
      </c>
      <c r="C541">
        <v>1538043.80478615</v>
      </c>
      <c r="D541">
        <v>2986184.80248049</v>
      </c>
      <c r="E541">
        <v>2918546.91832817</v>
      </c>
      <c r="F541">
        <v>430574.268064647</v>
      </c>
      <c r="G541">
        <v>2652198.68991087</v>
      </c>
    </row>
    <row r="542" spans="1:7">
      <c r="A542">
        <v>540</v>
      </c>
      <c r="B542">
        <v>10525548.4835695</v>
      </c>
      <c r="C542">
        <v>1538043.5297093</v>
      </c>
      <c r="D542">
        <v>2986184.78228593</v>
      </c>
      <c r="E542">
        <v>2918546.91832817</v>
      </c>
      <c r="F542">
        <v>430574.478987452</v>
      </c>
      <c r="G542">
        <v>2652198.77425869</v>
      </c>
    </row>
    <row r="543" spans="1:7">
      <c r="A543">
        <v>541</v>
      </c>
      <c r="B543">
        <v>10525548.4835673</v>
      </c>
      <c r="C543">
        <v>1538043.28664246</v>
      </c>
      <c r="D543">
        <v>2986184.96501295</v>
      </c>
      <c r="E543">
        <v>2918546.91832817</v>
      </c>
      <c r="F543">
        <v>430574.503504289</v>
      </c>
      <c r="G543">
        <v>2652198.81007947</v>
      </c>
    </row>
    <row r="544" spans="1:7">
      <c r="A544">
        <v>542</v>
      </c>
      <c r="B544">
        <v>10525548.4835582</v>
      </c>
      <c r="C544">
        <v>1538045.26468473</v>
      </c>
      <c r="D544">
        <v>2986184.57198198</v>
      </c>
      <c r="E544">
        <v>2918546.91832817</v>
      </c>
      <c r="F544">
        <v>430573.438383842</v>
      </c>
      <c r="G544">
        <v>2652198.2901795</v>
      </c>
    </row>
    <row r="545" spans="1:7">
      <c r="A545">
        <v>543</v>
      </c>
      <c r="B545">
        <v>10525548.4835618</v>
      </c>
      <c r="C545">
        <v>1538045.56837453</v>
      </c>
      <c r="D545">
        <v>2986184.53552223</v>
      </c>
      <c r="E545">
        <v>2918546.91832817</v>
      </c>
      <c r="F545">
        <v>430573.255656729</v>
      </c>
      <c r="G545">
        <v>2652198.20568012</v>
      </c>
    </row>
    <row r="546" spans="1:7">
      <c r="A546">
        <v>544</v>
      </c>
      <c r="B546">
        <v>10525548.4835428</v>
      </c>
      <c r="C546">
        <v>1538045.86580427</v>
      </c>
      <c r="D546">
        <v>2986184.31936067</v>
      </c>
      <c r="E546">
        <v>2918546.91832817</v>
      </c>
      <c r="F546">
        <v>430573.221124824</v>
      </c>
      <c r="G546">
        <v>2652198.15892485</v>
      </c>
    </row>
    <row r="547" spans="1:7">
      <c r="A547">
        <v>545</v>
      </c>
      <c r="B547">
        <v>10525548.4835327</v>
      </c>
      <c r="C547">
        <v>1538047.09790418</v>
      </c>
      <c r="D547">
        <v>2986183.76940336</v>
      </c>
      <c r="E547">
        <v>2918546.91832817</v>
      </c>
      <c r="F547">
        <v>430572.804774827</v>
      </c>
      <c r="G547">
        <v>2652197.89312214</v>
      </c>
    </row>
    <row r="548" spans="1:7">
      <c r="A548">
        <v>546</v>
      </c>
      <c r="B548">
        <v>10525548.4835284</v>
      </c>
      <c r="C548">
        <v>1538048.46175104</v>
      </c>
      <c r="D548">
        <v>2986183.23170638</v>
      </c>
      <c r="E548">
        <v>2918546.91832817</v>
      </c>
      <c r="F548">
        <v>430572.297601006</v>
      </c>
      <c r="G548">
        <v>2652197.57414177</v>
      </c>
    </row>
    <row r="549" spans="1:7">
      <c r="A549">
        <v>547</v>
      </c>
      <c r="B549">
        <v>10525548.4835357</v>
      </c>
      <c r="C549">
        <v>1538048.51833229</v>
      </c>
      <c r="D549">
        <v>2986183.24901539</v>
      </c>
      <c r="E549">
        <v>2918546.91832817</v>
      </c>
      <c r="F549">
        <v>430572.245773604</v>
      </c>
      <c r="G549">
        <v>2652197.55208626</v>
      </c>
    </row>
    <row r="550" spans="1:7">
      <c r="A550">
        <v>548</v>
      </c>
      <c r="B550">
        <v>10525548.4835359</v>
      </c>
      <c r="C550">
        <v>1538048.94607913</v>
      </c>
      <c r="D550">
        <v>2986183.07243129</v>
      </c>
      <c r="E550">
        <v>2918546.91832817</v>
      </c>
      <c r="F550">
        <v>430572.088646963</v>
      </c>
      <c r="G550">
        <v>2652197.45805035</v>
      </c>
    </row>
    <row r="551" spans="1:7">
      <c r="A551">
        <v>549</v>
      </c>
      <c r="B551">
        <v>10525548.4835313</v>
      </c>
      <c r="C551">
        <v>1538048.50802467</v>
      </c>
      <c r="D551">
        <v>2986183.17583271</v>
      </c>
      <c r="E551">
        <v>2918546.91832817</v>
      </c>
      <c r="F551">
        <v>430572.309016257</v>
      </c>
      <c r="G551">
        <v>2652197.57232947</v>
      </c>
    </row>
    <row r="552" spans="1:7">
      <c r="A552">
        <v>550</v>
      </c>
      <c r="B552">
        <v>10525548.4835315</v>
      </c>
      <c r="C552">
        <v>1538048.9483278</v>
      </c>
      <c r="D552">
        <v>2986183.19937685</v>
      </c>
      <c r="E552">
        <v>2918546.91832817</v>
      </c>
      <c r="F552">
        <v>430571.981267689</v>
      </c>
      <c r="G552">
        <v>2652197.436231</v>
      </c>
    </row>
    <row r="553" spans="1:7">
      <c r="A553">
        <v>551</v>
      </c>
      <c r="B553">
        <v>10525548.4835291</v>
      </c>
      <c r="C553">
        <v>1538048.65288296</v>
      </c>
      <c r="D553">
        <v>2986183.14625115</v>
      </c>
      <c r="E553">
        <v>2918546.91832817</v>
      </c>
      <c r="F553">
        <v>430572.234674061</v>
      </c>
      <c r="G553">
        <v>2652197.5313928</v>
      </c>
    </row>
    <row r="554" spans="1:7">
      <c r="A554">
        <v>552</v>
      </c>
      <c r="B554">
        <v>10525548.4835187</v>
      </c>
      <c r="C554">
        <v>1538049.02379983</v>
      </c>
      <c r="D554">
        <v>2986182.80178395</v>
      </c>
      <c r="E554">
        <v>2918546.91832817</v>
      </c>
      <c r="F554">
        <v>430572.253491123</v>
      </c>
      <c r="G554">
        <v>2652197.48611567</v>
      </c>
    </row>
    <row r="555" spans="1:7">
      <c r="A555">
        <v>553</v>
      </c>
      <c r="B555">
        <v>10525548.4835197</v>
      </c>
      <c r="C555">
        <v>1538050.04514124</v>
      </c>
      <c r="D555">
        <v>2986182.36436457</v>
      </c>
      <c r="E555">
        <v>2918546.91832817</v>
      </c>
      <c r="F555">
        <v>430571.88861112</v>
      </c>
      <c r="G555">
        <v>2652197.26707465</v>
      </c>
    </row>
    <row r="556" spans="1:7">
      <c r="A556">
        <v>554</v>
      </c>
      <c r="B556">
        <v>10525548.4835218</v>
      </c>
      <c r="C556">
        <v>1538048.99586659</v>
      </c>
      <c r="D556">
        <v>2986182.82549004</v>
      </c>
      <c r="E556">
        <v>2918546.91832817</v>
      </c>
      <c r="F556">
        <v>430572.252066795</v>
      </c>
      <c r="G556">
        <v>2652197.49177016</v>
      </c>
    </row>
    <row r="557" spans="1:7">
      <c r="A557">
        <v>555</v>
      </c>
      <c r="B557">
        <v>10525548.4835222</v>
      </c>
      <c r="C557">
        <v>1538048.24598492</v>
      </c>
      <c r="D557">
        <v>2986182.92630924</v>
      </c>
      <c r="E557">
        <v>2918546.91832817</v>
      </c>
      <c r="F557">
        <v>430572.699368811</v>
      </c>
      <c r="G557">
        <v>2652197.69353109</v>
      </c>
    </row>
    <row r="558" spans="1:7">
      <c r="A558">
        <v>556</v>
      </c>
      <c r="B558">
        <v>10525548.4835146</v>
      </c>
      <c r="C558">
        <v>1538048.25771854</v>
      </c>
      <c r="D558">
        <v>2986182.92661093</v>
      </c>
      <c r="E558">
        <v>2918546.91832817</v>
      </c>
      <c r="F558">
        <v>430572.687305922</v>
      </c>
      <c r="G558">
        <v>2652197.69355106</v>
      </c>
    </row>
    <row r="559" spans="1:7">
      <c r="A559">
        <v>557</v>
      </c>
      <c r="B559">
        <v>10525548.4835146</v>
      </c>
      <c r="C559">
        <v>1538048.33383008</v>
      </c>
      <c r="D559">
        <v>2986182.80991889</v>
      </c>
      <c r="E559">
        <v>2918546.91832817</v>
      </c>
      <c r="F559">
        <v>430572.727979826</v>
      </c>
      <c r="G559">
        <v>2652197.69345761</v>
      </c>
    </row>
    <row r="560" spans="1:7">
      <c r="A560">
        <v>558</v>
      </c>
      <c r="B560">
        <v>10525548.4835138</v>
      </c>
      <c r="C560">
        <v>1538048.71645788</v>
      </c>
      <c r="D560">
        <v>2986182.63444522</v>
      </c>
      <c r="E560">
        <v>2918546.91832817</v>
      </c>
      <c r="F560">
        <v>430572.602900001</v>
      </c>
      <c r="G560">
        <v>2652197.61138247</v>
      </c>
    </row>
    <row r="561" spans="1:7">
      <c r="A561">
        <v>559</v>
      </c>
      <c r="B561">
        <v>10525548.4835213</v>
      </c>
      <c r="C561">
        <v>1538048.00713573</v>
      </c>
      <c r="D561">
        <v>2986182.77151032</v>
      </c>
      <c r="E561">
        <v>2918546.91832817</v>
      </c>
      <c r="F561">
        <v>430572.990198128</v>
      </c>
      <c r="G561">
        <v>2652197.79634897</v>
      </c>
    </row>
    <row r="562" spans="1:7">
      <c r="A562">
        <v>560</v>
      </c>
      <c r="B562">
        <v>10525548.483516</v>
      </c>
      <c r="C562">
        <v>1538048.75986559</v>
      </c>
      <c r="D562">
        <v>2986182.64466391</v>
      </c>
      <c r="E562">
        <v>2918546.91832817</v>
      </c>
      <c r="F562">
        <v>430572.565091981</v>
      </c>
      <c r="G562">
        <v>2652197.59556637</v>
      </c>
    </row>
    <row r="563" spans="1:7">
      <c r="A563">
        <v>561</v>
      </c>
      <c r="B563">
        <v>10525548.4835096</v>
      </c>
      <c r="C563">
        <v>1538049.32296629</v>
      </c>
      <c r="D563">
        <v>2986182.22138104</v>
      </c>
      <c r="E563">
        <v>2918546.91832817</v>
      </c>
      <c r="F563">
        <v>430572.512562435</v>
      </c>
      <c r="G563">
        <v>2652197.50827168</v>
      </c>
    </row>
    <row r="564" spans="1:7">
      <c r="A564">
        <v>562</v>
      </c>
      <c r="B564">
        <v>10525548.4835218</v>
      </c>
      <c r="C564">
        <v>1538049.58065295</v>
      </c>
      <c r="D564">
        <v>2986182.0620287</v>
      </c>
      <c r="E564">
        <v>2918546.91832817</v>
      </c>
      <c r="F564">
        <v>430572.466664447</v>
      </c>
      <c r="G564">
        <v>2652197.45584756</v>
      </c>
    </row>
    <row r="565" spans="1:7">
      <c r="A565">
        <v>563</v>
      </c>
      <c r="B565">
        <v>10525548.483513</v>
      </c>
      <c r="C565">
        <v>1538048.74640462</v>
      </c>
      <c r="D565">
        <v>2986182.38372025</v>
      </c>
      <c r="E565">
        <v>2918546.91832817</v>
      </c>
      <c r="F565">
        <v>430572.781883135</v>
      </c>
      <c r="G565">
        <v>2652197.65317677</v>
      </c>
    </row>
    <row r="566" spans="1:7">
      <c r="A566">
        <v>564</v>
      </c>
      <c r="B566">
        <v>10525548.4835208</v>
      </c>
      <c r="C566">
        <v>1538048.48788831</v>
      </c>
      <c r="D566">
        <v>2986182.63404242</v>
      </c>
      <c r="E566">
        <v>2918546.91832817</v>
      </c>
      <c r="F566">
        <v>430572.752725471</v>
      </c>
      <c r="G566">
        <v>2652197.69053639</v>
      </c>
    </row>
    <row r="567" spans="1:7">
      <c r="A567">
        <v>565</v>
      </c>
      <c r="B567">
        <v>10525548.4835112</v>
      </c>
      <c r="C567">
        <v>1538049.28027685</v>
      </c>
      <c r="D567">
        <v>2986182.19570637</v>
      </c>
      <c r="E567">
        <v>2918546.91832817</v>
      </c>
      <c r="F567">
        <v>430572.561243052</v>
      </c>
      <c r="G567">
        <v>2652197.5279568</v>
      </c>
    </row>
    <row r="568" spans="1:7">
      <c r="A568">
        <v>566</v>
      </c>
      <c r="B568">
        <v>10525548.4835162</v>
      </c>
      <c r="C568">
        <v>1538049.37707075</v>
      </c>
      <c r="D568">
        <v>2986182.18999541</v>
      </c>
      <c r="E568">
        <v>2918546.91832817</v>
      </c>
      <c r="F568">
        <v>430572.500936682</v>
      </c>
      <c r="G568">
        <v>2652197.49718523</v>
      </c>
    </row>
    <row r="569" spans="1:7">
      <c r="A569">
        <v>567</v>
      </c>
      <c r="B569">
        <v>10525548.4835068</v>
      </c>
      <c r="C569">
        <v>1538049.06856351</v>
      </c>
      <c r="D569">
        <v>2986182.22824395</v>
      </c>
      <c r="E569">
        <v>2918546.91832817</v>
      </c>
      <c r="F569">
        <v>430572.686309382</v>
      </c>
      <c r="G569">
        <v>2652197.58206179</v>
      </c>
    </row>
    <row r="570" spans="1:7">
      <c r="A570">
        <v>568</v>
      </c>
      <c r="B570">
        <v>10525548.4835096</v>
      </c>
      <c r="C570">
        <v>1538048.8603325</v>
      </c>
      <c r="D570">
        <v>2986182.31821102</v>
      </c>
      <c r="E570">
        <v>2918546.91832817</v>
      </c>
      <c r="F570">
        <v>430572.759939819</v>
      </c>
      <c r="G570">
        <v>2652197.62669814</v>
      </c>
    </row>
    <row r="571" spans="1:7">
      <c r="A571">
        <v>569</v>
      </c>
      <c r="B571">
        <v>10525548.4835053</v>
      </c>
      <c r="C571">
        <v>1538049.25981439</v>
      </c>
      <c r="D571">
        <v>2986182.11748197</v>
      </c>
      <c r="E571">
        <v>2918546.91832817</v>
      </c>
      <c r="F571">
        <v>430572.640955262</v>
      </c>
      <c r="G571">
        <v>2652197.54692548</v>
      </c>
    </row>
    <row r="572" spans="1:7">
      <c r="A572">
        <v>570</v>
      </c>
      <c r="B572">
        <v>10525548.4835069</v>
      </c>
      <c r="C572">
        <v>1538049.55308222</v>
      </c>
      <c r="D572">
        <v>2986182.06432292</v>
      </c>
      <c r="E572">
        <v>2918546.91832817</v>
      </c>
      <c r="F572">
        <v>430572.478821974</v>
      </c>
      <c r="G572">
        <v>2652197.46895164</v>
      </c>
    </row>
    <row r="573" spans="1:7">
      <c r="A573">
        <v>571</v>
      </c>
      <c r="B573">
        <v>10525548.4835029</v>
      </c>
      <c r="C573">
        <v>1538049.7417153</v>
      </c>
      <c r="D573">
        <v>2986181.91065677</v>
      </c>
      <c r="E573">
        <v>2918546.91832817</v>
      </c>
      <c r="F573">
        <v>430572.473095055</v>
      </c>
      <c r="G573">
        <v>2652197.43970757</v>
      </c>
    </row>
    <row r="574" spans="1:7">
      <c r="A574">
        <v>572</v>
      </c>
      <c r="B574">
        <v>10525548.4835024</v>
      </c>
      <c r="C574">
        <v>1538049.8865911</v>
      </c>
      <c r="D574">
        <v>2986181.84304926</v>
      </c>
      <c r="E574">
        <v>2918546.91832817</v>
      </c>
      <c r="F574">
        <v>430572.427473602</v>
      </c>
      <c r="G574">
        <v>2652197.40806024</v>
      </c>
    </row>
    <row r="575" spans="1:7">
      <c r="A575">
        <v>573</v>
      </c>
      <c r="B575">
        <v>10525548.4835035</v>
      </c>
      <c r="C575">
        <v>1538049.90212076</v>
      </c>
      <c r="D575">
        <v>2986181.81919942</v>
      </c>
      <c r="E575">
        <v>2918546.91832817</v>
      </c>
      <c r="F575">
        <v>430572.435809235</v>
      </c>
      <c r="G575">
        <v>2652197.40804595</v>
      </c>
    </row>
    <row r="576" spans="1:7">
      <c r="A576">
        <v>574</v>
      </c>
      <c r="B576">
        <v>10525548.4835</v>
      </c>
      <c r="C576">
        <v>1538050.14961655</v>
      </c>
      <c r="D576">
        <v>2986181.67044994</v>
      </c>
      <c r="E576">
        <v>2918546.91832817</v>
      </c>
      <c r="F576">
        <v>430572.386032173</v>
      </c>
      <c r="G576">
        <v>2652197.35907318</v>
      </c>
    </row>
    <row r="577" spans="1:7">
      <c r="A577">
        <v>575</v>
      </c>
      <c r="B577">
        <v>10525548.4834994</v>
      </c>
      <c r="C577">
        <v>1538050.03094787</v>
      </c>
      <c r="D577">
        <v>2986181.68088974</v>
      </c>
      <c r="E577">
        <v>2918546.91832817</v>
      </c>
      <c r="F577">
        <v>430572.457943502</v>
      </c>
      <c r="G577">
        <v>2652197.39539016</v>
      </c>
    </row>
    <row r="578" spans="1:7">
      <c r="A578">
        <v>576</v>
      </c>
      <c r="B578">
        <v>10525548.4834992</v>
      </c>
      <c r="C578">
        <v>1538050.17097479</v>
      </c>
      <c r="D578">
        <v>2986181.61680302</v>
      </c>
      <c r="E578">
        <v>2918546.91832817</v>
      </c>
      <c r="F578">
        <v>430572.412073689</v>
      </c>
      <c r="G578">
        <v>2652197.36531955</v>
      </c>
    </row>
    <row r="579" spans="1:7">
      <c r="A579">
        <v>577</v>
      </c>
      <c r="B579">
        <v>10525548.4834966</v>
      </c>
      <c r="C579">
        <v>1538050.20101485</v>
      </c>
      <c r="D579">
        <v>2986181.55205597</v>
      </c>
      <c r="E579">
        <v>2918546.91832817</v>
      </c>
      <c r="F579">
        <v>430572.444033823</v>
      </c>
      <c r="G579">
        <v>2652197.36806378</v>
      </c>
    </row>
    <row r="580" spans="1:7">
      <c r="A580">
        <v>578</v>
      </c>
      <c r="B580">
        <v>10525548.4834979</v>
      </c>
      <c r="C580">
        <v>1538050.04058318</v>
      </c>
      <c r="D580">
        <v>2986181.65862197</v>
      </c>
      <c r="E580">
        <v>2918546.91832817</v>
      </c>
      <c r="F580">
        <v>430572.470629263</v>
      </c>
      <c r="G580">
        <v>2652197.39533531</v>
      </c>
    </row>
    <row r="581" spans="1:7">
      <c r="A581">
        <v>579</v>
      </c>
      <c r="B581">
        <v>10525548.4834977</v>
      </c>
      <c r="C581">
        <v>1538050.11360684</v>
      </c>
      <c r="D581">
        <v>2986181.59055657</v>
      </c>
      <c r="E581">
        <v>2918546.91832817</v>
      </c>
      <c r="F581">
        <v>430572.474274205</v>
      </c>
      <c r="G581">
        <v>2652197.38673191</v>
      </c>
    </row>
    <row r="582" spans="1:7">
      <c r="A582">
        <v>580</v>
      </c>
      <c r="B582">
        <v>10525548.4834945</v>
      </c>
      <c r="C582">
        <v>1538049.95311885</v>
      </c>
      <c r="D582">
        <v>2986181.53150159</v>
      </c>
      <c r="E582">
        <v>2918546.91832817</v>
      </c>
      <c r="F582">
        <v>430572.632146617</v>
      </c>
      <c r="G582">
        <v>2652197.44839927</v>
      </c>
    </row>
    <row r="583" spans="1:7">
      <c r="A583">
        <v>581</v>
      </c>
      <c r="B583">
        <v>10525548.4834951</v>
      </c>
      <c r="C583">
        <v>1538050.37121591</v>
      </c>
      <c r="D583">
        <v>2986181.3919926</v>
      </c>
      <c r="E583">
        <v>2918546.91832817</v>
      </c>
      <c r="F583">
        <v>430572.451531029</v>
      </c>
      <c r="G583">
        <v>2652197.35042736</v>
      </c>
    </row>
    <row r="584" spans="1:7">
      <c r="A584">
        <v>582</v>
      </c>
      <c r="B584">
        <v>10525548.4834948</v>
      </c>
      <c r="C584">
        <v>1538049.99304918</v>
      </c>
      <c r="D584">
        <v>2986181.49993585</v>
      </c>
      <c r="E584">
        <v>2918546.91832817</v>
      </c>
      <c r="F584">
        <v>430572.629359905</v>
      </c>
      <c r="G584">
        <v>2652197.44282168</v>
      </c>
    </row>
    <row r="585" spans="1:7">
      <c r="A585">
        <v>583</v>
      </c>
      <c r="B585">
        <v>10525548.4834944</v>
      </c>
      <c r="C585">
        <v>1538049.79847474</v>
      </c>
      <c r="D585">
        <v>2986181.47758707</v>
      </c>
      <c r="E585">
        <v>2918546.91832817</v>
      </c>
      <c r="F585">
        <v>430572.786527242</v>
      </c>
      <c r="G585">
        <v>2652197.5025772</v>
      </c>
    </row>
    <row r="586" spans="1:7">
      <c r="A586">
        <v>584</v>
      </c>
      <c r="B586">
        <v>10525548.4834944</v>
      </c>
      <c r="C586">
        <v>1538050.20830455</v>
      </c>
      <c r="D586">
        <v>2986181.34921536</v>
      </c>
      <c r="E586">
        <v>2918546.91832817</v>
      </c>
      <c r="F586">
        <v>430572.604568907</v>
      </c>
      <c r="G586">
        <v>2652197.40307742</v>
      </c>
    </row>
    <row r="587" spans="1:7">
      <c r="A587">
        <v>585</v>
      </c>
      <c r="B587">
        <v>10525548.4834951</v>
      </c>
      <c r="C587">
        <v>1538050.48094011</v>
      </c>
      <c r="D587">
        <v>2986181.24626182</v>
      </c>
      <c r="E587">
        <v>2918546.91832817</v>
      </c>
      <c r="F587">
        <v>430572.496466283</v>
      </c>
      <c r="G587">
        <v>2652197.34149873</v>
      </c>
    </row>
    <row r="588" spans="1:7">
      <c r="A588">
        <v>586</v>
      </c>
      <c r="B588">
        <v>10525548.4834948</v>
      </c>
      <c r="C588">
        <v>1538050.28238836</v>
      </c>
      <c r="D588">
        <v>2986181.31118453</v>
      </c>
      <c r="E588">
        <v>2918546.91832817</v>
      </c>
      <c r="F588">
        <v>430572.583995635</v>
      </c>
      <c r="G588">
        <v>2652197.38759812</v>
      </c>
    </row>
    <row r="589" spans="1:7">
      <c r="A589">
        <v>587</v>
      </c>
      <c r="B589">
        <v>10525548.4834929</v>
      </c>
      <c r="C589">
        <v>1538050.21029646</v>
      </c>
      <c r="D589">
        <v>2986181.25069666</v>
      </c>
      <c r="E589">
        <v>2918546.91832817</v>
      </c>
      <c r="F589">
        <v>430572.682506371</v>
      </c>
      <c r="G589">
        <v>2652197.42166524</v>
      </c>
    </row>
    <row r="590" spans="1:7">
      <c r="A590">
        <v>588</v>
      </c>
      <c r="B590">
        <v>10525548.4834951</v>
      </c>
      <c r="C590">
        <v>1538049.88256296</v>
      </c>
      <c r="D590">
        <v>2986181.36752155</v>
      </c>
      <c r="E590">
        <v>2918546.91832817</v>
      </c>
      <c r="F590">
        <v>430572.813562909</v>
      </c>
      <c r="G590">
        <v>2652197.50151955</v>
      </c>
    </row>
    <row r="591" spans="1:7">
      <c r="A591">
        <v>589</v>
      </c>
      <c r="B591">
        <v>10525548.4834928</v>
      </c>
      <c r="C591">
        <v>1538050.35801231</v>
      </c>
      <c r="D591">
        <v>2986181.19620719</v>
      </c>
      <c r="E591">
        <v>2918546.91832817</v>
      </c>
      <c r="F591">
        <v>430572.624240417</v>
      </c>
      <c r="G591">
        <v>2652197.38670467</v>
      </c>
    </row>
    <row r="592" spans="1:7">
      <c r="A592">
        <v>590</v>
      </c>
      <c r="B592">
        <v>10525548.4834936</v>
      </c>
      <c r="C592">
        <v>1538050.29154918</v>
      </c>
      <c r="D592">
        <v>2986181.23915339</v>
      </c>
      <c r="E592">
        <v>2918546.91832817</v>
      </c>
      <c r="F592">
        <v>430572.637976035</v>
      </c>
      <c r="G592">
        <v>2652197.39648684</v>
      </c>
    </row>
    <row r="593" spans="1:7">
      <c r="A593">
        <v>591</v>
      </c>
      <c r="B593">
        <v>10525548.483493</v>
      </c>
      <c r="C593">
        <v>1538050.42091966</v>
      </c>
      <c r="D593">
        <v>2986181.16395116</v>
      </c>
      <c r="E593">
        <v>2918546.91832817</v>
      </c>
      <c r="F593">
        <v>430572.605953059</v>
      </c>
      <c r="G593">
        <v>2652197.37434097</v>
      </c>
    </row>
    <row r="594" spans="1:7">
      <c r="A594">
        <v>592</v>
      </c>
      <c r="B594">
        <v>10525548.4834938</v>
      </c>
      <c r="C594">
        <v>1538050.27477705</v>
      </c>
      <c r="D594">
        <v>2986181.19014179</v>
      </c>
      <c r="E594">
        <v>2918546.91832817</v>
      </c>
      <c r="F594">
        <v>430572.687496692</v>
      </c>
      <c r="G594">
        <v>2652197.41275012</v>
      </c>
    </row>
    <row r="595" spans="1:7">
      <c r="A595">
        <v>593</v>
      </c>
      <c r="B595">
        <v>10525548.4834929</v>
      </c>
      <c r="C595">
        <v>1538050.1959466</v>
      </c>
      <c r="D595">
        <v>2986181.21692529</v>
      </c>
      <c r="E595">
        <v>2918546.91832817</v>
      </c>
      <c r="F595">
        <v>430572.720278394</v>
      </c>
      <c r="G595">
        <v>2652197.4320144</v>
      </c>
    </row>
    <row r="596" spans="1:7">
      <c r="A596">
        <v>594</v>
      </c>
      <c r="B596">
        <v>10525548.4834943</v>
      </c>
      <c r="C596">
        <v>1538050.53160783</v>
      </c>
      <c r="D596">
        <v>2986181.12041024</v>
      </c>
      <c r="E596">
        <v>2918546.91832817</v>
      </c>
      <c r="F596">
        <v>430572.567124424</v>
      </c>
      <c r="G596">
        <v>2652197.34602364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3596347.94922052</v>
      </c>
    </row>
    <row r="3" spans="1:3">
      <c r="A3">
        <v>1</v>
      </c>
      <c r="B3">
        <v>12506091.2890143</v>
      </c>
      <c r="C3">
        <v>14556368.1114123</v>
      </c>
    </row>
    <row r="4" spans="1:3">
      <c r="A4">
        <v>2</v>
      </c>
      <c r="B4">
        <v>12142755.4753659</v>
      </c>
      <c r="C4">
        <v>14369456.3533683</v>
      </c>
    </row>
    <row r="5" spans="1:3">
      <c r="A5">
        <v>3</v>
      </c>
      <c r="B5">
        <v>11779959.9596957</v>
      </c>
      <c r="C5">
        <v>14180841.6190425</v>
      </c>
    </row>
    <row r="6" spans="1:3">
      <c r="A6">
        <v>4</v>
      </c>
      <c r="B6">
        <v>11417567.6360019</v>
      </c>
      <c r="C6">
        <v>13990958.4972811</v>
      </c>
    </row>
    <row r="7" spans="1:3">
      <c r="A7">
        <v>5</v>
      </c>
      <c r="B7">
        <v>11055472.2996319</v>
      </c>
      <c r="C7">
        <v>13800143.978697</v>
      </c>
    </row>
    <row r="8" spans="1:3">
      <c r="A8">
        <v>6</v>
      </c>
      <c r="B8">
        <v>10693587.8478176</v>
      </c>
      <c r="C8">
        <v>13608671.2833898</v>
      </c>
    </row>
    <row r="9" spans="1:3">
      <c r="A9">
        <v>7</v>
      </c>
      <c r="B9">
        <v>10331841.0839202</v>
      </c>
      <c r="C9">
        <v>13416772.4929862</v>
      </c>
    </row>
    <row r="10" spans="1:3">
      <c r="A10">
        <v>8</v>
      </c>
      <c r="B10">
        <v>9970166.57855034</v>
      </c>
      <c r="C10">
        <v>13224654.7722314</v>
      </c>
    </row>
    <row r="11" spans="1:3">
      <c r="A11">
        <v>9</v>
      </c>
      <c r="B11">
        <v>9608502.66630208</v>
      </c>
      <c r="C11">
        <v>13032513.0398909</v>
      </c>
    </row>
    <row r="12" spans="1:3">
      <c r="A12">
        <v>10</v>
      </c>
      <c r="B12">
        <v>9246787.96630593</v>
      </c>
      <c r="C12">
        <v>12840540.9936674</v>
      </c>
    </row>
    <row r="13" spans="1:3">
      <c r="A13">
        <v>11</v>
      </c>
      <c r="B13">
        <v>8866555.93142301</v>
      </c>
      <c r="C13">
        <v>12656649.6174977</v>
      </c>
    </row>
    <row r="14" spans="1:3">
      <c r="A14">
        <v>12</v>
      </c>
      <c r="B14">
        <v>8485297.90703307</v>
      </c>
      <c r="C14">
        <v>12473889.2772003</v>
      </c>
    </row>
    <row r="15" spans="1:3">
      <c r="A15">
        <v>13</v>
      </c>
      <c r="B15">
        <v>8102335.97239547</v>
      </c>
      <c r="C15">
        <v>12293003.6089896</v>
      </c>
    </row>
    <row r="16" spans="1:3">
      <c r="A16">
        <v>14</v>
      </c>
      <c r="B16">
        <v>6253045.64450715</v>
      </c>
      <c r="C16">
        <v>8467468.02130575</v>
      </c>
    </row>
    <row r="17" spans="1:3">
      <c r="A17">
        <v>15</v>
      </c>
      <c r="B17">
        <v>5547254.0439291</v>
      </c>
      <c r="C17">
        <v>7155976.43029125</v>
      </c>
    </row>
    <row r="18" spans="1:3">
      <c r="A18">
        <v>16</v>
      </c>
      <c r="B18">
        <v>5202545.31086664</v>
      </c>
      <c r="C18">
        <v>6774370.56618996</v>
      </c>
    </row>
    <row r="19" spans="1:3">
      <c r="A19">
        <v>17</v>
      </c>
      <c r="B19">
        <v>4933040.71915289</v>
      </c>
      <c r="C19">
        <v>6490835.73393249</v>
      </c>
    </row>
    <row r="20" spans="1:3">
      <c r="A20">
        <v>18</v>
      </c>
      <c r="B20">
        <v>4868660.71719329</v>
      </c>
      <c r="C20">
        <v>6466629.68059825</v>
      </c>
    </row>
    <row r="21" spans="1:3">
      <c r="A21">
        <v>19</v>
      </c>
      <c r="B21">
        <v>4671370.35877013</v>
      </c>
      <c r="C21">
        <v>6253023.16117602</v>
      </c>
    </row>
    <row r="22" spans="1:3">
      <c r="A22">
        <v>20</v>
      </c>
      <c r="B22">
        <v>4608098.00574547</v>
      </c>
      <c r="C22">
        <v>6227276.41609868</v>
      </c>
    </row>
    <row r="23" spans="1:3">
      <c r="A23">
        <v>21</v>
      </c>
      <c r="B23">
        <v>4455208.30581288</v>
      </c>
      <c r="C23">
        <v>6054888.33047822</v>
      </c>
    </row>
    <row r="24" spans="1:3">
      <c r="A24">
        <v>22</v>
      </c>
      <c r="B24">
        <v>4392971.50603287</v>
      </c>
      <c r="C24">
        <v>6028521.48968545</v>
      </c>
    </row>
    <row r="25" spans="1:3">
      <c r="A25">
        <v>23</v>
      </c>
      <c r="B25">
        <v>4273815.78636145</v>
      </c>
      <c r="C25">
        <v>5890816.62481884</v>
      </c>
    </row>
    <row r="26" spans="1:3">
      <c r="A26">
        <v>24</v>
      </c>
      <c r="B26">
        <v>4212762.96901448</v>
      </c>
      <c r="C26">
        <v>5864207.98563731</v>
      </c>
    </row>
    <row r="27" spans="1:3">
      <c r="A27">
        <v>25</v>
      </c>
      <c r="B27">
        <v>4120333.49133366</v>
      </c>
      <c r="C27">
        <v>5752767.88568974</v>
      </c>
    </row>
    <row r="28" spans="1:3">
      <c r="A28">
        <v>26</v>
      </c>
      <c r="B28">
        <v>4135876.27565712</v>
      </c>
      <c r="C28">
        <v>5760964.49575259</v>
      </c>
    </row>
    <row r="29" spans="1:3">
      <c r="A29">
        <v>27</v>
      </c>
      <c r="B29">
        <v>4359971.76566354</v>
      </c>
      <c r="C29">
        <v>5844566.39031853</v>
      </c>
    </row>
    <row r="30" spans="1:3">
      <c r="A30">
        <v>28</v>
      </c>
      <c r="B30">
        <v>4110553.03718206</v>
      </c>
      <c r="C30">
        <v>5650011.31104941</v>
      </c>
    </row>
    <row r="31" spans="1:3">
      <c r="A31">
        <v>29</v>
      </c>
      <c r="B31">
        <v>3806240.18658635</v>
      </c>
      <c r="C31">
        <v>5333933.924766</v>
      </c>
    </row>
    <row r="32" spans="1:3">
      <c r="A32">
        <v>30</v>
      </c>
      <c r="B32">
        <v>3655695.36220513</v>
      </c>
      <c r="C32">
        <v>5149374.42058287</v>
      </c>
    </row>
    <row r="33" spans="1:3">
      <c r="A33">
        <v>31</v>
      </c>
      <c r="B33">
        <v>3524000.65416663</v>
      </c>
      <c r="C33">
        <v>4997853.68846411</v>
      </c>
    </row>
    <row r="34" spans="1:3">
      <c r="A34">
        <v>32</v>
      </c>
      <c r="B34">
        <v>3390720.12529038</v>
      </c>
      <c r="C34">
        <v>4940637.74182788</v>
      </c>
    </row>
    <row r="35" spans="1:3">
      <c r="A35">
        <v>33</v>
      </c>
      <c r="B35">
        <v>3434581.04679446</v>
      </c>
      <c r="C35">
        <v>4958260.8188583</v>
      </c>
    </row>
    <row r="36" spans="1:3">
      <c r="A36">
        <v>34</v>
      </c>
      <c r="B36">
        <v>3285901.10301108</v>
      </c>
      <c r="C36">
        <v>4823711.53440661</v>
      </c>
    </row>
    <row r="37" spans="1:3">
      <c r="A37">
        <v>35</v>
      </c>
      <c r="B37">
        <v>3285716.8223888</v>
      </c>
      <c r="C37">
        <v>4786320.98095354</v>
      </c>
    </row>
    <row r="38" spans="1:3">
      <c r="A38">
        <v>36</v>
      </c>
      <c r="B38">
        <v>3324541.48333514</v>
      </c>
      <c r="C38">
        <v>4802388.55954742</v>
      </c>
    </row>
    <row r="39" spans="1:3">
      <c r="A39">
        <v>37</v>
      </c>
      <c r="B39">
        <v>3197451.90517888</v>
      </c>
      <c r="C39">
        <v>4702722.18088803</v>
      </c>
    </row>
    <row r="40" spans="1:3">
      <c r="A40">
        <v>38</v>
      </c>
      <c r="B40">
        <v>3046315.96168016</v>
      </c>
      <c r="C40">
        <v>4616223.70761911</v>
      </c>
    </row>
    <row r="41" spans="1:3">
      <c r="A41">
        <v>39</v>
      </c>
      <c r="B41">
        <v>3081537.80996485</v>
      </c>
      <c r="C41">
        <v>4630800.03915374</v>
      </c>
    </row>
    <row r="42" spans="1:3">
      <c r="A42">
        <v>40</v>
      </c>
      <c r="B42">
        <v>2987265.65879155</v>
      </c>
      <c r="C42">
        <v>4558902.33458758</v>
      </c>
    </row>
    <row r="43" spans="1:3">
      <c r="A43">
        <v>41</v>
      </c>
      <c r="B43">
        <v>3029696.64328978</v>
      </c>
      <c r="C43">
        <v>4576289.10175131</v>
      </c>
    </row>
    <row r="44" spans="1:3">
      <c r="A44">
        <v>42</v>
      </c>
      <c r="B44">
        <v>2848896.36717659</v>
      </c>
      <c r="C44">
        <v>4466434.43669978</v>
      </c>
    </row>
    <row r="45" spans="1:3">
      <c r="A45">
        <v>43</v>
      </c>
      <c r="B45">
        <v>2716148.49155501</v>
      </c>
      <c r="C45">
        <v>4351496.15513823</v>
      </c>
    </row>
    <row r="46" spans="1:3">
      <c r="A46">
        <v>44</v>
      </c>
      <c r="B46">
        <v>2602490.41474444</v>
      </c>
      <c r="C46">
        <v>4267107.03667516</v>
      </c>
    </row>
    <row r="47" spans="1:3">
      <c r="A47">
        <v>45</v>
      </c>
      <c r="B47">
        <v>2485910.52209844</v>
      </c>
      <c r="C47">
        <v>4184696.01997173</v>
      </c>
    </row>
    <row r="48" spans="1:3">
      <c r="A48">
        <v>46</v>
      </c>
      <c r="B48">
        <v>2432983.50048414</v>
      </c>
      <c r="C48">
        <v>4141240.58268768</v>
      </c>
    </row>
    <row r="49" spans="1:3">
      <c r="A49">
        <v>47</v>
      </c>
      <c r="B49">
        <v>2455221.52829577</v>
      </c>
      <c r="C49">
        <v>4131713.8155779</v>
      </c>
    </row>
    <row r="50" spans="1:3">
      <c r="A50">
        <v>48</v>
      </c>
      <c r="B50">
        <v>2468616.9459669</v>
      </c>
      <c r="C50">
        <v>4133559.98214952</v>
      </c>
    </row>
    <row r="51" spans="1:3">
      <c r="A51">
        <v>49</v>
      </c>
      <c r="B51">
        <v>2343247.41549942</v>
      </c>
      <c r="C51">
        <v>4060185.4831121</v>
      </c>
    </row>
    <row r="52" spans="1:3">
      <c r="A52">
        <v>50</v>
      </c>
      <c r="B52">
        <v>2296586.47599272</v>
      </c>
      <c r="C52">
        <v>4035460.48022259</v>
      </c>
    </row>
    <row r="53" spans="1:3">
      <c r="A53">
        <v>51</v>
      </c>
      <c r="B53">
        <v>2307346.97395476</v>
      </c>
      <c r="C53">
        <v>4036867.79301931</v>
      </c>
    </row>
    <row r="54" spans="1:3">
      <c r="A54">
        <v>52</v>
      </c>
      <c r="B54">
        <v>2218657.80934166</v>
      </c>
      <c r="C54">
        <v>3976560.71841115</v>
      </c>
    </row>
    <row r="55" spans="1:3">
      <c r="A55">
        <v>53</v>
      </c>
      <c r="B55">
        <v>2167799.66740835</v>
      </c>
      <c r="C55">
        <v>3929599.49785014</v>
      </c>
    </row>
    <row r="56" spans="1:3">
      <c r="A56">
        <v>54</v>
      </c>
      <c r="B56">
        <v>2157316.11653704</v>
      </c>
      <c r="C56">
        <v>3911449.08606156</v>
      </c>
    </row>
    <row r="57" spans="1:3">
      <c r="A57">
        <v>55</v>
      </c>
      <c r="B57">
        <v>2165145.40458782</v>
      </c>
      <c r="C57">
        <v>3912191.43879693</v>
      </c>
    </row>
    <row r="58" spans="1:3">
      <c r="A58">
        <v>56</v>
      </c>
      <c r="B58">
        <v>2104310.87943936</v>
      </c>
      <c r="C58">
        <v>3871427.42608445</v>
      </c>
    </row>
    <row r="59" spans="1:3">
      <c r="A59">
        <v>57</v>
      </c>
      <c r="B59">
        <v>2050144.01453265</v>
      </c>
      <c r="C59">
        <v>3828422.87030508</v>
      </c>
    </row>
    <row r="60" spans="1:3">
      <c r="A60">
        <v>58</v>
      </c>
      <c r="B60">
        <v>1961564.46790648</v>
      </c>
      <c r="C60">
        <v>3769533.66079463</v>
      </c>
    </row>
    <row r="61" spans="1:3">
      <c r="A61">
        <v>59</v>
      </c>
      <c r="B61">
        <v>1899060.26531872</v>
      </c>
      <c r="C61">
        <v>3723125.48768624</v>
      </c>
    </row>
    <row r="62" spans="1:3">
      <c r="A62">
        <v>60</v>
      </c>
      <c r="B62">
        <v>1859467.39203444</v>
      </c>
      <c r="C62">
        <v>3695746.11612458</v>
      </c>
    </row>
    <row r="63" spans="1:3">
      <c r="A63">
        <v>61</v>
      </c>
      <c r="B63">
        <v>1822597.86885234</v>
      </c>
      <c r="C63">
        <v>3682708.0878504</v>
      </c>
    </row>
    <row r="64" spans="1:3">
      <c r="A64">
        <v>62</v>
      </c>
      <c r="B64">
        <v>1818012.27162688</v>
      </c>
      <c r="C64">
        <v>3683274.82758505</v>
      </c>
    </row>
    <row r="65" spans="1:3">
      <c r="A65">
        <v>63</v>
      </c>
      <c r="B65">
        <v>1769125.04647589</v>
      </c>
      <c r="C65">
        <v>3640412.68021571</v>
      </c>
    </row>
    <row r="66" spans="1:3">
      <c r="A66">
        <v>64</v>
      </c>
      <c r="B66">
        <v>1751989.40775832</v>
      </c>
      <c r="C66">
        <v>3620390.6894162</v>
      </c>
    </row>
    <row r="67" spans="1:3">
      <c r="A67">
        <v>65</v>
      </c>
      <c r="B67">
        <v>1741329.71645242</v>
      </c>
      <c r="C67">
        <v>3606915.24673943</v>
      </c>
    </row>
    <row r="68" spans="1:3">
      <c r="A68">
        <v>66</v>
      </c>
      <c r="B68">
        <v>1745409.8202206</v>
      </c>
      <c r="C68">
        <v>3607543.67601085</v>
      </c>
    </row>
    <row r="69" spans="1:3">
      <c r="A69">
        <v>67</v>
      </c>
      <c r="B69">
        <v>1681200.31256324</v>
      </c>
      <c r="C69">
        <v>3565680.69633891</v>
      </c>
    </row>
    <row r="70" spans="1:3">
      <c r="A70">
        <v>68</v>
      </c>
      <c r="B70">
        <v>1657040.04293529</v>
      </c>
      <c r="C70">
        <v>3543806.16553148</v>
      </c>
    </row>
    <row r="71" spans="1:3">
      <c r="A71">
        <v>69</v>
      </c>
      <c r="B71">
        <v>1626996.9931721</v>
      </c>
      <c r="C71">
        <v>3528066.91656</v>
      </c>
    </row>
    <row r="72" spans="1:3">
      <c r="A72">
        <v>70</v>
      </c>
      <c r="B72">
        <v>1633285.61768916</v>
      </c>
      <c r="C72">
        <v>3529607.76224711</v>
      </c>
    </row>
    <row r="73" spans="1:3">
      <c r="A73">
        <v>71</v>
      </c>
      <c r="B73">
        <v>1593811.46709467</v>
      </c>
      <c r="C73">
        <v>3503840.84800499</v>
      </c>
    </row>
    <row r="74" spans="1:3">
      <c r="A74">
        <v>72</v>
      </c>
      <c r="B74">
        <v>1554391.01514046</v>
      </c>
      <c r="C74">
        <v>3478662.46010421</v>
      </c>
    </row>
    <row r="75" spans="1:3">
      <c r="A75">
        <v>73</v>
      </c>
      <c r="B75">
        <v>1506316.04778918</v>
      </c>
      <c r="C75">
        <v>3444073.80229002</v>
      </c>
    </row>
    <row r="76" spans="1:3">
      <c r="A76">
        <v>74</v>
      </c>
      <c r="B76">
        <v>1478207.98446356</v>
      </c>
      <c r="C76">
        <v>3423031.78300442</v>
      </c>
    </row>
    <row r="77" spans="1:3">
      <c r="A77">
        <v>75</v>
      </c>
      <c r="B77">
        <v>1452513.01577549</v>
      </c>
      <c r="C77">
        <v>3404394.20912485</v>
      </c>
    </row>
    <row r="78" spans="1:3">
      <c r="A78">
        <v>76</v>
      </c>
      <c r="B78">
        <v>1457957.1142044</v>
      </c>
      <c r="C78">
        <v>3400459.41669985</v>
      </c>
    </row>
    <row r="79" spans="1:3">
      <c r="A79">
        <v>77</v>
      </c>
      <c r="B79">
        <v>1453684.55742243</v>
      </c>
      <c r="C79">
        <v>3399476.70075077</v>
      </c>
    </row>
    <row r="80" spans="1:3">
      <c r="A80">
        <v>78</v>
      </c>
      <c r="B80">
        <v>1408777.04023708</v>
      </c>
      <c r="C80">
        <v>3371591.5356365</v>
      </c>
    </row>
    <row r="81" spans="1:3">
      <c r="A81">
        <v>79</v>
      </c>
      <c r="B81">
        <v>1386170.93397927</v>
      </c>
      <c r="C81">
        <v>3352166.78951014</v>
      </c>
    </row>
    <row r="82" spans="1:3">
      <c r="A82">
        <v>80</v>
      </c>
      <c r="B82">
        <v>1364154.52088901</v>
      </c>
      <c r="C82">
        <v>3340460.0320277</v>
      </c>
    </row>
    <row r="83" spans="1:3">
      <c r="A83">
        <v>81</v>
      </c>
      <c r="B83">
        <v>1329042.31730627</v>
      </c>
      <c r="C83">
        <v>3315664.31520725</v>
      </c>
    </row>
    <row r="84" spans="1:3">
      <c r="A84">
        <v>82</v>
      </c>
      <c r="B84">
        <v>1302516.31534205</v>
      </c>
      <c r="C84">
        <v>3299925.9676741</v>
      </c>
    </row>
    <row r="85" spans="1:3">
      <c r="A85">
        <v>83</v>
      </c>
      <c r="B85">
        <v>1294745.76484976</v>
      </c>
      <c r="C85">
        <v>3291252.35154636</v>
      </c>
    </row>
    <row r="86" spans="1:3">
      <c r="A86">
        <v>84</v>
      </c>
      <c r="B86">
        <v>1278936.52913784</v>
      </c>
      <c r="C86">
        <v>3283065.72640751</v>
      </c>
    </row>
    <row r="87" spans="1:3">
      <c r="A87">
        <v>85</v>
      </c>
      <c r="B87">
        <v>1278048.59152196</v>
      </c>
      <c r="C87">
        <v>3282665.92112241</v>
      </c>
    </row>
    <row r="88" spans="1:3">
      <c r="A88">
        <v>86</v>
      </c>
      <c r="B88">
        <v>1253456.15804567</v>
      </c>
      <c r="C88">
        <v>3263956.58186102</v>
      </c>
    </row>
    <row r="89" spans="1:3">
      <c r="A89">
        <v>87</v>
      </c>
      <c r="B89">
        <v>1220968.90295607</v>
      </c>
      <c r="C89">
        <v>3241564.36703395</v>
      </c>
    </row>
    <row r="90" spans="1:3">
      <c r="A90">
        <v>88</v>
      </c>
      <c r="B90">
        <v>1206355.0906606</v>
      </c>
      <c r="C90">
        <v>3230994.04990371</v>
      </c>
    </row>
    <row r="91" spans="1:3">
      <c r="A91">
        <v>89</v>
      </c>
      <c r="B91">
        <v>1183749.07562982</v>
      </c>
      <c r="C91">
        <v>3215788.64981663</v>
      </c>
    </row>
    <row r="92" spans="1:3">
      <c r="A92">
        <v>90</v>
      </c>
      <c r="B92">
        <v>1163500.59111659</v>
      </c>
      <c r="C92">
        <v>3201951.44613595</v>
      </c>
    </row>
    <row r="93" spans="1:3">
      <c r="A93">
        <v>91</v>
      </c>
      <c r="B93">
        <v>1157763.22455615</v>
      </c>
      <c r="C93">
        <v>3192057.8284438</v>
      </c>
    </row>
    <row r="94" spans="1:3">
      <c r="A94">
        <v>92</v>
      </c>
      <c r="B94">
        <v>1134798.18020176</v>
      </c>
      <c r="C94">
        <v>3176898.53188494</v>
      </c>
    </row>
    <row r="95" spans="1:3">
      <c r="A95">
        <v>93</v>
      </c>
      <c r="B95">
        <v>1110219.6942597</v>
      </c>
      <c r="C95">
        <v>3161978.15584415</v>
      </c>
    </row>
    <row r="96" spans="1:3">
      <c r="A96">
        <v>94</v>
      </c>
      <c r="B96">
        <v>1103466.98676798</v>
      </c>
      <c r="C96">
        <v>3154912.74224401</v>
      </c>
    </row>
    <row r="97" spans="1:3">
      <c r="A97">
        <v>95</v>
      </c>
      <c r="B97">
        <v>1079297.42666113</v>
      </c>
      <c r="C97">
        <v>3138410.05838678</v>
      </c>
    </row>
    <row r="98" spans="1:3">
      <c r="A98">
        <v>96</v>
      </c>
      <c r="B98">
        <v>1067386.90146826</v>
      </c>
      <c r="C98">
        <v>3128421.45073081</v>
      </c>
    </row>
    <row r="99" spans="1:3">
      <c r="A99">
        <v>97</v>
      </c>
      <c r="B99">
        <v>1054038.93032427</v>
      </c>
      <c r="C99">
        <v>3121210.78761501</v>
      </c>
    </row>
    <row r="100" spans="1:3">
      <c r="A100">
        <v>98</v>
      </c>
      <c r="B100">
        <v>1051995.47059268</v>
      </c>
      <c r="C100">
        <v>3117805.10223929</v>
      </c>
    </row>
    <row r="101" spans="1:3">
      <c r="A101">
        <v>99</v>
      </c>
      <c r="B101">
        <v>1051966.24859717</v>
      </c>
      <c r="C101">
        <v>3117906.61726308</v>
      </c>
    </row>
    <row r="102" spans="1:3">
      <c r="A102">
        <v>100</v>
      </c>
      <c r="B102">
        <v>1033212.63161166</v>
      </c>
      <c r="C102">
        <v>3105629.32554184</v>
      </c>
    </row>
    <row r="103" spans="1:3">
      <c r="A103">
        <v>101</v>
      </c>
      <c r="B103">
        <v>1012745.6029771</v>
      </c>
      <c r="C103">
        <v>3090912.24849424</v>
      </c>
    </row>
    <row r="104" spans="1:3">
      <c r="A104">
        <v>102</v>
      </c>
      <c r="B104">
        <v>1003396.47233237</v>
      </c>
      <c r="C104">
        <v>3085796.34378455</v>
      </c>
    </row>
    <row r="105" spans="1:3">
      <c r="A105">
        <v>103</v>
      </c>
      <c r="B105">
        <v>1003419.10932928</v>
      </c>
      <c r="C105">
        <v>3085953.75341144</v>
      </c>
    </row>
    <row r="106" spans="1:3">
      <c r="A106">
        <v>104</v>
      </c>
      <c r="B106">
        <v>986957.562467433</v>
      </c>
      <c r="C106">
        <v>3073850.83506513</v>
      </c>
    </row>
    <row r="107" spans="1:3">
      <c r="A107">
        <v>105</v>
      </c>
      <c r="B107">
        <v>973457.953254211</v>
      </c>
      <c r="C107">
        <v>3063941.90779821</v>
      </c>
    </row>
    <row r="108" spans="1:3">
      <c r="A108">
        <v>106</v>
      </c>
      <c r="B108">
        <v>953231.62382769</v>
      </c>
      <c r="C108">
        <v>3053527.21485451</v>
      </c>
    </row>
    <row r="109" spans="1:3">
      <c r="A109">
        <v>107</v>
      </c>
      <c r="B109">
        <v>939033.722014342</v>
      </c>
      <c r="C109">
        <v>3042899.20782233</v>
      </c>
    </row>
    <row r="110" spans="1:3">
      <c r="A110">
        <v>108</v>
      </c>
      <c r="B110">
        <v>927433.902908925</v>
      </c>
      <c r="C110">
        <v>3033081.72885028</v>
      </c>
    </row>
    <row r="111" spans="1:3">
      <c r="A111">
        <v>109</v>
      </c>
      <c r="B111">
        <v>916366.605379803</v>
      </c>
      <c r="C111">
        <v>3026846.03411814</v>
      </c>
    </row>
    <row r="112" spans="1:3">
      <c r="A112">
        <v>110</v>
      </c>
      <c r="B112">
        <v>900685.380327216</v>
      </c>
      <c r="C112">
        <v>3015315.04028444</v>
      </c>
    </row>
    <row r="113" spans="1:3">
      <c r="A113">
        <v>111</v>
      </c>
      <c r="B113">
        <v>887976.426690749</v>
      </c>
      <c r="C113">
        <v>3006829.88544123</v>
      </c>
    </row>
    <row r="114" spans="1:3">
      <c r="A114">
        <v>112</v>
      </c>
      <c r="B114">
        <v>874531.343442892</v>
      </c>
      <c r="C114">
        <v>2998413.44394957</v>
      </c>
    </row>
    <row r="115" spans="1:3">
      <c r="A115">
        <v>113</v>
      </c>
      <c r="B115">
        <v>870592.578792679</v>
      </c>
      <c r="C115">
        <v>2994094.36692536</v>
      </c>
    </row>
    <row r="116" spans="1:3">
      <c r="A116">
        <v>114</v>
      </c>
      <c r="B116">
        <v>861062.64301283</v>
      </c>
      <c r="C116">
        <v>2988336.56612958</v>
      </c>
    </row>
    <row r="117" spans="1:3">
      <c r="A117">
        <v>115</v>
      </c>
      <c r="B117">
        <v>850666.825594143</v>
      </c>
      <c r="C117">
        <v>2980472.24184998</v>
      </c>
    </row>
    <row r="118" spans="1:3">
      <c r="A118">
        <v>116</v>
      </c>
      <c r="B118">
        <v>839362.059218372</v>
      </c>
      <c r="C118">
        <v>2971897.24259238</v>
      </c>
    </row>
    <row r="119" spans="1:3">
      <c r="A119">
        <v>117</v>
      </c>
      <c r="B119">
        <v>830869.22006166</v>
      </c>
      <c r="C119">
        <v>2965912.66654128</v>
      </c>
    </row>
    <row r="120" spans="1:3">
      <c r="A120">
        <v>118</v>
      </c>
      <c r="B120">
        <v>819211.329918502</v>
      </c>
      <c r="C120">
        <v>2957964.64819683</v>
      </c>
    </row>
    <row r="121" spans="1:3">
      <c r="A121">
        <v>119</v>
      </c>
      <c r="B121">
        <v>808343.131999009</v>
      </c>
      <c r="C121">
        <v>2950563.72215467</v>
      </c>
    </row>
    <row r="122" spans="1:3">
      <c r="A122">
        <v>120</v>
      </c>
      <c r="B122">
        <v>805440.042897869</v>
      </c>
      <c r="C122">
        <v>2945663.75211947</v>
      </c>
    </row>
    <row r="123" spans="1:3">
      <c r="A123">
        <v>121</v>
      </c>
      <c r="B123">
        <v>794433.134023178</v>
      </c>
      <c r="C123">
        <v>2938062.82757181</v>
      </c>
    </row>
    <row r="124" spans="1:3">
      <c r="A124">
        <v>122</v>
      </c>
      <c r="B124">
        <v>782234.080113342</v>
      </c>
      <c r="C124">
        <v>2930410.21642525</v>
      </c>
    </row>
    <row r="125" spans="1:3">
      <c r="A125">
        <v>123</v>
      </c>
      <c r="B125">
        <v>779211.916457133</v>
      </c>
      <c r="C125">
        <v>2927023.7720333</v>
      </c>
    </row>
    <row r="126" spans="1:3">
      <c r="A126">
        <v>124</v>
      </c>
      <c r="B126">
        <v>767498.130827908</v>
      </c>
      <c r="C126">
        <v>2918850.88216694</v>
      </c>
    </row>
    <row r="127" spans="1:3">
      <c r="A127">
        <v>125</v>
      </c>
      <c r="B127">
        <v>760306.558783461</v>
      </c>
      <c r="C127">
        <v>2913125.82627036</v>
      </c>
    </row>
    <row r="128" spans="1:3">
      <c r="A128">
        <v>126</v>
      </c>
      <c r="B128">
        <v>753438.05282341</v>
      </c>
      <c r="C128">
        <v>2907287.67518905</v>
      </c>
    </row>
    <row r="129" spans="1:3">
      <c r="A129">
        <v>127</v>
      </c>
      <c r="B129">
        <v>745828.865806817</v>
      </c>
      <c r="C129">
        <v>2902783.44353155</v>
      </c>
    </row>
    <row r="130" spans="1:3">
      <c r="A130">
        <v>128</v>
      </c>
      <c r="B130">
        <v>742014.189694376</v>
      </c>
      <c r="C130">
        <v>2899231.0872916</v>
      </c>
    </row>
    <row r="131" spans="1:3">
      <c r="A131">
        <v>129</v>
      </c>
      <c r="B131">
        <v>733330.746985979</v>
      </c>
      <c r="C131">
        <v>2893159.86433802</v>
      </c>
    </row>
    <row r="132" spans="1:3">
      <c r="A132">
        <v>130</v>
      </c>
      <c r="B132">
        <v>723507.179715473</v>
      </c>
      <c r="C132">
        <v>2886332.13476054</v>
      </c>
    </row>
    <row r="133" spans="1:3">
      <c r="A133">
        <v>131</v>
      </c>
      <c r="B133">
        <v>717595.391595445</v>
      </c>
      <c r="C133">
        <v>2881901.05731497</v>
      </c>
    </row>
    <row r="134" spans="1:3">
      <c r="A134">
        <v>132</v>
      </c>
      <c r="B134">
        <v>710238.953359303</v>
      </c>
      <c r="C134">
        <v>2876251.26266363</v>
      </c>
    </row>
    <row r="135" spans="1:3">
      <c r="A135">
        <v>133</v>
      </c>
      <c r="B135">
        <v>703720.154337575</v>
      </c>
      <c r="C135">
        <v>2871207.09815369</v>
      </c>
    </row>
    <row r="136" spans="1:3">
      <c r="A136">
        <v>134</v>
      </c>
      <c r="B136">
        <v>693139.26963311</v>
      </c>
      <c r="C136">
        <v>2865552.83481591</v>
      </c>
    </row>
    <row r="137" spans="1:3">
      <c r="A137">
        <v>135</v>
      </c>
      <c r="B137">
        <v>686433.719617783</v>
      </c>
      <c r="C137">
        <v>2860375.44711753</v>
      </c>
    </row>
    <row r="138" spans="1:3">
      <c r="A138">
        <v>136</v>
      </c>
      <c r="B138">
        <v>681535.909884276</v>
      </c>
      <c r="C138">
        <v>2855854.22584208</v>
      </c>
    </row>
    <row r="139" spans="1:3">
      <c r="A139">
        <v>137</v>
      </c>
      <c r="B139">
        <v>676232.341996055</v>
      </c>
      <c r="C139">
        <v>2852854.08381334</v>
      </c>
    </row>
    <row r="140" spans="1:3">
      <c r="A140">
        <v>138</v>
      </c>
      <c r="B140">
        <v>668873.487099588</v>
      </c>
      <c r="C140">
        <v>2847139.16878947</v>
      </c>
    </row>
    <row r="141" spans="1:3">
      <c r="A141">
        <v>139</v>
      </c>
      <c r="B141">
        <v>661732.409015607</v>
      </c>
      <c r="C141">
        <v>2842267.61305825</v>
      </c>
    </row>
    <row r="142" spans="1:3">
      <c r="A142">
        <v>140</v>
      </c>
      <c r="B142">
        <v>653967.490984884</v>
      </c>
      <c r="C142">
        <v>2837219.63148266</v>
      </c>
    </row>
    <row r="143" spans="1:3">
      <c r="A143">
        <v>141</v>
      </c>
      <c r="B143">
        <v>651576.67018935</v>
      </c>
      <c r="C143">
        <v>2834690.91038594</v>
      </c>
    </row>
    <row r="144" spans="1:3">
      <c r="A144">
        <v>142</v>
      </c>
      <c r="B144">
        <v>645889.989928377</v>
      </c>
      <c r="C144">
        <v>2831124.11422685</v>
      </c>
    </row>
    <row r="145" spans="1:3">
      <c r="A145">
        <v>143</v>
      </c>
      <c r="B145">
        <v>640062.418178387</v>
      </c>
      <c r="C145">
        <v>2826678.33621104</v>
      </c>
    </row>
    <row r="146" spans="1:3">
      <c r="A146">
        <v>144</v>
      </c>
      <c r="B146">
        <v>633783.222353239</v>
      </c>
      <c r="C146">
        <v>2821826.77723174</v>
      </c>
    </row>
    <row r="147" spans="1:3">
      <c r="A147">
        <v>145</v>
      </c>
      <c r="B147">
        <v>628722.626553665</v>
      </c>
      <c r="C147">
        <v>2818235.68369844</v>
      </c>
    </row>
    <row r="148" spans="1:3">
      <c r="A148">
        <v>146</v>
      </c>
      <c r="B148">
        <v>622094.546674086</v>
      </c>
      <c r="C148">
        <v>2813618.35171547</v>
      </c>
    </row>
    <row r="149" spans="1:3">
      <c r="A149">
        <v>147</v>
      </c>
      <c r="B149">
        <v>615896.410685764</v>
      </c>
      <c r="C149">
        <v>2809339.6618036</v>
      </c>
    </row>
    <row r="150" spans="1:3">
      <c r="A150">
        <v>148</v>
      </c>
      <c r="B150">
        <v>615013.579159184</v>
      </c>
      <c r="C150">
        <v>2807084.4475099</v>
      </c>
    </row>
    <row r="151" spans="1:3">
      <c r="A151">
        <v>149</v>
      </c>
      <c r="B151">
        <v>609195.457161352</v>
      </c>
      <c r="C151">
        <v>2802954.4028304</v>
      </c>
    </row>
    <row r="152" spans="1:3">
      <c r="A152">
        <v>150</v>
      </c>
      <c r="B152">
        <v>602373.08718183</v>
      </c>
      <c r="C152">
        <v>2798633.86845682</v>
      </c>
    </row>
    <row r="153" spans="1:3">
      <c r="A153">
        <v>151</v>
      </c>
      <c r="B153">
        <v>601221.24735267</v>
      </c>
      <c r="C153">
        <v>2797082.79141822</v>
      </c>
    </row>
    <row r="154" spans="1:3">
      <c r="A154">
        <v>152</v>
      </c>
      <c r="B154">
        <v>594630.894814588</v>
      </c>
      <c r="C154">
        <v>2792465.6937673</v>
      </c>
    </row>
    <row r="155" spans="1:3">
      <c r="A155">
        <v>153</v>
      </c>
      <c r="B155">
        <v>590495.623622765</v>
      </c>
      <c r="C155">
        <v>2789123.55641649</v>
      </c>
    </row>
    <row r="156" spans="1:3">
      <c r="A156">
        <v>154</v>
      </c>
      <c r="B156">
        <v>586634.342188568</v>
      </c>
      <c r="C156">
        <v>2785756.90325497</v>
      </c>
    </row>
    <row r="157" spans="1:3">
      <c r="A157">
        <v>155</v>
      </c>
      <c r="B157">
        <v>581935.549540953</v>
      </c>
      <c r="C157">
        <v>2782864.78972281</v>
      </c>
    </row>
    <row r="158" spans="1:3">
      <c r="A158">
        <v>156</v>
      </c>
      <c r="B158">
        <v>579988.40522504</v>
      </c>
      <c r="C158">
        <v>2780928.27558684</v>
      </c>
    </row>
    <row r="159" spans="1:3">
      <c r="A159">
        <v>157</v>
      </c>
      <c r="B159">
        <v>575089.95367151</v>
      </c>
      <c r="C159">
        <v>2777401.22944631</v>
      </c>
    </row>
    <row r="160" spans="1:3">
      <c r="A160">
        <v>158</v>
      </c>
      <c r="B160">
        <v>569377.318837026</v>
      </c>
      <c r="C160">
        <v>2773347.97595519</v>
      </c>
    </row>
    <row r="161" spans="1:3">
      <c r="A161">
        <v>159</v>
      </c>
      <c r="B161">
        <v>565885.126998461</v>
      </c>
      <c r="C161">
        <v>2770654.30767214</v>
      </c>
    </row>
    <row r="162" spans="1:3">
      <c r="A162">
        <v>160</v>
      </c>
      <c r="B162">
        <v>561701.150789995</v>
      </c>
      <c r="C162">
        <v>2767351.88714502</v>
      </c>
    </row>
    <row r="163" spans="1:3">
      <c r="A163">
        <v>161</v>
      </c>
      <c r="B163">
        <v>558076.442751429</v>
      </c>
      <c r="C163">
        <v>2764438.26063273</v>
      </c>
    </row>
    <row r="164" spans="1:3">
      <c r="A164">
        <v>162</v>
      </c>
      <c r="B164">
        <v>551292.259117412</v>
      </c>
      <c r="C164">
        <v>2760678.44867472</v>
      </c>
    </row>
    <row r="165" spans="1:3">
      <c r="A165">
        <v>163</v>
      </c>
      <c r="B165">
        <v>547561.580770851</v>
      </c>
      <c r="C165">
        <v>2757736.00418055</v>
      </c>
    </row>
    <row r="166" spans="1:3">
      <c r="A166">
        <v>164</v>
      </c>
      <c r="B166">
        <v>545287.188502845</v>
      </c>
      <c r="C166">
        <v>2755397.4901057</v>
      </c>
    </row>
    <row r="167" spans="1:3">
      <c r="A167">
        <v>165</v>
      </c>
      <c r="B167">
        <v>542130.292452932</v>
      </c>
      <c r="C167">
        <v>2753584.73746347</v>
      </c>
    </row>
    <row r="168" spans="1:3">
      <c r="A168">
        <v>166</v>
      </c>
      <c r="B168">
        <v>538214.391951878</v>
      </c>
      <c r="C168">
        <v>2750356.53524729</v>
      </c>
    </row>
    <row r="169" spans="1:3">
      <c r="A169">
        <v>167</v>
      </c>
      <c r="B169">
        <v>534000.257884857</v>
      </c>
      <c r="C169">
        <v>2747369.87997923</v>
      </c>
    </row>
    <row r="170" spans="1:3">
      <c r="A170">
        <v>168</v>
      </c>
      <c r="B170">
        <v>529217.348711109</v>
      </c>
      <c r="C170">
        <v>2744166.34130155</v>
      </c>
    </row>
    <row r="171" spans="1:3">
      <c r="A171">
        <v>169</v>
      </c>
      <c r="B171">
        <v>528151.525733689</v>
      </c>
      <c r="C171">
        <v>2742847.12366593</v>
      </c>
    </row>
    <row r="172" spans="1:3">
      <c r="A172">
        <v>170</v>
      </c>
      <c r="B172">
        <v>524614.428669417</v>
      </c>
      <c r="C172">
        <v>2740576.58305932</v>
      </c>
    </row>
    <row r="173" spans="1:3">
      <c r="A173">
        <v>171</v>
      </c>
      <c r="B173">
        <v>521389.410515015</v>
      </c>
      <c r="C173">
        <v>2738022.28964458</v>
      </c>
    </row>
    <row r="174" spans="1:3">
      <c r="A174">
        <v>172</v>
      </c>
      <c r="B174">
        <v>517900.167980268</v>
      </c>
      <c r="C174">
        <v>2735184.94257951</v>
      </c>
    </row>
    <row r="175" spans="1:3">
      <c r="A175">
        <v>173</v>
      </c>
      <c r="B175">
        <v>514910.828564911</v>
      </c>
      <c r="C175">
        <v>2732986.4377718</v>
      </c>
    </row>
    <row r="176" spans="1:3">
      <c r="A176">
        <v>174</v>
      </c>
      <c r="B176">
        <v>510912.09787</v>
      </c>
      <c r="C176">
        <v>2730108.57129338</v>
      </c>
    </row>
    <row r="177" spans="1:3">
      <c r="A177">
        <v>175</v>
      </c>
      <c r="B177">
        <v>507051.954709234</v>
      </c>
      <c r="C177">
        <v>2727377.161274</v>
      </c>
    </row>
    <row r="178" spans="1:3">
      <c r="A178">
        <v>176</v>
      </c>
      <c r="B178">
        <v>507525.877499145</v>
      </c>
      <c r="C178">
        <v>2726581.37588711</v>
      </c>
    </row>
    <row r="179" spans="1:3">
      <c r="A179">
        <v>177</v>
      </c>
      <c r="B179">
        <v>504312.87562801</v>
      </c>
      <c r="C179">
        <v>2724155.47803984</v>
      </c>
    </row>
    <row r="180" spans="1:3">
      <c r="A180">
        <v>178</v>
      </c>
      <c r="B180">
        <v>500088.534664147</v>
      </c>
      <c r="C180">
        <v>2721396.93616538</v>
      </c>
    </row>
    <row r="181" spans="1:3">
      <c r="A181">
        <v>179</v>
      </c>
      <c r="B181">
        <v>499939.603598353</v>
      </c>
      <c r="C181">
        <v>2720765.7864903</v>
      </c>
    </row>
    <row r="182" spans="1:3">
      <c r="A182">
        <v>180</v>
      </c>
      <c r="B182">
        <v>499394.791011193</v>
      </c>
      <c r="C182">
        <v>2720543.2284606</v>
      </c>
    </row>
    <row r="183" spans="1:3">
      <c r="A183">
        <v>181</v>
      </c>
      <c r="B183">
        <v>496163.767647065</v>
      </c>
      <c r="C183">
        <v>2717889.81815687</v>
      </c>
    </row>
    <row r="184" spans="1:3">
      <c r="A184">
        <v>182</v>
      </c>
      <c r="B184">
        <v>494222.272605784</v>
      </c>
      <c r="C184">
        <v>2715958.83842811</v>
      </c>
    </row>
    <row r="185" spans="1:3">
      <c r="A185">
        <v>183</v>
      </c>
      <c r="B185">
        <v>491102.853169188</v>
      </c>
      <c r="C185">
        <v>2713927.32091937</v>
      </c>
    </row>
    <row r="186" spans="1:3">
      <c r="A186">
        <v>184</v>
      </c>
      <c r="B186">
        <v>490419.573867547</v>
      </c>
      <c r="C186">
        <v>2712976.05708775</v>
      </c>
    </row>
    <row r="187" spans="1:3">
      <c r="A187">
        <v>185</v>
      </c>
      <c r="B187">
        <v>487683.004841832</v>
      </c>
      <c r="C187">
        <v>2710852.1513517</v>
      </c>
    </row>
    <row r="188" spans="1:3">
      <c r="A188">
        <v>186</v>
      </c>
      <c r="B188">
        <v>484304.636636914</v>
      </c>
      <c r="C188">
        <v>2708303.3730119</v>
      </c>
    </row>
    <row r="189" spans="1:3">
      <c r="A189">
        <v>187</v>
      </c>
      <c r="B189">
        <v>482304.483578973</v>
      </c>
      <c r="C189">
        <v>2706629.14076847</v>
      </c>
    </row>
    <row r="190" spans="1:3">
      <c r="A190">
        <v>188</v>
      </c>
      <c r="B190">
        <v>480056.05834882</v>
      </c>
      <c r="C190">
        <v>2704668.02216907</v>
      </c>
    </row>
    <row r="191" spans="1:3">
      <c r="A191">
        <v>189</v>
      </c>
      <c r="B191">
        <v>478244.839417297</v>
      </c>
      <c r="C191">
        <v>2703007.64955862</v>
      </c>
    </row>
    <row r="192" spans="1:3">
      <c r="A192">
        <v>190</v>
      </c>
      <c r="B192">
        <v>473349.46493733</v>
      </c>
      <c r="C192">
        <v>2700145.23672723</v>
      </c>
    </row>
    <row r="193" spans="1:3">
      <c r="A193">
        <v>191</v>
      </c>
      <c r="B193">
        <v>471457.644989812</v>
      </c>
      <c r="C193">
        <v>2698491.63827042</v>
      </c>
    </row>
    <row r="194" spans="1:3">
      <c r="A194">
        <v>192</v>
      </c>
      <c r="B194">
        <v>471000.169372849</v>
      </c>
      <c r="C194">
        <v>2697533.88636946</v>
      </c>
    </row>
    <row r="195" spans="1:3">
      <c r="A195">
        <v>193</v>
      </c>
      <c r="B195">
        <v>468983.129315276</v>
      </c>
      <c r="C195">
        <v>2696345.98712139</v>
      </c>
    </row>
    <row r="196" spans="1:3">
      <c r="A196">
        <v>194</v>
      </c>
      <c r="B196">
        <v>469549.42722711</v>
      </c>
      <c r="C196">
        <v>2696594.96804554</v>
      </c>
    </row>
    <row r="197" spans="1:3">
      <c r="A197">
        <v>195</v>
      </c>
      <c r="B197">
        <v>466768.254030687</v>
      </c>
      <c r="C197">
        <v>2694354.39886441</v>
      </c>
    </row>
    <row r="198" spans="1:3">
      <c r="A198">
        <v>196</v>
      </c>
      <c r="B198">
        <v>463771.813180207</v>
      </c>
      <c r="C198">
        <v>2692227.51486721</v>
      </c>
    </row>
    <row r="199" spans="1:3">
      <c r="A199">
        <v>197</v>
      </c>
      <c r="B199">
        <v>463693.467816322</v>
      </c>
      <c r="C199">
        <v>2691698.55558575</v>
      </c>
    </row>
    <row r="200" spans="1:3">
      <c r="A200">
        <v>198</v>
      </c>
      <c r="B200">
        <v>461334.15345045</v>
      </c>
      <c r="C200">
        <v>2690114.39204352</v>
      </c>
    </row>
    <row r="201" spans="1:3">
      <c r="A201">
        <v>199</v>
      </c>
      <c r="B201">
        <v>459701.94253898</v>
      </c>
      <c r="C201">
        <v>2688659.98026223</v>
      </c>
    </row>
    <row r="202" spans="1:3">
      <c r="A202">
        <v>200</v>
      </c>
      <c r="B202">
        <v>458020.129984952</v>
      </c>
      <c r="C202">
        <v>2687055.22225762</v>
      </c>
    </row>
    <row r="203" spans="1:3">
      <c r="A203">
        <v>201</v>
      </c>
      <c r="B203">
        <v>456337.666168506</v>
      </c>
      <c r="C203">
        <v>2685684.69365171</v>
      </c>
    </row>
    <row r="204" spans="1:3">
      <c r="A204">
        <v>202</v>
      </c>
      <c r="B204">
        <v>453967.403296259</v>
      </c>
      <c r="C204">
        <v>2683831.33573902</v>
      </c>
    </row>
    <row r="205" spans="1:3">
      <c r="A205">
        <v>203</v>
      </c>
      <c r="B205">
        <v>451514.469392024</v>
      </c>
      <c r="C205">
        <v>2681981.21811854</v>
      </c>
    </row>
    <row r="206" spans="1:3">
      <c r="A206">
        <v>204</v>
      </c>
      <c r="B206">
        <v>453218.789745348</v>
      </c>
      <c r="C206">
        <v>2682263.61023401</v>
      </c>
    </row>
    <row r="207" spans="1:3">
      <c r="A207">
        <v>205</v>
      </c>
      <c r="B207">
        <v>451711.153680857</v>
      </c>
      <c r="C207">
        <v>2680933.34456404</v>
      </c>
    </row>
    <row r="208" spans="1:3">
      <c r="A208">
        <v>206</v>
      </c>
      <c r="B208">
        <v>449043.770260397</v>
      </c>
      <c r="C208">
        <v>2679106.89321169</v>
      </c>
    </row>
    <row r="209" spans="1:3">
      <c r="A209">
        <v>207</v>
      </c>
      <c r="B209">
        <v>449685.04998527</v>
      </c>
      <c r="C209">
        <v>2679128.39609429</v>
      </c>
    </row>
    <row r="210" spans="1:3">
      <c r="A210">
        <v>208</v>
      </c>
      <c r="B210">
        <v>449239.710303707</v>
      </c>
      <c r="C210">
        <v>2678944.0655018</v>
      </c>
    </row>
    <row r="211" spans="1:3">
      <c r="A211">
        <v>209</v>
      </c>
      <c r="B211">
        <v>447917.728937772</v>
      </c>
      <c r="C211">
        <v>2677554.61419736</v>
      </c>
    </row>
    <row r="212" spans="1:3">
      <c r="A212">
        <v>210</v>
      </c>
      <c r="B212">
        <v>447682.731745136</v>
      </c>
      <c r="C212">
        <v>2676806.05921184</v>
      </c>
    </row>
    <row r="213" spans="1:3">
      <c r="A213">
        <v>211</v>
      </c>
      <c r="B213">
        <v>445724.842047893</v>
      </c>
      <c r="C213">
        <v>2675435.42334193</v>
      </c>
    </row>
    <row r="214" spans="1:3">
      <c r="A214">
        <v>212</v>
      </c>
      <c r="B214">
        <v>446240.5203186</v>
      </c>
      <c r="C214">
        <v>2675354.36024156</v>
      </c>
    </row>
    <row r="215" spans="1:3">
      <c r="A215">
        <v>213</v>
      </c>
      <c r="B215">
        <v>445227.935633263</v>
      </c>
      <c r="C215">
        <v>2674343.90911073</v>
      </c>
    </row>
    <row r="216" spans="1:3">
      <c r="A216">
        <v>214</v>
      </c>
      <c r="B216">
        <v>443704.249410414</v>
      </c>
      <c r="C216">
        <v>2672965.40159371</v>
      </c>
    </row>
    <row r="217" spans="1:3">
      <c r="A217">
        <v>215</v>
      </c>
      <c r="B217">
        <v>443037.061154202</v>
      </c>
      <c r="C217">
        <v>2672161.23702261</v>
      </c>
    </row>
    <row r="218" spans="1:3">
      <c r="A218">
        <v>216</v>
      </c>
      <c r="B218">
        <v>442530.529492897</v>
      </c>
      <c r="C218">
        <v>2671330.71251542</v>
      </c>
    </row>
    <row r="219" spans="1:3">
      <c r="A219">
        <v>217</v>
      </c>
      <c r="B219">
        <v>442439.038561612</v>
      </c>
      <c r="C219">
        <v>2670776.81180649</v>
      </c>
    </row>
    <row r="220" spans="1:3">
      <c r="A220">
        <v>218</v>
      </c>
      <c r="B220">
        <v>438805.033044979</v>
      </c>
      <c r="C220">
        <v>2668512.85724499</v>
      </c>
    </row>
    <row r="221" spans="1:3">
      <c r="A221">
        <v>219</v>
      </c>
      <c r="B221">
        <v>438344.354445411</v>
      </c>
      <c r="C221">
        <v>2667809.65630695</v>
      </c>
    </row>
    <row r="222" spans="1:3">
      <c r="A222">
        <v>220</v>
      </c>
      <c r="B222">
        <v>439406.564097112</v>
      </c>
      <c r="C222">
        <v>2667929.75304377</v>
      </c>
    </row>
    <row r="223" spans="1:3">
      <c r="A223">
        <v>221</v>
      </c>
      <c r="B223">
        <v>438067.790145508</v>
      </c>
      <c r="C223">
        <v>2667117.61175084</v>
      </c>
    </row>
    <row r="224" spans="1:3">
      <c r="A224">
        <v>222</v>
      </c>
      <c r="B224">
        <v>437491.807218131</v>
      </c>
      <c r="C224">
        <v>2666821.0664378</v>
      </c>
    </row>
    <row r="225" spans="1:3">
      <c r="A225">
        <v>223</v>
      </c>
      <c r="B225">
        <v>437259.164841284</v>
      </c>
      <c r="C225">
        <v>2666116.01758341</v>
      </c>
    </row>
    <row r="226" spans="1:3">
      <c r="A226">
        <v>224</v>
      </c>
      <c r="B226">
        <v>435845.844168256</v>
      </c>
      <c r="C226">
        <v>2664926.71915192</v>
      </c>
    </row>
    <row r="227" spans="1:3">
      <c r="A227">
        <v>225</v>
      </c>
      <c r="B227">
        <v>436834.70648473</v>
      </c>
      <c r="C227">
        <v>2665155.70062412</v>
      </c>
    </row>
    <row r="228" spans="1:3">
      <c r="A228">
        <v>226</v>
      </c>
      <c r="B228">
        <v>435411.544230831</v>
      </c>
      <c r="C228">
        <v>2664122.98665986</v>
      </c>
    </row>
    <row r="229" spans="1:3">
      <c r="A229">
        <v>227</v>
      </c>
      <c r="B229">
        <v>435180.444391384</v>
      </c>
      <c r="C229">
        <v>2663603.71280355</v>
      </c>
    </row>
    <row r="230" spans="1:3">
      <c r="A230">
        <v>228</v>
      </c>
      <c r="B230">
        <v>435273.609332551</v>
      </c>
      <c r="C230">
        <v>2663156.33517662</v>
      </c>
    </row>
    <row r="231" spans="1:3">
      <c r="A231">
        <v>229</v>
      </c>
      <c r="B231">
        <v>434911.1078232</v>
      </c>
      <c r="C231">
        <v>2662628.3502984</v>
      </c>
    </row>
    <row r="232" spans="1:3">
      <c r="A232">
        <v>230</v>
      </c>
      <c r="B232">
        <v>434073.604441813</v>
      </c>
      <c r="C232">
        <v>2661739.4117334</v>
      </c>
    </row>
    <row r="233" spans="1:3">
      <c r="A233">
        <v>231</v>
      </c>
      <c r="B233">
        <v>432854.389656299</v>
      </c>
      <c r="C233">
        <v>2660658.27354816</v>
      </c>
    </row>
    <row r="234" spans="1:3">
      <c r="A234">
        <v>232</v>
      </c>
      <c r="B234">
        <v>435847.529659344</v>
      </c>
      <c r="C234">
        <v>2661909.01694597</v>
      </c>
    </row>
    <row r="235" spans="1:3">
      <c r="A235">
        <v>233</v>
      </c>
      <c r="B235">
        <v>435621.854274263</v>
      </c>
      <c r="C235">
        <v>2661430.22513652</v>
      </c>
    </row>
    <row r="236" spans="1:3">
      <c r="A236">
        <v>234</v>
      </c>
      <c r="B236">
        <v>433879.441618263</v>
      </c>
      <c r="C236">
        <v>2660206.44273087</v>
      </c>
    </row>
    <row r="237" spans="1:3">
      <c r="A237">
        <v>235</v>
      </c>
      <c r="B237">
        <v>434990.503806674</v>
      </c>
      <c r="C237">
        <v>2660619.3247312</v>
      </c>
    </row>
    <row r="238" spans="1:3">
      <c r="A238">
        <v>236</v>
      </c>
      <c r="B238">
        <v>434451.3583311</v>
      </c>
      <c r="C238">
        <v>2660348.25058582</v>
      </c>
    </row>
    <row r="239" spans="1:3">
      <c r="A239">
        <v>237</v>
      </c>
      <c r="B239">
        <v>434450.419342338</v>
      </c>
      <c r="C239">
        <v>2659891.68382183</v>
      </c>
    </row>
    <row r="240" spans="1:3">
      <c r="A240">
        <v>238</v>
      </c>
      <c r="B240">
        <v>435356.745793579</v>
      </c>
      <c r="C240">
        <v>2659953.92278648</v>
      </c>
    </row>
    <row r="241" spans="1:3">
      <c r="A241">
        <v>239</v>
      </c>
      <c r="B241">
        <v>434007.49805003</v>
      </c>
      <c r="C241">
        <v>2658991.31509555</v>
      </c>
    </row>
    <row r="242" spans="1:3">
      <c r="A242">
        <v>240</v>
      </c>
      <c r="B242">
        <v>435195.760250477</v>
      </c>
      <c r="C242">
        <v>2659437.07609439</v>
      </c>
    </row>
    <row r="243" spans="1:3">
      <c r="A243">
        <v>241</v>
      </c>
      <c r="B243">
        <v>435345.681497464</v>
      </c>
      <c r="C243">
        <v>2659508.710197</v>
      </c>
    </row>
    <row r="244" spans="1:3">
      <c r="A244">
        <v>242</v>
      </c>
      <c r="B244">
        <v>434773.01070565</v>
      </c>
      <c r="C244">
        <v>2658791.38620365</v>
      </c>
    </row>
    <row r="245" spans="1:3">
      <c r="A245">
        <v>243</v>
      </c>
      <c r="B245">
        <v>434762.119269731</v>
      </c>
      <c r="C245">
        <v>2658495.13976936</v>
      </c>
    </row>
    <row r="246" spans="1:3">
      <c r="A246">
        <v>244</v>
      </c>
      <c r="B246">
        <v>435217.609814306</v>
      </c>
      <c r="C246">
        <v>2658364.65281355</v>
      </c>
    </row>
    <row r="247" spans="1:3">
      <c r="A247">
        <v>245</v>
      </c>
      <c r="B247">
        <v>436234.220227753</v>
      </c>
      <c r="C247">
        <v>2658589.76886893</v>
      </c>
    </row>
    <row r="248" spans="1:3">
      <c r="A248">
        <v>246</v>
      </c>
      <c r="B248">
        <v>432806.973203686</v>
      </c>
      <c r="C248">
        <v>2656560.07536408</v>
      </c>
    </row>
    <row r="249" spans="1:3">
      <c r="A249">
        <v>247</v>
      </c>
      <c r="B249">
        <v>432585.438051076</v>
      </c>
      <c r="C249">
        <v>2656163.10842765</v>
      </c>
    </row>
    <row r="250" spans="1:3">
      <c r="A250">
        <v>248</v>
      </c>
      <c r="B250">
        <v>434129.093650109</v>
      </c>
      <c r="C250">
        <v>2656726.40758123</v>
      </c>
    </row>
    <row r="251" spans="1:3">
      <c r="A251">
        <v>249</v>
      </c>
      <c r="B251">
        <v>432908.456736212</v>
      </c>
      <c r="C251">
        <v>2656065.46959217</v>
      </c>
    </row>
    <row r="252" spans="1:3">
      <c r="A252">
        <v>250</v>
      </c>
      <c r="B252">
        <v>432233.5919277</v>
      </c>
      <c r="C252">
        <v>2655680.11354251</v>
      </c>
    </row>
    <row r="253" spans="1:3">
      <c r="A253">
        <v>251</v>
      </c>
      <c r="B253">
        <v>431987.374696437</v>
      </c>
      <c r="C253">
        <v>2655181.80029503</v>
      </c>
    </row>
    <row r="254" spans="1:3">
      <c r="A254">
        <v>252</v>
      </c>
      <c r="B254">
        <v>430331.898837387</v>
      </c>
      <c r="C254">
        <v>2654052.60918504</v>
      </c>
    </row>
    <row r="255" spans="1:3">
      <c r="A255">
        <v>253</v>
      </c>
      <c r="B255">
        <v>431315.968536876</v>
      </c>
      <c r="C255">
        <v>2654419.22148176</v>
      </c>
    </row>
    <row r="256" spans="1:3">
      <c r="A256">
        <v>254</v>
      </c>
      <c r="B256">
        <v>431430.579936772</v>
      </c>
      <c r="C256">
        <v>2654483.23105679</v>
      </c>
    </row>
    <row r="257" spans="1:3">
      <c r="A257">
        <v>255</v>
      </c>
      <c r="B257">
        <v>429742.316477346</v>
      </c>
      <c r="C257">
        <v>2653454.89874629</v>
      </c>
    </row>
    <row r="258" spans="1:3">
      <c r="A258">
        <v>256</v>
      </c>
      <c r="B258">
        <v>429897.639511925</v>
      </c>
      <c r="C258">
        <v>2653500.41335637</v>
      </c>
    </row>
    <row r="259" spans="1:3">
      <c r="A259">
        <v>257</v>
      </c>
      <c r="B259">
        <v>429434.294628028</v>
      </c>
      <c r="C259">
        <v>2652987.20428118</v>
      </c>
    </row>
    <row r="260" spans="1:3">
      <c r="A260">
        <v>258</v>
      </c>
      <c r="B260">
        <v>428311.84027329</v>
      </c>
      <c r="C260">
        <v>2652279.66801591</v>
      </c>
    </row>
    <row r="261" spans="1:3">
      <c r="A261">
        <v>259</v>
      </c>
      <c r="B261">
        <v>427602.579275888</v>
      </c>
      <c r="C261">
        <v>2652022.00719587</v>
      </c>
    </row>
    <row r="262" spans="1:3">
      <c r="A262">
        <v>260</v>
      </c>
      <c r="B262">
        <v>430782.31018844</v>
      </c>
      <c r="C262">
        <v>2653582.87199083</v>
      </c>
    </row>
    <row r="263" spans="1:3">
      <c r="A263">
        <v>261</v>
      </c>
      <c r="B263">
        <v>430195.590644584</v>
      </c>
      <c r="C263">
        <v>2653371.2582184</v>
      </c>
    </row>
    <row r="264" spans="1:3">
      <c r="A264">
        <v>262</v>
      </c>
      <c r="B264">
        <v>428622.781864201</v>
      </c>
      <c r="C264">
        <v>2652599.89994417</v>
      </c>
    </row>
    <row r="265" spans="1:3">
      <c r="A265">
        <v>263</v>
      </c>
      <c r="B265">
        <v>428978.985944768</v>
      </c>
      <c r="C265">
        <v>2652743.7731001</v>
      </c>
    </row>
    <row r="266" spans="1:3">
      <c r="A266">
        <v>264</v>
      </c>
      <c r="B266">
        <v>430832.71246808</v>
      </c>
      <c r="C266">
        <v>2653470.07998462</v>
      </c>
    </row>
    <row r="267" spans="1:3">
      <c r="A267">
        <v>265</v>
      </c>
      <c r="B267">
        <v>431336.749490726</v>
      </c>
      <c r="C267">
        <v>2653767.85718609</v>
      </c>
    </row>
    <row r="268" spans="1:3">
      <c r="A268">
        <v>266</v>
      </c>
      <c r="B268">
        <v>431767.343223393</v>
      </c>
      <c r="C268">
        <v>2653962.73144208</v>
      </c>
    </row>
    <row r="269" spans="1:3">
      <c r="A269">
        <v>267</v>
      </c>
      <c r="B269">
        <v>432008.476154938</v>
      </c>
      <c r="C269">
        <v>2654153.9121522</v>
      </c>
    </row>
    <row r="270" spans="1:3">
      <c r="A270">
        <v>268</v>
      </c>
      <c r="B270">
        <v>431132.316636187</v>
      </c>
      <c r="C270">
        <v>2653588.2234029</v>
      </c>
    </row>
    <row r="271" spans="1:3">
      <c r="A271">
        <v>269</v>
      </c>
      <c r="B271">
        <v>430213.727275147</v>
      </c>
      <c r="C271">
        <v>2652843.62957814</v>
      </c>
    </row>
    <row r="272" spans="1:3">
      <c r="A272">
        <v>270</v>
      </c>
      <c r="B272">
        <v>429946.097868442</v>
      </c>
      <c r="C272">
        <v>2652702.72047334</v>
      </c>
    </row>
    <row r="273" spans="1:3">
      <c r="A273">
        <v>271</v>
      </c>
      <c r="B273">
        <v>430351.642841688</v>
      </c>
      <c r="C273">
        <v>2652947.62087353</v>
      </c>
    </row>
    <row r="274" spans="1:3">
      <c r="A274">
        <v>272</v>
      </c>
      <c r="B274">
        <v>430943.920698279</v>
      </c>
      <c r="C274">
        <v>2653215.80529446</v>
      </c>
    </row>
    <row r="275" spans="1:3">
      <c r="A275">
        <v>273</v>
      </c>
      <c r="B275">
        <v>430630.39185279</v>
      </c>
      <c r="C275">
        <v>2653050.69484129</v>
      </c>
    </row>
    <row r="276" spans="1:3">
      <c r="A276">
        <v>274</v>
      </c>
      <c r="B276">
        <v>431164.62445773</v>
      </c>
      <c r="C276">
        <v>2653233.52662954</v>
      </c>
    </row>
    <row r="277" spans="1:3">
      <c r="A277">
        <v>275</v>
      </c>
      <c r="B277">
        <v>432009.355599176</v>
      </c>
      <c r="C277">
        <v>2653707.95353395</v>
      </c>
    </row>
    <row r="278" spans="1:3">
      <c r="A278">
        <v>276</v>
      </c>
      <c r="B278">
        <v>430445.957520217</v>
      </c>
      <c r="C278">
        <v>2652948.04791366</v>
      </c>
    </row>
    <row r="279" spans="1:3">
      <c r="A279">
        <v>277</v>
      </c>
      <c r="B279">
        <v>430682.758149845</v>
      </c>
      <c r="C279">
        <v>2652994.19689082</v>
      </c>
    </row>
    <row r="280" spans="1:3">
      <c r="A280">
        <v>278</v>
      </c>
      <c r="B280">
        <v>430815.847310951</v>
      </c>
      <c r="C280">
        <v>2652927.76004087</v>
      </c>
    </row>
    <row r="281" spans="1:3">
      <c r="A281">
        <v>279</v>
      </c>
      <c r="B281">
        <v>430369.856089138</v>
      </c>
      <c r="C281">
        <v>2652688.77488007</v>
      </c>
    </row>
    <row r="282" spans="1:3">
      <c r="A282">
        <v>280</v>
      </c>
      <c r="B282">
        <v>430677.356716457</v>
      </c>
      <c r="C282">
        <v>2652864.48894904</v>
      </c>
    </row>
    <row r="283" spans="1:3">
      <c r="A283">
        <v>281</v>
      </c>
      <c r="B283">
        <v>431690.137960991</v>
      </c>
      <c r="C283">
        <v>2653234.64756595</v>
      </c>
    </row>
    <row r="284" spans="1:3">
      <c r="A284">
        <v>282</v>
      </c>
      <c r="B284">
        <v>432231.772175466</v>
      </c>
      <c r="C284">
        <v>2653478.0187487</v>
      </c>
    </row>
    <row r="285" spans="1:3">
      <c r="A285">
        <v>283</v>
      </c>
      <c r="B285">
        <v>431742.132480634</v>
      </c>
      <c r="C285">
        <v>2653248.48376463</v>
      </c>
    </row>
    <row r="286" spans="1:3">
      <c r="A286">
        <v>284</v>
      </c>
      <c r="B286">
        <v>431353.781628989</v>
      </c>
      <c r="C286">
        <v>2653045.15071502</v>
      </c>
    </row>
    <row r="287" spans="1:3">
      <c r="A287">
        <v>285</v>
      </c>
      <c r="B287">
        <v>431080.974115701</v>
      </c>
      <c r="C287">
        <v>2652838.78399153</v>
      </c>
    </row>
    <row r="288" spans="1:3">
      <c r="A288">
        <v>286</v>
      </c>
      <c r="B288">
        <v>430769.298093178</v>
      </c>
      <c r="C288">
        <v>2652714.24156263</v>
      </c>
    </row>
    <row r="289" spans="1:3">
      <c r="A289">
        <v>287</v>
      </c>
      <c r="B289">
        <v>431635.951080213</v>
      </c>
      <c r="C289">
        <v>2653201.11018392</v>
      </c>
    </row>
    <row r="290" spans="1:3">
      <c r="A290">
        <v>288</v>
      </c>
      <c r="B290">
        <v>430749.753404042</v>
      </c>
      <c r="C290">
        <v>2652632.93861614</v>
      </c>
    </row>
    <row r="291" spans="1:3">
      <c r="A291">
        <v>289</v>
      </c>
      <c r="B291">
        <v>431175.057798169</v>
      </c>
      <c r="C291">
        <v>2652943.17357825</v>
      </c>
    </row>
    <row r="292" spans="1:3">
      <c r="A292">
        <v>290</v>
      </c>
      <c r="B292">
        <v>432262.127675964</v>
      </c>
      <c r="C292">
        <v>2653503.92843886</v>
      </c>
    </row>
    <row r="293" spans="1:3">
      <c r="A293">
        <v>291</v>
      </c>
      <c r="B293">
        <v>431094.361432805</v>
      </c>
      <c r="C293">
        <v>2652897.64590265</v>
      </c>
    </row>
    <row r="294" spans="1:3">
      <c r="A294">
        <v>292</v>
      </c>
      <c r="B294">
        <v>431051.302738938</v>
      </c>
      <c r="C294">
        <v>2652908.25349344</v>
      </c>
    </row>
    <row r="295" spans="1:3">
      <c r="A295">
        <v>293</v>
      </c>
      <c r="B295">
        <v>431193.051308059</v>
      </c>
      <c r="C295">
        <v>2652951.65821184</v>
      </c>
    </row>
    <row r="296" spans="1:3">
      <c r="A296">
        <v>294</v>
      </c>
      <c r="B296">
        <v>430943.072290504</v>
      </c>
      <c r="C296">
        <v>2652809.28214141</v>
      </c>
    </row>
    <row r="297" spans="1:3">
      <c r="A297">
        <v>295</v>
      </c>
      <c r="B297">
        <v>430883.222601806</v>
      </c>
      <c r="C297">
        <v>2652813.61968705</v>
      </c>
    </row>
    <row r="298" spans="1:3">
      <c r="A298">
        <v>296</v>
      </c>
      <c r="B298">
        <v>430778.238369952</v>
      </c>
      <c r="C298">
        <v>2652756.85100687</v>
      </c>
    </row>
    <row r="299" spans="1:3">
      <c r="A299">
        <v>297</v>
      </c>
      <c r="B299">
        <v>431059.61755134</v>
      </c>
      <c r="C299">
        <v>2652883.02109289</v>
      </c>
    </row>
    <row r="300" spans="1:3">
      <c r="A300">
        <v>298</v>
      </c>
      <c r="B300">
        <v>430831.875757582</v>
      </c>
      <c r="C300">
        <v>2652701.24145905</v>
      </c>
    </row>
    <row r="301" spans="1:3">
      <c r="A301">
        <v>299</v>
      </c>
      <c r="B301">
        <v>430766.349696971</v>
      </c>
      <c r="C301">
        <v>2652656.35053207</v>
      </c>
    </row>
    <row r="302" spans="1:3">
      <c r="A302">
        <v>300</v>
      </c>
      <c r="B302">
        <v>430858.993650379</v>
      </c>
      <c r="C302">
        <v>2652695.54156612</v>
      </c>
    </row>
    <row r="303" spans="1:3">
      <c r="A303">
        <v>301</v>
      </c>
      <c r="B303">
        <v>430841.245991717</v>
      </c>
      <c r="C303">
        <v>2652691.81780283</v>
      </c>
    </row>
    <row r="304" spans="1:3">
      <c r="A304">
        <v>302</v>
      </c>
      <c r="B304">
        <v>431146.560211181</v>
      </c>
      <c r="C304">
        <v>2652844.49902444</v>
      </c>
    </row>
    <row r="305" spans="1:3">
      <c r="A305">
        <v>303</v>
      </c>
      <c r="B305">
        <v>431013.401094201</v>
      </c>
      <c r="C305">
        <v>2652739.43547574</v>
      </c>
    </row>
    <row r="306" spans="1:3">
      <c r="A306">
        <v>304</v>
      </c>
      <c r="B306">
        <v>430943.588430606</v>
      </c>
      <c r="C306">
        <v>2652697.5854964</v>
      </c>
    </row>
    <row r="307" spans="1:3">
      <c r="A307">
        <v>305</v>
      </c>
      <c r="B307">
        <v>430865.364908959</v>
      </c>
      <c r="C307">
        <v>2652661.05790619</v>
      </c>
    </row>
    <row r="308" spans="1:3">
      <c r="A308">
        <v>306</v>
      </c>
      <c r="B308">
        <v>430880.18027131</v>
      </c>
      <c r="C308">
        <v>2652673.06501383</v>
      </c>
    </row>
    <row r="309" spans="1:3">
      <c r="A309">
        <v>307</v>
      </c>
      <c r="B309">
        <v>430673.824807071</v>
      </c>
      <c r="C309">
        <v>2652553.78949243</v>
      </c>
    </row>
    <row r="310" spans="1:3">
      <c r="A310">
        <v>308</v>
      </c>
      <c r="B310">
        <v>430690.6818562</v>
      </c>
      <c r="C310">
        <v>2652529.59836219</v>
      </c>
    </row>
    <row r="311" spans="1:3">
      <c r="A311">
        <v>309</v>
      </c>
      <c r="B311">
        <v>430447.744136374</v>
      </c>
      <c r="C311">
        <v>2652404.45945284</v>
      </c>
    </row>
    <row r="312" spans="1:3">
      <c r="A312">
        <v>310</v>
      </c>
      <c r="B312">
        <v>430562.125910284</v>
      </c>
      <c r="C312">
        <v>2652457.40696826</v>
      </c>
    </row>
    <row r="313" spans="1:3">
      <c r="A313">
        <v>311</v>
      </c>
      <c r="B313">
        <v>430601.994340928</v>
      </c>
      <c r="C313">
        <v>2652462.34414997</v>
      </c>
    </row>
    <row r="314" spans="1:3">
      <c r="A314">
        <v>312</v>
      </c>
      <c r="B314">
        <v>430638.805161329</v>
      </c>
      <c r="C314">
        <v>2652491.00050993</v>
      </c>
    </row>
    <row r="315" spans="1:3">
      <c r="A315">
        <v>313</v>
      </c>
      <c r="B315">
        <v>430739.453886752</v>
      </c>
      <c r="C315">
        <v>2652540.23188357</v>
      </c>
    </row>
    <row r="316" spans="1:3">
      <c r="A316">
        <v>314</v>
      </c>
      <c r="B316">
        <v>430623.779995145</v>
      </c>
      <c r="C316">
        <v>2652470.41154432</v>
      </c>
    </row>
    <row r="317" spans="1:3">
      <c r="A317">
        <v>315</v>
      </c>
      <c r="B317">
        <v>430785.010595316</v>
      </c>
      <c r="C317">
        <v>2652526.52279206</v>
      </c>
    </row>
    <row r="318" spans="1:3">
      <c r="A318">
        <v>316</v>
      </c>
      <c r="B318">
        <v>430600.963980226</v>
      </c>
      <c r="C318">
        <v>2652420.13563506</v>
      </c>
    </row>
    <row r="319" spans="1:3">
      <c r="A319">
        <v>317</v>
      </c>
      <c r="B319">
        <v>430318.949210111</v>
      </c>
      <c r="C319">
        <v>2652270.87460225</v>
      </c>
    </row>
    <row r="320" spans="1:3">
      <c r="A320">
        <v>318</v>
      </c>
      <c r="B320">
        <v>430597.737068319</v>
      </c>
      <c r="C320">
        <v>2652422.98475537</v>
      </c>
    </row>
    <row r="321" spans="1:3">
      <c r="A321">
        <v>319</v>
      </c>
      <c r="B321">
        <v>430699.135546633</v>
      </c>
      <c r="C321">
        <v>2652441.61912677</v>
      </c>
    </row>
    <row r="322" spans="1:3">
      <c r="A322">
        <v>320</v>
      </c>
      <c r="B322">
        <v>430645.584526822</v>
      </c>
      <c r="C322">
        <v>2652414.84171258</v>
      </c>
    </row>
    <row r="323" spans="1:3">
      <c r="A323">
        <v>321</v>
      </c>
      <c r="B323">
        <v>430912.864186709</v>
      </c>
      <c r="C323">
        <v>2652514.25562205</v>
      </c>
    </row>
    <row r="324" spans="1:3">
      <c r="A324">
        <v>322</v>
      </c>
      <c r="B324">
        <v>431023.511587334</v>
      </c>
      <c r="C324">
        <v>2652562.53553671</v>
      </c>
    </row>
    <row r="325" spans="1:3">
      <c r="A325">
        <v>323</v>
      </c>
      <c r="B325">
        <v>430765.012984139</v>
      </c>
      <c r="C325">
        <v>2652432.2504169</v>
      </c>
    </row>
    <row r="326" spans="1:3">
      <c r="A326">
        <v>324</v>
      </c>
      <c r="B326">
        <v>430625.814002942</v>
      </c>
      <c r="C326">
        <v>2652344.841046</v>
      </c>
    </row>
    <row r="327" spans="1:3">
      <c r="A327">
        <v>325</v>
      </c>
      <c r="B327">
        <v>430554.716072307</v>
      </c>
      <c r="C327">
        <v>2652307.09850573</v>
      </c>
    </row>
    <row r="328" spans="1:3">
      <c r="A328">
        <v>326</v>
      </c>
      <c r="B328">
        <v>430698.036056283</v>
      </c>
      <c r="C328">
        <v>2652381.27566973</v>
      </c>
    </row>
    <row r="329" spans="1:3">
      <c r="A329">
        <v>327</v>
      </c>
      <c r="B329">
        <v>430668.769679706</v>
      </c>
      <c r="C329">
        <v>2652372.57112352</v>
      </c>
    </row>
    <row r="330" spans="1:3">
      <c r="A330">
        <v>328</v>
      </c>
      <c r="B330">
        <v>430684.759873712</v>
      </c>
      <c r="C330">
        <v>2652373.0551672</v>
      </c>
    </row>
    <row r="331" spans="1:3">
      <c r="A331">
        <v>329</v>
      </c>
      <c r="B331">
        <v>430642.390881647</v>
      </c>
      <c r="C331">
        <v>2652363.63967264</v>
      </c>
    </row>
    <row r="332" spans="1:3">
      <c r="A332">
        <v>330</v>
      </c>
      <c r="B332">
        <v>430403.677455223</v>
      </c>
      <c r="C332">
        <v>2652211.24180242</v>
      </c>
    </row>
    <row r="333" spans="1:3">
      <c r="A333">
        <v>331</v>
      </c>
      <c r="B333">
        <v>430704.679661668</v>
      </c>
      <c r="C333">
        <v>2652360.05664389</v>
      </c>
    </row>
    <row r="334" spans="1:3">
      <c r="A334">
        <v>332</v>
      </c>
      <c r="B334">
        <v>430827.996896347</v>
      </c>
      <c r="C334">
        <v>2652453.80955611</v>
      </c>
    </row>
    <row r="335" spans="1:3">
      <c r="A335">
        <v>333</v>
      </c>
      <c r="B335">
        <v>430648.449711139</v>
      </c>
      <c r="C335">
        <v>2652357.29059424</v>
      </c>
    </row>
    <row r="336" spans="1:3">
      <c r="A336">
        <v>334</v>
      </c>
      <c r="B336">
        <v>430570.946909925</v>
      </c>
      <c r="C336">
        <v>2652325.20001828</v>
      </c>
    </row>
    <row r="337" spans="1:3">
      <c r="A337">
        <v>335</v>
      </c>
      <c r="B337">
        <v>430680.665954748</v>
      </c>
      <c r="C337">
        <v>2652364.59088609</v>
      </c>
    </row>
    <row r="338" spans="1:3">
      <c r="A338">
        <v>336</v>
      </c>
      <c r="B338">
        <v>430607.223419347</v>
      </c>
      <c r="C338">
        <v>2652322.42008522</v>
      </c>
    </row>
    <row r="339" spans="1:3">
      <c r="A339">
        <v>337</v>
      </c>
      <c r="B339">
        <v>430601.886557124</v>
      </c>
      <c r="C339">
        <v>2652320.85014398</v>
      </c>
    </row>
    <row r="340" spans="1:3">
      <c r="A340">
        <v>338</v>
      </c>
      <c r="B340">
        <v>430576.81368281</v>
      </c>
      <c r="C340">
        <v>2652301.60059773</v>
      </c>
    </row>
    <row r="341" spans="1:3">
      <c r="A341">
        <v>339</v>
      </c>
      <c r="B341">
        <v>430568.116241549</v>
      </c>
      <c r="C341">
        <v>2652297.20934122</v>
      </c>
    </row>
    <row r="342" spans="1:3">
      <c r="A342">
        <v>340</v>
      </c>
      <c r="B342">
        <v>430587.54521951</v>
      </c>
      <c r="C342">
        <v>2652300.38885793</v>
      </c>
    </row>
    <row r="343" spans="1:3">
      <c r="A343">
        <v>341</v>
      </c>
      <c r="B343">
        <v>430609.000298084</v>
      </c>
      <c r="C343">
        <v>2652297.18912366</v>
      </c>
    </row>
    <row r="344" spans="1:3">
      <c r="A344">
        <v>342</v>
      </c>
      <c r="B344">
        <v>430593.306384781</v>
      </c>
      <c r="C344">
        <v>2652286.26351982</v>
      </c>
    </row>
    <row r="345" spans="1:3">
      <c r="A345">
        <v>343</v>
      </c>
      <c r="B345">
        <v>430578.504808004</v>
      </c>
      <c r="C345">
        <v>2652278.08586588</v>
      </c>
    </row>
    <row r="346" spans="1:3">
      <c r="A346">
        <v>344</v>
      </c>
      <c r="B346">
        <v>430657.114594575</v>
      </c>
      <c r="C346">
        <v>2652321.95573186</v>
      </c>
    </row>
    <row r="347" spans="1:3">
      <c r="A347">
        <v>345</v>
      </c>
      <c r="B347">
        <v>430509.728216731</v>
      </c>
      <c r="C347">
        <v>2652243.85687431</v>
      </c>
    </row>
    <row r="348" spans="1:3">
      <c r="A348">
        <v>346</v>
      </c>
      <c r="B348">
        <v>430672.085602906</v>
      </c>
      <c r="C348">
        <v>2652323.90709757</v>
      </c>
    </row>
    <row r="349" spans="1:3">
      <c r="A349">
        <v>347</v>
      </c>
      <c r="B349">
        <v>430638.7323406</v>
      </c>
      <c r="C349">
        <v>2652310.28134832</v>
      </c>
    </row>
    <row r="350" spans="1:3">
      <c r="A350">
        <v>348</v>
      </c>
      <c r="B350">
        <v>430699.225642946</v>
      </c>
      <c r="C350">
        <v>2652334.89787797</v>
      </c>
    </row>
    <row r="351" spans="1:3">
      <c r="A351">
        <v>349</v>
      </c>
      <c r="B351">
        <v>430708.85417867</v>
      </c>
      <c r="C351">
        <v>2652344.88015316</v>
      </c>
    </row>
    <row r="352" spans="1:3">
      <c r="A352">
        <v>350</v>
      </c>
      <c r="B352">
        <v>430516.918054943</v>
      </c>
      <c r="C352">
        <v>2652234.32145757</v>
      </c>
    </row>
    <row r="353" spans="1:3">
      <c r="A353">
        <v>351</v>
      </c>
      <c r="B353">
        <v>430575.545599803</v>
      </c>
      <c r="C353">
        <v>2652256.43194291</v>
      </c>
    </row>
    <row r="354" spans="1:3">
      <c r="A354">
        <v>352</v>
      </c>
      <c r="B354">
        <v>430694.276313969</v>
      </c>
      <c r="C354">
        <v>2652322.48284641</v>
      </c>
    </row>
    <row r="355" spans="1:3">
      <c r="A355">
        <v>353</v>
      </c>
      <c r="B355">
        <v>430574.646238165</v>
      </c>
      <c r="C355">
        <v>2652253.08396943</v>
      </c>
    </row>
    <row r="356" spans="1:3">
      <c r="A356">
        <v>354</v>
      </c>
      <c r="B356">
        <v>430590.773263911</v>
      </c>
      <c r="C356">
        <v>2652257.88556939</v>
      </c>
    </row>
    <row r="357" spans="1:3">
      <c r="A357">
        <v>355</v>
      </c>
      <c r="B357">
        <v>430612.76281278</v>
      </c>
      <c r="C357">
        <v>2652283.82426711</v>
      </c>
    </row>
    <row r="358" spans="1:3">
      <c r="A358">
        <v>356</v>
      </c>
      <c r="B358">
        <v>430478.515242021</v>
      </c>
      <c r="C358">
        <v>2652195.09719706</v>
      </c>
    </row>
    <row r="359" spans="1:3">
      <c r="A359">
        <v>357</v>
      </c>
      <c r="B359">
        <v>430588.88526165</v>
      </c>
      <c r="C359">
        <v>2652260.65691613</v>
      </c>
    </row>
    <row r="360" spans="1:3">
      <c r="A360">
        <v>358</v>
      </c>
      <c r="B360">
        <v>430563.170025305</v>
      </c>
      <c r="C360">
        <v>2652246.73808639</v>
      </c>
    </row>
    <row r="361" spans="1:3">
      <c r="A361">
        <v>359</v>
      </c>
      <c r="B361">
        <v>430616.437025262</v>
      </c>
      <c r="C361">
        <v>2652270.50669361</v>
      </c>
    </row>
    <row r="362" spans="1:3">
      <c r="A362">
        <v>360</v>
      </c>
      <c r="B362">
        <v>430558.473489033</v>
      </c>
      <c r="C362">
        <v>2652245.96757994</v>
      </c>
    </row>
    <row r="363" spans="1:3">
      <c r="A363">
        <v>361</v>
      </c>
      <c r="B363">
        <v>430549.272027403</v>
      </c>
      <c r="C363">
        <v>2652236.88661667</v>
      </c>
    </row>
    <row r="364" spans="1:3">
      <c r="A364">
        <v>362</v>
      </c>
      <c r="B364">
        <v>430569.583601308</v>
      </c>
      <c r="C364">
        <v>2652245.83867829</v>
      </c>
    </row>
    <row r="365" spans="1:3">
      <c r="A365">
        <v>363</v>
      </c>
      <c r="B365">
        <v>430559.121972343</v>
      </c>
      <c r="C365">
        <v>2652236.95090818</v>
      </c>
    </row>
    <row r="366" spans="1:3">
      <c r="A366">
        <v>364</v>
      </c>
      <c r="B366">
        <v>430519.251794977</v>
      </c>
      <c r="C366">
        <v>2652219.51770591</v>
      </c>
    </row>
    <row r="367" spans="1:3">
      <c r="A367">
        <v>365</v>
      </c>
      <c r="B367">
        <v>430625.43249876</v>
      </c>
      <c r="C367">
        <v>2652277.53912195</v>
      </c>
    </row>
    <row r="368" spans="1:3">
      <c r="A368">
        <v>366</v>
      </c>
      <c r="B368">
        <v>430638.405328186</v>
      </c>
      <c r="C368">
        <v>2652283.78804688</v>
      </c>
    </row>
    <row r="369" spans="1:3">
      <c r="A369">
        <v>367</v>
      </c>
      <c r="B369">
        <v>430609.195575361</v>
      </c>
      <c r="C369">
        <v>2652264.09350101</v>
      </c>
    </row>
    <row r="370" spans="1:3">
      <c r="A370">
        <v>368</v>
      </c>
      <c r="B370">
        <v>430671.114815534</v>
      </c>
      <c r="C370">
        <v>2652299.95140321</v>
      </c>
    </row>
    <row r="371" spans="1:3">
      <c r="A371">
        <v>369</v>
      </c>
      <c r="B371">
        <v>430602.465444209</v>
      </c>
      <c r="C371">
        <v>2652263.02110685</v>
      </c>
    </row>
    <row r="372" spans="1:3">
      <c r="A372">
        <v>370</v>
      </c>
      <c r="B372">
        <v>430568.505893153</v>
      </c>
      <c r="C372">
        <v>2652245.47187704</v>
      </c>
    </row>
    <row r="373" spans="1:3">
      <c r="A373">
        <v>371</v>
      </c>
      <c r="B373">
        <v>430617.926607146</v>
      </c>
      <c r="C373">
        <v>2652266.78066551</v>
      </c>
    </row>
    <row r="374" spans="1:3">
      <c r="A374">
        <v>372</v>
      </c>
      <c r="B374">
        <v>430630.307469158</v>
      </c>
      <c r="C374">
        <v>2652269.52243159</v>
      </c>
    </row>
    <row r="375" spans="1:3">
      <c r="A375">
        <v>373</v>
      </c>
      <c r="B375">
        <v>430656.119256516</v>
      </c>
      <c r="C375">
        <v>2652281.7454143</v>
      </c>
    </row>
    <row r="376" spans="1:3">
      <c r="A376">
        <v>374</v>
      </c>
      <c r="B376">
        <v>430576.404890445</v>
      </c>
      <c r="C376">
        <v>2652236.40667964</v>
      </c>
    </row>
    <row r="377" spans="1:3">
      <c r="A377">
        <v>375</v>
      </c>
      <c r="B377">
        <v>430634.977793354</v>
      </c>
      <c r="C377">
        <v>2652274.82622001</v>
      </c>
    </row>
    <row r="378" spans="1:3">
      <c r="A378">
        <v>376</v>
      </c>
      <c r="B378">
        <v>430681.268478086</v>
      </c>
      <c r="C378">
        <v>2652292.6035617</v>
      </c>
    </row>
    <row r="379" spans="1:3">
      <c r="A379">
        <v>377</v>
      </c>
      <c r="B379">
        <v>430647.457418878</v>
      </c>
      <c r="C379">
        <v>2652275.3375418</v>
      </c>
    </row>
    <row r="380" spans="1:3">
      <c r="A380">
        <v>378</v>
      </c>
      <c r="B380">
        <v>430665.978466597</v>
      </c>
      <c r="C380">
        <v>2652277.71447422</v>
      </c>
    </row>
    <row r="381" spans="1:3">
      <c r="A381">
        <v>379</v>
      </c>
      <c r="B381">
        <v>430675.085404688</v>
      </c>
      <c r="C381">
        <v>2652281.90350148</v>
      </c>
    </row>
    <row r="382" spans="1:3">
      <c r="A382">
        <v>380</v>
      </c>
      <c r="B382">
        <v>430584.529133232</v>
      </c>
      <c r="C382">
        <v>2652231.98658903</v>
      </c>
    </row>
    <row r="383" spans="1:3">
      <c r="A383">
        <v>381</v>
      </c>
      <c r="B383">
        <v>430570.496740872</v>
      </c>
      <c r="C383">
        <v>2652224.58619249</v>
      </c>
    </row>
    <row r="384" spans="1:3">
      <c r="A384">
        <v>382</v>
      </c>
      <c r="B384">
        <v>430646.348134214</v>
      </c>
      <c r="C384">
        <v>2652264.45880563</v>
      </c>
    </row>
    <row r="385" spans="1:3">
      <c r="A385">
        <v>383</v>
      </c>
      <c r="B385">
        <v>430569.474470814</v>
      </c>
      <c r="C385">
        <v>2652224.38338996</v>
      </c>
    </row>
    <row r="386" spans="1:3">
      <c r="A386">
        <v>384</v>
      </c>
      <c r="B386">
        <v>430526.854684312</v>
      </c>
      <c r="C386">
        <v>2652203.46028276</v>
      </c>
    </row>
    <row r="387" spans="1:3">
      <c r="A387">
        <v>385</v>
      </c>
      <c r="B387">
        <v>430582.921569931</v>
      </c>
      <c r="C387">
        <v>2652228.02300151</v>
      </c>
    </row>
    <row r="388" spans="1:3">
      <c r="A388">
        <v>386</v>
      </c>
      <c r="B388">
        <v>430574.992019307</v>
      </c>
      <c r="C388">
        <v>2652223.23535056</v>
      </c>
    </row>
    <row r="389" spans="1:3">
      <c r="A389">
        <v>387</v>
      </c>
      <c r="B389">
        <v>430535.384920093</v>
      </c>
      <c r="C389">
        <v>2652203.96830949</v>
      </c>
    </row>
    <row r="390" spans="1:3">
      <c r="A390">
        <v>388</v>
      </c>
      <c r="B390">
        <v>430567.380387664</v>
      </c>
      <c r="C390">
        <v>2652216.21458582</v>
      </c>
    </row>
    <row r="391" spans="1:3">
      <c r="A391">
        <v>389</v>
      </c>
      <c r="B391">
        <v>430517.100819392</v>
      </c>
      <c r="C391">
        <v>2652196.7025421</v>
      </c>
    </row>
    <row r="392" spans="1:3">
      <c r="A392">
        <v>390</v>
      </c>
      <c r="B392">
        <v>430524.122235911</v>
      </c>
      <c r="C392">
        <v>2652200.51043103</v>
      </c>
    </row>
    <row r="393" spans="1:3">
      <c r="A393">
        <v>391</v>
      </c>
      <c r="B393">
        <v>430531.059364067</v>
      </c>
      <c r="C393">
        <v>2652204.54901604</v>
      </c>
    </row>
    <row r="394" spans="1:3">
      <c r="A394">
        <v>392</v>
      </c>
      <c r="B394">
        <v>430513.199107429</v>
      </c>
      <c r="C394">
        <v>2652184.92752069</v>
      </c>
    </row>
    <row r="395" spans="1:3">
      <c r="A395">
        <v>393</v>
      </c>
      <c r="B395">
        <v>430478.435160065</v>
      </c>
      <c r="C395">
        <v>2652166.00479029</v>
      </c>
    </row>
    <row r="396" spans="1:3">
      <c r="A396">
        <v>394</v>
      </c>
      <c r="B396">
        <v>430480.107972416</v>
      </c>
      <c r="C396">
        <v>2652168.57108553</v>
      </c>
    </row>
    <row r="397" spans="1:3">
      <c r="A397">
        <v>395</v>
      </c>
      <c r="B397">
        <v>430487.753816601</v>
      </c>
      <c r="C397">
        <v>2652169.76630556</v>
      </c>
    </row>
    <row r="398" spans="1:3">
      <c r="A398">
        <v>396</v>
      </c>
      <c r="B398">
        <v>430494.698969243</v>
      </c>
      <c r="C398">
        <v>2652174.21020843</v>
      </c>
    </row>
    <row r="399" spans="1:3">
      <c r="A399">
        <v>397</v>
      </c>
      <c r="B399">
        <v>430477.447718083</v>
      </c>
      <c r="C399">
        <v>2652163.76044286</v>
      </c>
    </row>
    <row r="400" spans="1:3">
      <c r="A400">
        <v>398</v>
      </c>
      <c r="B400">
        <v>430501.411303192</v>
      </c>
      <c r="C400">
        <v>2652179.07047891</v>
      </c>
    </row>
    <row r="401" spans="1:3">
      <c r="A401">
        <v>399</v>
      </c>
      <c r="B401">
        <v>430491.887961384</v>
      </c>
      <c r="C401">
        <v>2652173.3809309</v>
      </c>
    </row>
    <row r="402" spans="1:3">
      <c r="A402">
        <v>400</v>
      </c>
      <c r="B402">
        <v>430501.240640018</v>
      </c>
      <c r="C402">
        <v>2652178.96012527</v>
      </c>
    </row>
    <row r="403" spans="1:3">
      <c r="A403">
        <v>401</v>
      </c>
      <c r="B403">
        <v>430522.72833152</v>
      </c>
      <c r="C403">
        <v>2652187.02136702</v>
      </c>
    </row>
    <row r="404" spans="1:3">
      <c r="A404">
        <v>402</v>
      </c>
      <c r="B404">
        <v>430533.727961738</v>
      </c>
      <c r="C404">
        <v>2652192.47642073</v>
      </c>
    </row>
    <row r="405" spans="1:3">
      <c r="A405">
        <v>403</v>
      </c>
      <c r="B405">
        <v>430541.77253893</v>
      </c>
      <c r="C405">
        <v>2652196.10559889</v>
      </c>
    </row>
    <row r="406" spans="1:3">
      <c r="A406">
        <v>404</v>
      </c>
      <c r="B406">
        <v>430560.230870858</v>
      </c>
      <c r="C406">
        <v>2652203.31322645</v>
      </c>
    </row>
    <row r="407" spans="1:3">
      <c r="A407">
        <v>405</v>
      </c>
      <c r="B407">
        <v>430535.646732738</v>
      </c>
      <c r="C407">
        <v>2652191.6222802</v>
      </c>
    </row>
    <row r="408" spans="1:3">
      <c r="A408">
        <v>406</v>
      </c>
      <c r="B408">
        <v>430554.882843197</v>
      </c>
      <c r="C408">
        <v>2652205.36673515</v>
      </c>
    </row>
    <row r="409" spans="1:3">
      <c r="A409">
        <v>407</v>
      </c>
      <c r="B409">
        <v>430551.093242403</v>
      </c>
      <c r="C409">
        <v>2652201.48189464</v>
      </c>
    </row>
    <row r="410" spans="1:3">
      <c r="A410">
        <v>408</v>
      </c>
      <c r="B410">
        <v>430540.663104869</v>
      </c>
      <c r="C410">
        <v>2652191.54402575</v>
      </c>
    </row>
    <row r="411" spans="1:3">
      <c r="A411">
        <v>409</v>
      </c>
      <c r="B411">
        <v>430548.362505745</v>
      </c>
      <c r="C411">
        <v>2652194.83672267</v>
      </c>
    </row>
    <row r="412" spans="1:3">
      <c r="A412">
        <v>410</v>
      </c>
      <c r="B412">
        <v>430539.619653246</v>
      </c>
      <c r="C412">
        <v>2652190.09261679</v>
      </c>
    </row>
    <row r="413" spans="1:3">
      <c r="A413">
        <v>411</v>
      </c>
      <c r="B413">
        <v>430553.484104265</v>
      </c>
      <c r="C413">
        <v>2652197.3600166</v>
      </c>
    </row>
    <row r="414" spans="1:3">
      <c r="A414">
        <v>412</v>
      </c>
      <c r="B414">
        <v>430551.356804961</v>
      </c>
      <c r="C414">
        <v>2652196.6265145</v>
      </c>
    </row>
    <row r="415" spans="1:3">
      <c r="A415">
        <v>413</v>
      </c>
      <c r="B415">
        <v>430575.928662048</v>
      </c>
      <c r="C415">
        <v>2652210.12169159</v>
      </c>
    </row>
    <row r="416" spans="1:3">
      <c r="A416">
        <v>414</v>
      </c>
      <c r="B416">
        <v>430545.351885369</v>
      </c>
      <c r="C416">
        <v>2652193.2571395</v>
      </c>
    </row>
    <row r="417" spans="1:3">
      <c r="A417">
        <v>415</v>
      </c>
      <c r="B417">
        <v>430548.176734458</v>
      </c>
      <c r="C417">
        <v>2652194.36985808</v>
      </c>
    </row>
    <row r="418" spans="1:3">
      <c r="A418">
        <v>416</v>
      </c>
      <c r="B418">
        <v>430555.093342788</v>
      </c>
      <c r="C418">
        <v>2652197.80192457</v>
      </c>
    </row>
    <row r="419" spans="1:3">
      <c r="A419">
        <v>417</v>
      </c>
      <c r="B419">
        <v>430568.65051143</v>
      </c>
      <c r="C419">
        <v>2652204.90703768</v>
      </c>
    </row>
    <row r="420" spans="1:3">
      <c r="A420">
        <v>418</v>
      </c>
      <c r="B420">
        <v>430565.059224689</v>
      </c>
      <c r="C420">
        <v>2652203.44583179</v>
      </c>
    </row>
    <row r="421" spans="1:3">
      <c r="A421">
        <v>419</v>
      </c>
      <c r="B421">
        <v>430578.165282205</v>
      </c>
      <c r="C421">
        <v>2652207.15454562</v>
      </c>
    </row>
    <row r="422" spans="1:3">
      <c r="A422">
        <v>420</v>
      </c>
      <c r="B422">
        <v>430567.463088222</v>
      </c>
      <c r="C422">
        <v>2652201.29607783</v>
      </c>
    </row>
    <row r="423" spans="1:3">
      <c r="A423">
        <v>421</v>
      </c>
      <c r="B423">
        <v>430581.228139987</v>
      </c>
      <c r="C423">
        <v>2652208.18290389</v>
      </c>
    </row>
    <row r="424" spans="1:3">
      <c r="A424">
        <v>422</v>
      </c>
      <c r="B424">
        <v>430590.988548833</v>
      </c>
      <c r="C424">
        <v>2652214.95812431</v>
      </c>
    </row>
    <row r="425" spans="1:3">
      <c r="A425">
        <v>423</v>
      </c>
      <c r="B425">
        <v>430571.401608027</v>
      </c>
      <c r="C425">
        <v>2652203.76142804</v>
      </c>
    </row>
    <row r="426" spans="1:3">
      <c r="A426">
        <v>424</v>
      </c>
      <c r="B426">
        <v>430607.027677482</v>
      </c>
      <c r="C426">
        <v>2652221.78811012</v>
      </c>
    </row>
    <row r="427" spans="1:3">
      <c r="A427">
        <v>425</v>
      </c>
      <c r="B427">
        <v>430576.365242927</v>
      </c>
      <c r="C427">
        <v>2652206.02993046</v>
      </c>
    </row>
    <row r="428" spans="1:3">
      <c r="A428">
        <v>426</v>
      </c>
      <c r="B428">
        <v>430567.487435267</v>
      </c>
      <c r="C428">
        <v>2652200.18472674</v>
      </c>
    </row>
    <row r="429" spans="1:3">
      <c r="A429">
        <v>427</v>
      </c>
      <c r="B429">
        <v>430567.473814503</v>
      </c>
      <c r="C429">
        <v>2652200.14157207</v>
      </c>
    </row>
    <row r="430" spans="1:3">
      <c r="A430">
        <v>428</v>
      </c>
      <c r="B430">
        <v>430560.626592431</v>
      </c>
      <c r="C430">
        <v>2652196.13214002</v>
      </c>
    </row>
    <row r="431" spans="1:3">
      <c r="A431">
        <v>429</v>
      </c>
      <c r="B431">
        <v>430569.911945838</v>
      </c>
      <c r="C431">
        <v>2652201.52366003</v>
      </c>
    </row>
    <row r="432" spans="1:3">
      <c r="A432">
        <v>430</v>
      </c>
      <c r="B432">
        <v>430567.689114992</v>
      </c>
      <c r="C432">
        <v>2652200.55332438</v>
      </c>
    </row>
    <row r="433" spans="1:3">
      <c r="A433">
        <v>431</v>
      </c>
      <c r="B433">
        <v>430563.355111453</v>
      </c>
      <c r="C433">
        <v>2652197.80650798</v>
      </c>
    </row>
    <row r="434" spans="1:3">
      <c r="A434">
        <v>432</v>
      </c>
      <c r="B434">
        <v>430560.769996576</v>
      </c>
      <c r="C434">
        <v>2652196.09009939</v>
      </c>
    </row>
    <row r="435" spans="1:3">
      <c r="A435">
        <v>433</v>
      </c>
      <c r="B435">
        <v>430563.240924133</v>
      </c>
      <c r="C435">
        <v>2652197.19506644</v>
      </c>
    </row>
    <row r="436" spans="1:3">
      <c r="A436">
        <v>434</v>
      </c>
      <c r="B436">
        <v>430557.130502444</v>
      </c>
      <c r="C436">
        <v>2652192.06744435</v>
      </c>
    </row>
    <row r="437" spans="1:3">
      <c r="A437">
        <v>435</v>
      </c>
      <c r="B437">
        <v>430555.592324514</v>
      </c>
      <c r="C437">
        <v>2652194.24416325</v>
      </c>
    </row>
    <row r="438" spans="1:3">
      <c r="A438">
        <v>436</v>
      </c>
      <c r="B438">
        <v>430562.945943063</v>
      </c>
      <c r="C438">
        <v>2652197.29526828</v>
      </c>
    </row>
    <row r="439" spans="1:3">
      <c r="A439">
        <v>437</v>
      </c>
      <c r="B439">
        <v>430557.617673299</v>
      </c>
      <c r="C439">
        <v>2652194.3539508</v>
      </c>
    </row>
    <row r="440" spans="1:3">
      <c r="A440">
        <v>438</v>
      </c>
      <c r="B440">
        <v>430554.191564555</v>
      </c>
      <c r="C440">
        <v>2652192.24097825</v>
      </c>
    </row>
    <row r="441" spans="1:3">
      <c r="A441">
        <v>439</v>
      </c>
      <c r="B441">
        <v>430555.792034448</v>
      </c>
      <c r="C441">
        <v>2652193.55008606</v>
      </c>
    </row>
    <row r="442" spans="1:3">
      <c r="A442">
        <v>440</v>
      </c>
      <c r="B442">
        <v>430549.848276575</v>
      </c>
      <c r="C442">
        <v>2652190.32897279</v>
      </c>
    </row>
    <row r="443" spans="1:3">
      <c r="A443">
        <v>441</v>
      </c>
      <c r="B443">
        <v>430565.202985695</v>
      </c>
      <c r="C443">
        <v>2652197.93644036</v>
      </c>
    </row>
    <row r="444" spans="1:3">
      <c r="A444">
        <v>442</v>
      </c>
      <c r="B444">
        <v>430558.283234658</v>
      </c>
      <c r="C444">
        <v>2652195.01803081</v>
      </c>
    </row>
    <row r="445" spans="1:3">
      <c r="A445">
        <v>443</v>
      </c>
      <c r="B445">
        <v>430555.385803163</v>
      </c>
      <c r="C445">
        <v>2652193.09422965</v>
      </c>
    </row>
    <row r="446" spans="1:3">
      <c r="A446">
        <v>444</v>
      </c>
      <c r="B446">
        <v>430555.73126413</v>
      </c>
      <c r="C446">
        <v>2652193.28543578</v>
      </c>
    </row>
    <row r="447" spans="1:3">
      <c r="A447">
        <v>445</v>
      </c>
      <c r="B447">
        <v>430565.686677414</v>
      </c>
      <c r="C447">
        <v>2652198.30960153</v>
      </c>
    </row>
    <row r="448" spans="1:3">
      <c r="A448">
        <v>446</v>
      </c>
      <c r="B448">
        <v>430556.097593661</v>
      </c>
      <c r="C448">
        <v>2652194.00157938</v>
      </c>
    </row>
    <row r="449" spans="1:3">
      <c r="A449">
        <v>447</v>
      </c>
      <c r="B449">
        <v>430558.936751633</v>
      </c>
      <c r="C449">
        <v>2652194.47123221</v>
      </c>
    </row>
    <row r="450" spans="1:3">
      <c r="A450">
        <v>448</v>
      </c>
      <c r="B450">
        <v>430560.892528136</v>
      </c>
      <c r="C450">
        <v>2652195.83832885</v>
      </c>
    </row>
    <row r="451" spans="1:3">
      <c r="A451">
        <v>449</v>
      </c>
      <c r="B451">
        <v>430559.333234815</v>
      </c>
      <c r="C451">
        <v>2652194.45948881</v>
      </c>
    </row>
    <row r="452" spans="1:3">
      <c r="A452">
        <v>450</v>
      </c>
      <c r="B452">
        <v>430568.987315109</v>
      </c>
      <c r="C452">
        <v>2652199.5428499</v>
      </c>
    </row>
    <row r="453" spans="1:3">
      <c r="A453">
        <v>451</v>
      </c>
      <c r="B453">
        <v>430563.523170358</v>
      </c>
      <c r="C453">
        <v>2652196.70751407</v>
      </c>
    </row>
    <row r="454" spans="1:3">
      <c r="A454">
        <v>452</v>
      </c>
      <c r="B454">
        <v>430559.543244889</v>
      </c>
      <c r="C454">
        <v>2652194.21854857</v>
      </c>
    </row>
    <row r="455" spans="1:3">
      <c r="A455">
        <v>453</v>
      </c>
      <c r="B455">
        <v>430560.452061036</v>
      </c>
      <c r="C455">
        <v>2652195.04131248</v>
      </c>
    </row>
    <row r="456" spans="1:3">
      <c r="A456">
        <v>454</v>
      </c>
      <c r="B456">
        <v>430563.350459946</v>
      </c>
      <c r="C456">
        <v>2652196.48359942</v>
      </c>
    </row>
    <row r="457" spans="1:3">
      <c r="A457">
        <v>455</v>
      </c>
      <c r="B457">
        <v>430564.258605723</v>
      </c>
      <c r="C457">
        <v>2652197.04234416</v>
      </c>
    </row>
    <row r="458" spans="1:3">
      <c r="A458">
        <v>456</v>
      </c>
      <c r="B458">
        <v>430563.188563502</v>
      </c>
      <c r="C458">
        <v>2652196.59856945</v>
      </c>
    </row>
    <row r="459" spans="1:3">
      <c r="A459">
        <v>457</v>
      </c>
      <c r="B459">
        <v>430561.545774812</v>
      </c>
      <c r="C459">
        <v>2652194.84565231</v>
      </c>
    </row>
    <row r="460" spans="1:3">
      <c r="A460">
        <v>458</v>
      </c>
      <c r="B460">
        <v>430561.252496287</v>
      </c>
      <c r="C460">
        <v>2652194.62368751</v>
      </c>
    </row>
    <row r="461" spans="1:3">
      <c r="A461">
        <v>459</v>
      </c>
      <c r="B461">
        <v>430560.830601397</v>
      </c>
      <c r="C461">
        <v>2652194.71327362</v>
      </c>
    </row>
    <row r="462" spans="1:3">
      <c r="A462">
        <v>460</v>
      </c>
      <c r="B462">
        <v>430563.640681876</v>
      </c>
      <c r="C462">
        <v>2652195.90824407</v>
      </c>
    </row>
    <row r="463" spans="1:3">
      <c r="A463">
        <v>461</v>
      </c>
      <c r="B463">
        <v>430565.53586775</v>
      </c>
      <c r="C463">
        <v>2652196.62626229</v>
      </c>
    </row>
    <row r="464" spans="1:3">
      <c r="A464">
        <v>462</v>
      </c>
      <c r="B464">
        <v>430567.885094385</v>
      </c>
      <c r="C464">
        <v>2652197.75163519</v>
      </c>
    </row>
    <row r="465" spans="1:3">
      <c r="A465">
        <v>463</v>
      </c>
      <c r="B465">
        <v>430566.125739307</v>
      </c>
      <c r="C465">
        <v>2652196.77553657</v>
      </c>
    </row>
    <row r="466" spans="1:3">
      <c r="A466">
        <v>464</v>
      </c>
      <c r="B466">
        <v>430572.10032943</v>
      </c>
      <c r="C466">
        <v>2652199.64763311</v>
      </c>
    </row>
    <row r="467" spans="1:3">
      <c r="A467">
        <v>465</v>
      </c>
      <c r="B467">
        <v>430578.20973462</v>
      </c>
      <c r="C467">
        <v>2652202.62967</v>
      </c>
    </row>
    <row r="468" spans="1:3">
      <c r="A468">
        <v>466</v>
      </c>
      <c r="B468">
        <v>430578.400726624</v>
      </c>
      <c r="C468">
        <v>2652202.62791396</v>
      </c>
    </row>
    <row r="469" spans="1:3">
      <c r="A469">
        <v>467</v>
      </c>
      <c r="B469">
        <v>430582.791859451</v>
      </c>
      <c r="C469">
        <v>2652204.91111714</v>
      </c>
    </row>
    <row r="470" spans="1:3">
      <c r="A470">
        <v>468</v>
      </c>
      <c r="B470">
        <v>430578.584277062</v>
      </c>
      <c r="C470">
        <v>2652202.82856502</v>
      </c>
    </row>
    <row r="471" spans="1:3">
      <c r="A471">
        <v>469</v>
      </c>
      <c r="B471">
        <v>430575.083510048</v>
      </c>
      <c r="C471">
        <v>2652200.73294863</v>
      </c>
    </row>
    <row r="472" spans="1:3">
      <c r="A472">
        <v>470</v>
      </c>
      <c r="B472">
        <v>430578.691627865</v>
      </c>
      <c r="C472">
        <v>2652202.85031133</v>
      </c>
    </row>
    <row r="473" spans="1:3">
      <c r="A473">
        <v>471</v>
      </c>
      <c r="B473">
        <v>430581.211741842</v>
      </c>
      <c r="C473">
        <v>2652204.19742568</v>
      </c>
    </row>
    <row r="474" spans="1:3">
      <c r="A474">
        <v>472</v>
      </c>
      <c r="B474">
        <v>430579.638789025</v>
      </c>
      <c r="C474">
        <v>2652203.69360264</v>
      </c>
    </row>
    <row r="475" spans="1:3">
      <c r="A475">
        <v>473</v>
      </c>
      <c r="B475">
        <v>430581.047121694</v>
      </c>
      <c r="C475">
        <v>2652203.90192205</v>
      </c>
    </row>
    <row r="476" spans="1:3">
      <c r="A476">
        <v>474</v>
      </c>
      <c r="B476">
        <v>430577.719377314</v>
      </c>
      <c r="C476">
        <v>2652202.26569913</v>
      </c>
    </row>
    <row r="477" spans="1:3">
      <c r="A477">
        <v>475</v>
      </c>
      <c r="B477">
        <v>430576.89953301</v>
      </c>
      <c r="C477">
        <v>2652201.8808814</v>
      </c>
    </row>
    <row r="478" spans="1:3">
      <c r="A478">
        <v>476</v>
      </c>
      <c r="B478">
        <v>430578.040577748</v>
      </c>
      <c r="C478">
        <v>2652202.5766389</v>
      </c>
    </row>
    <row r="479" spans="1:3">
      <c r="A479">
        <v>477</v>
      </c>
      <c r="B479">
        <v>430576.86657491</v>
      </c>
      <c r="C479">
        <v>2652201.63215437</v>
      </c>
    </row>
    <row r="480" spans="1:3">
      <c r="A480">
        <v>478</v>
      </c>
      <c r="B480">
        <v>430576.618805446</v>
      </c>
      <c r="C480">
        <v>2652201.73097281</v>
      </c>
    </row>
    <row r="481" spans="1:3">
      <c r="A481">
        <v>479</v>
      </c>
      <c r="B481">
        <v>430574.964874169</v>
      </c>
      <c r="C481">
        <v>2652200.94692225</v>
      </c>
    </row>
    <row r="482" spans="1:3">
      <c r="A482">
        <v>480</v>
      </c>
      <c r="B482">
        <v>430574.687677032</v>
      </c>
      <c r="C482">
        <v>2652200.68860699</v>
      </c>
    </row>
    <row r="483" spans="1:3">
      <c r="A483">
        <v>481</v>
      </c>
      <c r="B483">
        <v>430575.372934335</v>
      </c>
      <c r="C483">
        <v>2652201.13643727</v>
      </c>
    </row>
    <row r="484" spans="1:3">
      <c r="A484">
        <v>482</v>
      </c>
      <c r="B484">
        <v>430576.763728999</v>
      </c>
      <c r="C484">
        <v>2652201.75039802</v>
      </c>
    </row>
    <row r="485" spans="1:3">
      <c r="A485">
        <v>483</v>
      </c>
      <c r="B485">
        <v>430575.420846964</v>
      </c>
      <c r="C485">
        <v>2652201.10012786</v>
      </c>
    </row>
    <row r="486" spans="1:3">
      <c r="A486">
        <v>484</v>
      </c>
      <c r="B486">
        <v>430577.754028686</v>
      </c>
      <c r="C486">
        <v>2652202.32709917</v>
      </c>
    </row>
    <row r="487" spans="1:3">
      <c r="A487">
        <v>485</v>
      </c>
      <c r="B487">
        <v>430574.665868047</v>
      </c>
      <c r="C487">
        <v>2652200.75195724</v>
      </c>
    </row>
    <row r="488" spans="1:3">
      <c r="A488">
        <v>486</v>
      </c>
      <c r="B488">
        <v>430574.791875613</v>
      </c>
      <c r="C488">
        <v>2652200.69364725</v>
      </c>
    </row>
    <row r="489" spans="1:3">
      <c r="A489">
        <v>487</v>
      </c>
      <c r="B489">
        <v>430574.586406896</v>
      </c>
      <c r="C489">
        <v>2652200.51990317</v>
      </c>
    </row>
    <row r="490" spans="1:3">
      <c r="A490">
        <v>488</v>
      </c>
      <c r="B490">
        <v>430573.578834804</v>
      </c>
      <c r="C490">
        <v>2652199.83865091</v>
      </c>
    </row>
    <row r="491" spans="1:3">
      <c r="A491">
        <v>489</v>
      </c>
      <c r="B491">
        <v>430573.477097345</v>
      </c>
      <c r="C491">
        <v>2652199.85687766</v>
      </c>
    </row>
    <row r="492" spans="1:3">
      <c r="A492">
        <v>490</v>
      </c>
      <c r="B492">
        <v>430571.878563384</v>
      </c>
      <c r="C492">
        <v>2652198.78292835</v>
      </c>
    </row>
    <row r="493" spans="1:3">
      <c r="A493">
        <v>491</v>
      </c>
      <c r="B493">
        <v>430571.993271996</v>
      </c>
      <c r="C493">
        <v>2652198.95832284</v>
      </c>
    </row>
    <row r="494" spans="1:3">
      <c r="A494">
        <v>492</v>
      </c>
      <c r="B494">
        <v>430572.468899372</v>
      </c>
      <c r="C494">
        <v>2652199.06933594</v>
      </c>
    </row>
    <row r="495" spans="1:3">
      <c r="A495">
        <v>493</v>
      </c>
      <c r="B495">
        <v>430570.060429688</v>
      </c>
      <c r="C495">
        <v>2652197.66605873</v>
      </c>
    </row>
    <row r="496" spans="1:3">
      <c r="A496">
        <v>494</v>
      </c>
      <c r="B496">
        <v>430569.447092353</v>
      </c>
      <c r="C496">
        <v>2652197.28770362</v>
      </c>
    </row>
    <row r="497" spans="1:3">
      <c r="A497">
        <v>495</v>
      </c>
      <c r="B497">
        <v>430571.189268363</v>
      </c>
      <c r="C497">
        <v>2652198.03928656</v>
      </c>
    </row>
    <row r="498" spans="1:3">
      <c r="A498">
        <v>496</v>
      </c>
      <c r="B498">
        <v>430571.018286946</v>
      </c>
      <c r="C498">
        <v>2652197.99708157</v>
      </c>
    </row>
    <row r="499" spans="1:3">
      <c r="A499">
        <v>497</v>
      </c>
      <c r="B499">
        <v>430573.752642327</v>
      </c>
      <c r="C499">
        <v>2652199.11760987</v>
      </c>
    </row>
    <row r="500" spans="1:3">
      <c r="A500">
        <v>498</v>
      </c>
      <c r="B500">
        <v>430571.890469055</v>
      </c>
      <c r="C500">
        <v>2652197.94336683</v>
      </c>
    </row>
    <row r="501" spans="1:3">
      <c r="A501">
        <v>499</v>
      </c>
      <c r="B501">
        <v>430573.439401882</v>
      </c>
      <c r="C501">
        <v>2652198.94499521</v>
      </c>
    </row>
    <row r="502" spans="1:3">
      <c r="A502">
        <v>500</v>
      </c>
      <c r="B502">
        <v>430573.886406531</v>
      </c>
      <c r="C502">
        <v>2652199.04502023</v>
      </c>
    </row>
    <row r="503" spans="1:3">
      <c r="A503">
        <v>501</v>
      </c>
      <c r="B503">
        <v>430573.390726455</v>
      </c>
      <c r="C503">
        <v>2652198.71191895</v>
      </c>
    </row>
    <row r="504" spans="1:3">
      <c r="A504">
        <v>502</v>
      </c>
      <c r="B504">
        <v>430574.348587705</v>
      </c>
      <c r="C504">
        <v>2652199.23585656</v>
      </c>
    </row>
    <row r="505" spans="1:3">
      <c r="A505">
        <v>503</v>
      </c>
      <c r="B505">
        <v>430573.598226353</v>
      </c>
      <c r="C505">
        <v>2652198.92241128</v>
      </c>
    </row>
    <row r="506" spans="1:3">
      <c r="A506">
        <v>504</v>
      </c>
      <c r="B506">
        <v>430574.955527776</v>
      </c>
      <c r="C506">
        <v>2652199.53596995</v>
      </c>
    </row>
    <row r="507" spans="1:3">
      <c r="A507">
        <v>505</v>
      </c>
      <c r="B507">
        <v>430573.44805264</v>
      </c>
      <c r="C507">
        <v>2652198.85182626</v>
      </c>
    </row>
    <row r="508" spans="1:3">
      <c r="A508">
        <v>506</v>
      </c>
      <c r="B508">
        <v>430576.313171381</v>
      </c>
      <c r="C508">
        <v>2652200.34315374</v>
      </c>
    </row>
    <row r="509" spans="1:3">
      <c r="A509">
        <v>507</v>
      </c>
      <c r="B509">
        <v>430575.450502719</v>
      </c>
      <c r="C509">
        <v>2652199.89401762</v>
      </c>
    </row>
    <row r="510" spans="1:3">
      <c r="A510">
        <v>508</v>
      </c>
      <c r="B510">
        <v>430573.370893846</v>
      </c>
      <c r="C510">
        <v>2652198.62700798</v>
      </c>
    </row>
    <row r="511" spans="1:3">
      <c r="A511">
        <v>509</v>
      </c>
      <c r="B511">
        <v>430573.839323221</v>
      </c>
      <c r="C511">
        <v>2652199.01254174</v>
      </c>
    </row>
    <row r="512" spans="1:3">
      <c r="A512">
        <v>510</v>
      </c>
      <c r="B512">
        <v>430573.781802256</v>
      </c>
      <c r="C512">
        <v>2652198.93547916</v>
      </c>
    </row>
    <row r="513" spans="1:3">
      <c r="A513">
        <v>511</v>
      </c>
      <c r="B513">
        <v>430573.076867105</v>
      </c>
      <c r="C513">
        <v>2652198.56534383</v>
      </c>
    </row>
    <row r="514" spans="1:3">
      <c r="A514">
        <v>512</v>
      </c>
      <c r="B514">
        <v>430573.379242431</v>
      </c>
      <c r="C514">
        <v>2652198.76954692</v>
      </c>
    </row>
    <row r="515" spans="1:3">
      <c r="A515">
        <v>513</v>
      </c>
      <c r="B515">
        <v>430571.857193155</v>
      </c>
      <c r="C515">
        <v>2652198.01648531</v>
      </c>
    </row>
    <row r="516" spans="1:3">
      <c r="A516">
        <v>514</v>
      </c>
      <c r="B516">
        <v>430573.024903272</v>
      </c>
      <c r="C516">
        <v>2652198.56899626</v>
      </c>
    </row>
    <row r="517" spans="1:3">
      <c r="A517">
        <v>515</v>
      </c>
      <c r="B517">
        <v>430572.373926975</v>
      </c>
      <c r="C517">
        <v>2652198.11901689</v>
      </c>
    </row>
    <row r="518" spans="1:3">
      <c r="A518">
        <v>516</v>
      </c>
      <c r="B518">
        <v>430572.627055729</v>
      </c>
      <c r="C518">
        <v>2652198.26864139</v>
      </c>
    </row>
    <row r="519" spans="1:3">
      <c r="A519">
        <v>517</v>
      </c>
      <c r="B519">
        <v>430572.951445323</v>
      </c>
      <c r="C519">
        <v>2652198.34468264</v>
      </c>
    </row>
    <row r="520" spans="1:3">
      <c r="A520">
        <v>518</v>
      </c>
      <c r="B520">
        <v>430573.275168348</v>
      </c>
      <c r="C520">
        <v>2652198.43488551</v>
      </c>
    </row>
    <row r="521" spans="1:3">
      <c r="A521">
        <v>519</v>
      </c>
      <c r="B521">
        <v>430573.269287375</v>
      </c>
      <c r="C521">
        <v>2652198.43048365</v>
      </c>
    </row>
    <row r="522" spans="1:3">
      <c r="A522">
        <v>520</v>
      </c>
      <c r="B522">
        <v>430572.380645105</v>
      </c>
      <c r="C522">
        <v>2652197.88668569</v>
      </c>
    </row>
    <row r="523" spans="1:3">
      <c r="A523">
        <v>521</v>
      </c>
      <c r="B523">
        <v>430572.687712242</v>
      </c>
      <c r="C523">
        <v>2652198.11376493</v>
      </c>
    </row>
    <row r="524" spans="1:3">
      <c r="A524">
        <v>522</v>
      </c>
      <c r="B524">
        <v>430574.140335047</v>
      </c>
      <c r="C524">
        <v>2652198.83751417</v>
      </c>
    </row>
    <row r="525" spans="1:3">
      <c r="A525">
        <v>523</v>
      </c>
      <c r="B525">
        <v>430574.388435903</v>
      </c>
      <c r="C525">
        <v>2652199.00432772</v>
      </c>
    </row>
    <row r="526" spans="1:3">
      <c r="A526">
        <v>524</v>
      </c>
      <c r="B526">
        <v>430574.043804227</v>
      </c>
      <c r="C526">
        <v>2652198.78896613</v>
      </c>
    </row>
    <row r="527" spans="1:3">
      <c r="A527">
        <v>525</v>
      </c>
      <c r="B527">
        <v>430573.537398423</v>
      </c>
      <c r="C527">
        <v>2652198.54784658</v>
      </c>
    </row>
    <row r="528" spans="1:3">
      <c r="A528">
        <v>526</v>
      </c>
      <c r="B528">
        <v>430573.552998973</v>
      </c>
      <c r="C528">
        <v>2652198.53266807</v>
      </c>
    </row>
    <row r="529" spans="1:3">
      <c r="A529">
        <v>527</v>
      </c>
      <c r="B529">
        <v>430574.172190217</v>
      </c>
      <c r="C529">
        <v>2652198.89632249</v>
      </c>
    </row>
    <row r="530" spans="1:3">
      <c r="A530">
        <v>528</v>
      </c>
      <c r="B530">
        <v>430574.724260444</v>
      </c>
      <c r="C530">
        <v>2652198.99533993</v>
      </c>
    </row>
    <row r="531" spans="1:3">
      <c r="A531">
        <v>529</v>
      </c>
      <c r="B531">
        <v>430575.349829588</v>
      </c>
      <c r="C531">
        <v>2652199.28742255</v>
      </c>
    </row>
    <row r="532" spans="1:3">
      <c r="A532">
        <v>530</v>
      </c>
      <c r="B532">
        <v>430574.343309922</v>
      </c>
      <c r="C532">
        <v>2652198.75041849</v>
      </c>
    </row>
    <row r="533" spans="1:3">
      <c r="A533">
        <v>531</v>
      </c>
      <c r="B533">
        <v>430574.342516756</v>
      </c>
      <c r="C533">
        <v>2652198.82660511</v>
      </c>
    </row>
    <row r="534" spans="1:3">
      <c r="A534">
        <v>532</v>
      </c>
      <c r="B534">
        <v>430574.608911659</v>
      </c>
      <c r="C534">
        <v>2652198.9439795</v>
      </c>
    </row>
    <row r="535" spans="1:3">
      <c r="A535">
        <v>533</v>
      </c>
      <c r="B535">
        <v>430574.433916385</v>
      </c>
      <c r="C535">
        <v>2652198.79790531</v>
      </c>
    </row>
    <row r="536" spans="1:3">
      <c r="A536">
        <v>534</v>
      </c>
      <c r="B536">
        <v>430574.618113981</v>
      </c>
      <c r="C536">
        <v>2652198.91934355</v>
      </c>
    </row>
    <row r="537" spans="1:3">
      <c r="A537">
        <v>535</v>
      </c>
      <c r="B537">
        <v>430574.843533959</v>
      </c>
      <c r="C537">
        <v>2652199.05636151</v>
      </c>
    </row>
    <row r="538" spans="1:3">
      <c r="A538">
        <v>536</v>
      </c>
      <c r="B538">
        <v>430574.573419131</v>
      </c>
      <c r="C538">
        <v>2652198.85561218</v>
      </c>
    </row>
    <row r="539" spans="1:3">
      <c r="A539">
        <v>537</v>
      </c>
      <c r="B539">
        <v>430574.232162008</v>
      </c>
      <c r="C539">
        <v>2652198.67326934</v>
      </c>
    </row>
    <row r="540" spans="1:3">
      <c r="A540">
        <v>538</v>
      </c>
      <c r="B540">
        <v>430574.278085605</v>
      </c>
      <c r="C540">
        <v>2652198.65167227</v>
      </c>
    </row>
    <row r="541" spans="1:3">
      <c r="A541">
        <v>539</v>
      </c>
      <c r="B541">
        <v>430574.268064647</v>
      </c>
      <c r="C541">
        <v>2652198.68991087</v>
      </c>
    </row>
    <row r="542" spans="1:3">
      <c r="A542">
        <v>540</v>
      </c>
      <c r="B542">
        <v>430574.478987452</v>
      </c>
      <c r="C542">
        <v>2652198.77425869</v>
      </c>
    </row>
    <row r="543" spans="1:3">
      <c r="A543">
        <v>541</v>
      </c>
      <c r="B543">
        <v>430574.503504289</v>
      </c>
      <c r="C543">
        <v>2652198.81007947</v>
      </c>
    </row>
    <row r="544" spans="1:3">
      <c r="A544">
        <v>542</v>
      </c>
      <c r="B544">
        <v>430573.438383842</v>
      </c>
      <c r="C544">
        <v>2652198.2901795</v>
      </c>
    </row>
    <row r="545" spans="1:3">
      <c r="A545">
        <v>543</v>
      </c>
      <c r="B545">
        <v>430573.255656729</v>
      </c>
      <c r="C545">
        <v>2652198.20568012</v>
      </c>
    </row>
    <row r="546" spans="1:3">
      <c r="A546">
        <v>544</v>
      </c>
      <c r="B546">
        <v>430573.221124824</v>
      </c>
      <c r="C546">
        <v>2652198.15892485</v>
      </c>
    </row>
    <row r="547" spans="1:3">
      <c r="A547">
        <v>545</v>
      </c>
      <c r="B547">
        <v>430572.804774827</v>
      </c>
      <c r="C547">
        <v>2652197.89312214</v>
      </c>
    </row>
    <row r="548" spans="1:3">
      <c r="A548">
        <v>546</v>
      </c>
      <c r="B548">
        <v>430572.297601006</v>
      </c>
      <c r="C548">
        <v>2652197.57414177</v>
      </c>
    </row>
    <row r="549" spans="1:3">
      <c r="A549">
        <v>547</v>
      </c>
      <c r="B549">
        <v>430572.245773604</v>
      </c>
      <c r="C549">
        <v>2652197.55208626</v>
      </c>
    </row>
    <row r="550" spans="1:3">
      <c r="A550">
        <v>548</v>
      </c>
      <c r="B550">
        <v>430572.088646963</v>
      </c>
      <c r="C550">
        <v>2652197.45805035</v>
      </c>
    </row>
    <row r="551" spans="1:3">
      <c r="A551">
        <v>549</v>
      </c>
      <c r="B551">
        <v>430572.309016257</v>
      </c>
      <c r="C551">
        <v>2652197.57232947</v>
      </c>
    </row>
    <row r="552" spans="1:3">
      <c r="A552">
        <v>550</v>
      </c>
      <c r="B552">
        <v>430571.981267689</v>
      </c>
      <c r="C552">
        <v>2652197.436231</v>
      </c>
    </row>
    <row r="553" spans="1:3">
      <c r="A553">
        <v>551</v>
      </c>
      <c r="B553">
        <v>430572.234674061</v>
      </c>
      <c r="C553">
        <v>2652197.5313928</v>
      </c>
    </row>
    <row r="554" spans="1:3">
      <c r="A554">
        <v>552</v>
      </c>
      <c r="B554">
        <v>430572.253491123</v>
      </c>
      <c r="C554">
        <v>2652197.48611567</v>
      </c>
    </row>
    <row r="555" spans="1:3">
      <c r="A555">
        <v>553</v>
      </c>
      <c r="B555">
        <v>430571.88861112</v>
      </c>
      <c r="C555">
        <v>2652197.26707465</v>
      </c>
    </row>
    <row r="556" spans="1:3">
      <c r="A556">
        <v>554</v>
      </c>
      <c r="B556">
        <v>430572.252066795</v>
      </c>
      <c r="C556">
        <v>2652197.49177016</v>
      </c>
    </row>
    <row r="557" spans="1:3">
      <c r="A557">
        <v>555</v>
      </c>
      <c r="B557">
        <v>430572.699368811</v>
      </c>
      <c r="C557">
        <v>2652197.69353109</v>
      </c>
    </row>
    <row r="558" spans="1:3">
      <c r="A558">
        <v>556</v>
      </c>
      <c r="B558">
        <v>430572.687305922</v>
      </c>
      <c r="C558">
        <v>2652197.69355106</v>
      </c>
    </row>
    <row r="559" spans="1:3">
      <c r="A559">
        <v>557</v>
      </c>
      <c r="B559">
        <v>430572.727979826</v>
      </c>
      <c r="C559">
        <v>2652197.69345761</v>
      </c>
    </row>
    <row r="560" spans="1:3">
      <c r="A560">
        <v>558</v>
      </c>
      <c r="B560">
        <v>430572.602900001</v>
      </c>
      <c r="C560">
        <v>2652197.61138247</v>
      </c>
    </row>
    <row r="561" spans="1:3">
      <c r="A561">
        <v>559</v>
      </c>
      <c r="B561">
        <v>430572.990198128</v>
      </c>
      <c r="C561">
        <v>2652197.79634897</v>
      </c>
    </row>
    <row r="562" spans="1:3">
      <c r="A562">
        <v>560</v>
      </c>
      <c r="B562">
        <v>430572.565091981</v>
      </c>
      <c r="C562">
        <v>2652197.59556637</v>
      </c>
    </row>
    <row r="563" spans="1:3">
      <c r="A563">
        <v>561</v>
      </c>
      <c r="B563">
        <v>430572.512562435</v>
      </c>
      <c r="C563">
        <v>2652197.50827168</v>
      </c>
    </row>
    <row r="564" spans="1:3">
      <c r="A564">
        <v>562</v>
      </c>
      <c r="B564">
        <v>430572.466664447</v>
      </c>
      <c r="C564">
        <v>2652197.45584756</v>
      </c>
    </row>
    <row r="565" spans="1:3">
      <c r="A565">
        <v>563</v>
      </c>
      <c r="B565">
        <v>430572.781883135</v>
      </c>
      <c r="C565">
        <v>2652197.65317677</v>
      </c>
    </row>
    <row r="566" spans="1:3">
      <c r="A566">
        <v>564</v>
      </c>
      <c r="B566">
        <v>430572.752725471</v>
      </c>
      <c r="C566">
        <v>2652197.69053639</v>
      </c>
    </row>
    <row r="567" spans="1:3">
      <c r="A567">
        <v>565</v>
      </c>
      <c r="B567">
        <v>430572.561243052</v>
      </c>
      <c r="C567">
        <v>2652197.5279568</v>
      </c>
    </row>
    <row r="568" spans="1:3">
      <c r="A568">
        <v>566</v>
      </c>
      <c r="B568">
        <v>430572.500936682</v>
      </c>
      <c r="C568">
        <v>2652197.49718523</v>
      </c>
    </row>
    <row r="569" spans="1:3">
      <c r="A569">
        <v>567</v>
      </c>
      <c r="B569">
        <v>430572.686309382</v>
      </c>
      <c r="C569">
        <v>2652197.58206179</v>
      </c>
    </row>
    <row r="570" spans="1:3">
      <c r="A570">
        <v>568</v>
      </c>
      <c r="B570">
        <v>430572.759939819</v>
      </c>
      <c r="C570">
        <v>2652197.62669814</v>
      </c>
    </row>
    <row r="571" spans="1:3">
      <c r="A571">
        <v>569</v>
      </c>
      <c r="B571">
        <v>430572.640955262</v>
      </c>
      <c r="C571">
        <v>2652197.54692548</v>
      </c>
    </row>
    <row r="572" spans="1:3">
      <c r="A572">
        <v>570</v>
      </c>
      <c r="B572">
        <v>430572.478821974</v>
      </c>
      <c r="C572">
        <v>2652197.46895164</v>
      </c>
    </row>
    <row r="573" spans="1:3">
      <c r="A573">
        <v>571</v>
      </c>
      <c r="B573">
        <v>430572.473095055</v>
      </c>
      <c r="C573">
        <v>2652197.43970757</v>
      </c>
    </row>
    <row r="574" spans="1:3">
      <c r="A574">
        <v>572</v>
      </c>
      <c r="B574">
        <v>430572.427473602</v>
      </c>
      <c r="C574">
        <v>2652197.40806024</v>
      </c>
    </row>
    <row r="575" spans="1:3">
      <c r="A575">
        <v>573</v>
      </c>
      <c r="B575">
        <v>430572.435809235</v>
      </c>
      <c r="C575">
        <v>2652197.40804595</v>
      </c>
    </row>
    <row r="576" spans="1:3">
      <c r="A576">
        <v>574</v>
      </c>
      <c r="B576">
        <v>430572.386032173</v>
      </c>
      <c r="C576">
        <v>2652197.35907318</v>
      </c>
    </row>
    <row r="577" spans="1:3">
      <c r="A577">
        <v>575</v>
      </c>
      <c r="B577">
        <v>430572.457943502</v>
      </c>
      <c r="C577">
        <v>2652197.39539016</v>
      </c>
    </row>
    <row r="578" spans="1:3">
      <c r="A578">
        <v>576</v>
      </c>
      <c r="B578">
        <v>430572.412073689</v>
      </c>
      <c r="C578">
        <v>2652197.36531955</v>
      </c>
    </row>
    <row r="579" spans="1:3">
      <c r="A579">
        <v>577</v>
      </c>
      <c r="B579">
        <v>430572.444033823</v>
      </c>
      <c r="C579">
        <v>2652197.36806378</v>
      </c>
    </row>
    <row r="580" spans="1:3">
      <c r="A580">
        <v>578</v>
      </c>
      <c r="B580">
        <v>430572.470629263</v>
      </c>
      <c r="C580">
        <v>2652197.39533531</v>
      </c>
    </row>
    <row r="581" spans="1:3">
      <c r="A581">
        <v>579</v>
      </c>
      <c r="B581">
        <v>430572.474274205</v>
      </c>
      <c r="C581">
        <v>2652197.38673191</v>
      </c>
    </row>
    <row r="582" spans="1:3">
      <c r="A582">
        <v>580</v>
      </c>
      <c r="B582">
        <v>430572.632146617</v>
      </c>
      <c r="C582">
        <v>2652197.44839927</v>
      </c>
    </row>
    <row r="583" spans="1:3">
      <c r="A583">
        <v>581</v>
      </c>
      <c r="B583">
        <v>430572.451531029</v>
      </c>
      <c r="C583">
        <v>2652197.35042736</v>
      </c>
    </row>
    <row r="584" spans="1:3">
      <c r="A584">
        <v>582</v>
      </c>
      <c r="B584">
        <v>430572.629359905</v>
      </c>
      <c r="C584">
        <v>2652197.44282168</v>
      </c>
    </row>
    <row r="585" spans="1:3">
      <c r="A585">
        <v>583</v>
      </c>
      <c r="B585">
        <v>430572.786527242</v>
      </c>
      <c r="C585">
        <v>2652197.5025772</v>
      </c>
    </row>
    <row r="586" spans="1:3">
      <c r="A586">
        <v>584</v>
      </c>
      <c r="B586">
        <v>430572.604568907</v>
      </c>
      <c r="C586">
        <v>2652197.40307742</v>
      </c>
    </row>
    <row r="587" spans="1:3">
      <c r="A587">
        <v>585</v>
      </c>
      <c r="B587">
        <v>430572.496466283</v>
      </c>
      <c r="C587">
        <v>2652197.34149873</v>
      </c>
    </row>
    <row r="588" spans="1:3">
      <c r="A588">
        <v>586</v>
      </c>
      <c r="B588">
        <v>430572.583995635</v>
      </c>
      <c r="C588">
        <v>2652197.38759812</v>
      </c>
    </row>
    <row r="589" spans="1:3">
      <c r="A589">
        <v>587</v>
      </c>
      <c r="B589">
        <v>430572.682506371</v>
      </c>
      <c r="C589">
        <v>2652197.42166524</v>
      </c>
    </row>
    <row r="590" spans="1:3">
      <c r="A590">
        <v>588</v>
      </c>
      <c r="B590">
        <v>430572.813562909</v>
      </c>
      <c r="C590">
        <v>2652197.50151955</v>
      </c>
    </row>
    <row r="591" spans="1:3">
      <c r="A591">
        <v>589</v>
      </c>
      <c r="B591">
        <v>430572.624240417</v>
      </c>
      <c r="C591">
        <v>2652197.38670467</v>
      </c>
    </row>
    <row r="592" spans="1:3">
      <c r="A592">
        <v>590</v>
      </c>
      <c r="B592">
        <v>430572.637976035</v>
      </c>
      <c r="C592">
        <v>2652197.39648684</v>
      </c>
    </row>
    <row r="593" spans="1:3">
      <c r="A593">
        <v>591</v>
      </c>
      <c r="B593">
        <v>430572.605953059</v>
      </c>
      <c r="C593">
        <v>2652197.37434097</v>
      </c>
    </row>
    <row r="594" spans="1:3">
      <c r="A594">
        <v>592</v>
      </c>
      <c r="B594">
        <v>430572.687496692</v>
      </c>
      <c r="C594">
        <v>2652197.41275012</v>
      </c>
    </row>
    <row r="595" spans="1:3">
      <c r="A595">
        <v>593</v>
      </c>
      <c r="B595">
        <v>430572.720278394</v>
      </c>
      <c r="C595">
        <v>2652197.4320144</v>
      </c>
    </row>
    <row r="596" spans="1:3">
      <c r="A596">
        <v>594</v>
      </c>
      <c r="B596">
        <v>430572.567124424</v>
      </c>
      <c r="C596">
        <v>2652197.34602364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13284381.7185991</v>
      </c>
      <c r="C2">
        <v>0</v>
      </c>
    </row>
    <row r="3" spans="1:3">
      <c r="A3">
        <v>1</v>
      </c>
      <c r="B3">
        <v>61615615.0400899</v>
      </c>
      <c r="C3">
        <v>689180.69480999</v>
      </c>
    </row>
    <row r="4" spans="1:3">
      <c r="A4">
        <v>2</v>
      </c>
      <c r="B4">
        <v>60895041.2423305</v>
      </c>
      <c r="C4">
        <v>690379.68391857</v>
      </c>
    </row>
    <row r="5" spans="1:3">
      <c r="A5">
        <v>3</v>
      </c>
      <c r="B5">
        <v>60176409.7374306</v>
      </c>
      <c r="C5">
        <v>691568.428831837</v>
      </c>
    </row>
    <row r="6" spans="1:3">
      <c r="A6">
        <v>4</v>
      </c>
      <c r="B6">
        <v>59456505.0892452</v>
      </c>
      <c r="C6">
        <v>692749.42248814</v>
      </c>
    </row>
    <row r="7" spans="1:3">
      <c r="A7">
        <v>5</v>
      </c>
      <c r="B7">
        <v>58733546.1213565</v>
      </c>
      <c r="C7">
        <v>693924.623401058</v>
      </c>
    </row>
    <row r="8" spans="1:3">
      <c r="A8">
        <v>6</v>
      </c>
      <c r="B8">
        <v>58012113.1137398</v>
      </c>
      <c r="C8">
        <v>695095.63679254</v>
      </c>
    </row>
    <row r="9" spans="1:3">
      <c r="A9">
        <v>7</v>
      </c>
      <c r="B9">
        <v>57295180.5232949</v>
      </c>
      <c r="C9">
        <v>696263.837857665</v>
      </c>
    </row>
    <row r="10" spans="1:3">
      <c r="A10">
        <v>8</v>
      </c>
      <c r="B10">
        <v>56580581.6418113</v>
      </c>
      <c r="C10">
        <v>697430.461348366</v>
      </c>
    </row>
    <row r="11" spans="1:3">
      <c r="A11">
        <v>9</v>
      </c>
      <c r="B11">
        <v>55865867.2354146</v>
      </c>
      <c r="C11">
        <v>698596.672275186</v>
      </c>
    </row>
    <row r="12" spans="1:3">
      <c r="A12">
        <v>10</v>
      </c>
      <c r="B12">
        <v>55151439.0069658</v>
      </c>
      <c r="C12">
        <v>699763.627772763</v>
      </c>
    </row>
    <row r="13" spans="1:3">
      <c r="A13">
        <v>11</v>
      </c>
      <c r="B13">
        <v>54389710.7314762</v>
      </c>
      <c r="C13">
        <v>700587.868497814</v>
      </c>
    </row>
    <row r="14" spans="1:3">
      <c r="A14">
        <v>12</v>
      </c>
      <c r="B14">
        <v>53636026.2553531</v>
      </c>
      <c r="C14">
        <v>701402.170173022</v>
      </c>
    </row>
    <row r="15" spans="1:3">
      <c r="A15">
        <v>13</v>
      </c>
      <c r="B15">
        <v>52896343.2354904</v>
      </c>
      <c r="C15">
        <v>702200.096952958</v>
      </c>
    </row>
    <row r="16" spans="1:3">
      <c r="A16">
        <v>14</v>
      </c>
      <c r="B16">
        <v>35029119.5002782</v>
      </c>
      <c r="C16">
        <v>537209.748260142</v>
      </c>
    </row>
    <row r="17" spans="1:3">
      <c r="A17">
        <v>15</v>
      </c>
      <c r="B17">
        <v>28920564.8394071</v>
      </c>
      <c r="C17">
        <v>486092.550776464</v>
      </c>
    </row>
    <row r="18" spans="1:3">
      <c r="A18">
        <v>16</v>
      </c>
      <c r="B18">
        <v>27212927.8623487</v>
      </c>
      <c r="C18">
        <v>478722.044790334</v>
      </c>
    </row>
    <row r="19" spans="1:3">
      <c r="A19">
        <v>17</v>
      </c>
      <c r="B19">
        <v>25952683.0663319</v>
      </c>
      <c r="C19">
        <v>474370.542924612</v>
      </c>
    </row>
    <row r="20" spans="1:3">
      <c r="A20">
        <v>18</v>
      </c>
      <c r="B20">
        <v>25870407.6213118</v>
      </c>
      <c r="C20">
        <v>476082.938431805</v>
      </c>
    </row>
    <row r="21" spans="1:3">
      <c r="A21">
        <v>19</v>
      </c>
      <c r="B21">
        <v>24918560.9319785</v>
      </c>
      <c r="C21">
        <v>472925.383209908</v>
      </c>
    </row>
    <row r="22" spans="1:3">
      <c r="A22">
        <v>20</v>
      </c>
      <c r="B22">
        <v>24832138.7937202</v>
      </c>
      <c r="C22">
        <v>474560.432357118</v>
      </c>
    </row>
    <row r="23" spans="1:3">
      <c r="A23">
        <v>21</v>
      </c>
      <c r="B23">
        <v>24077617.3073404</v>
      </c>
      <c r="C23">
        <v>472272.958966599</v>
      </c>
    </row>
    <row r="24" spans="1:3">
      <c r="A24">
        <v>22</v>
      </c>
      <c r="B24">
        <v>23988522.4133879</v>
      </c>
      <c r="C24">
        <v>473848.815420373</v>
      </c>
    </row>
    <row r="25" spans="1:3">
      <c r="A25">
        <v>23</v>
      </c>
      <c r="B25">
        <v>23384222.85866</v>
      </c>
      <c r="C25">
        <v>472110.057683765</v>
      </c>
    </row>
    <row r="26" spans="1:3">
      <c r="A26">
        <v>24</v>
      </c>
      <c r="B26">
        <v>23293549.2231888</v>
      </c>
      <c r="C26">
        <v>473637.417114224</v>
      </c>
    </row>
    <row r="27" spans="1:3">
      <c r="A27">
        <v>25</v>
      </c>
      <c r="B27">
        <v>22802063.7692496</v>
      </c>
      <c r="C27">
        <v>472230.797365507</v>
      </c>
    </row>
    <row r="28" spans="1:3">
      <c r="A28">
        <v>26</v>
      </c>
      <c r="B28">
        <v>22833574.8789795</v>
      </c>
      <c r="C28">
        <v>472322.888854733</v>
      </c>
    </row>
    <row r="29" spans="1:3">
      <c r="A29">
        <v>27</v>
      </c>
      <c r="B29">
        <v>23093895.445422</v>
      </c>
      <c r="C29">
        <v>468320.247155433</v>
      </c>
    </row>
    <row r="30" spans="1:3">
      <c r="A30">
        <v>28</v>
      </c>
      <c r="B30">
        <v>22295603.7131971</v>
      </c>
      <c r="C30">
        <v>466310.305803671</v>
      </c>
    </row>
    <row r="31" spans="1:3">
      <c r="A31">
        <v>29</v>
      </c>
      <c r="B31">
        <v>20902731.3522264</v>
      </c>
      <c r="C31">
        <v>464957.223739165</v>
      </c>
    </row>
    <row r="32" spans="1:3">
      <c r="A32">
        <v>30</v>
      </c>
      <c r="B32">
        <v>20082020.1014662</v>
      </c>
      <c r="C32">
        <v>464472.837821264</v>
      </c>
    </row>
    <row r="33" spans="1:3">
      <c r="A33">
        <v>31</v>
      </c>
      <c r="B33">
        <v>19412447.9790026</v>
      </c>
      <c r="C33">
        <v>464798.474284746</v>
      </c>
    </row>
    <row r="34" spans="1:3">
      <c r="A34">
        <v>32</v>
      </c>
      <c r="B34">
        <v>19212926.6374484</v>
      </c>
      <c r="C34">
        <v>470821.459212666</v>
      </c>
    </row>
    <row r="35" spans="1:3">
      <c r="A35">
        <v>33</v>
      </c>
      <c r="B35">
        <v>19273632.5521447</v>
      </c>
      <c r="C35">
        <v>469589.533404092</v>
      </c>
    </row>
    <row r="36" spans="1:3">
      <c r="A36">
        <v>34</v>
      </c>
      <c r="B36">
        <v>18697690.6231615</v>
      </c>
      <c r="C36">
        <v>471558.008683618</v>
      </c>
    </row>
    <row r="37" spans="1:3">
      <c r="A37">
        <v>35</v>
      </c>
      <c r="B37">
        <v>18501662.5563469</v>
      </c>
      <c r="C37">
        <v>471553.458721662</v>
      </c>
    </row>
    <row r="38" spans="1:3">
      <c r="A38">
        <v>36</v>
      </c>
      <c r="B38">
        <v>18556288.2381794</v>
      </c>
      <c r="C38">
        <v>470411.556653917</v>
      </c>
    </row>
    <row r="39" spans="1:3">
      <c r="A39">
        <v>37</v>
      </c>
      <c r="B39">
        <v>18134414.7687055</v>
      </c>
      <c r="C39">
        <v>472716.582975171</v>
      </c>
    </row>
    <row r="40" spans="1:3">
      <c r="A40">
        <v>38</v>
      </c>
      <c r="B40">
        <v>17802765.9040252</v>
      </c>
      <c r="C40">
        <v>478105.506465405</v>
      </c>
    </row>
    <row r="41" spans="1:3">
      <c r="A41">
        <v>39</v>
      </c>
      <c r="B41">
        <v>17851666.562451</v>
      </c>
      <c r="C41">
        <v>477023.300112015</v>
      </c>
    </row>
    <row r="42" spans="1:3">
      <c r="A42">
        <v>40</v>
      </c>
      <c r="B42">
        <v>17549804.3715649</v>
      </c>
      <c r="C42">
        <v>479264.454795159</v>
      </c>
    </row>
    <row r="43" spans="1:3">
      <c r="A43">
        <v>41</v>
      </c>
      <c r="B43">
        <v>17607544.8068711</v>
      </c>
      <c r="C43">
        <v>477901.089169363</v>
      </c>
    </row>
    <row r="44" spans="1:3">
      <c r="A44">
        <v>42</v>
      </c>
      <c r="B44">
        <v>17176433.731337</v>
      </c>
      <c r="C44">
        <v>484374.660007386</v>
      </c>
    </row>
    <row r="45" spans="1:3">
      <c r="A45">
        <v>43</v>
      </c>
      <c r="B45">
        <v>16694075.3902438</v>
      </c>
      <c r="C45">
        <v>489888.932734032</v>
      </c>
    </row>
    <row r="46" spans="1:3">
      <c r="A46">
        <v>44</v>
      </c>
      <c r="B46">
        <v>16347502.9256093</v>
      </c>
      <c r="C46">
        <v>495772.894033086</v>
      </c>
    </row>
    <row r="47" spans="1:3">
      <c r="A47">
        <v>45</v>
      </c>
      <c r="B47">
        <v>16012980.3326972</v>
      </c>
      <c r="C47">
        <v>502768.598704264</v>
      </c>
    </row>
    <row r="48" spans="1:3">
      <c r="A48">
        <v>46</v>
      </c>
      <c r="B48">
        <v>15828187.8308051</v>
      </c>
      <c r="C48">
        <v>507028.942867861</v>
      </c>
    </row>
    <row r="49" spans="1:3">
      <c r="A49">
        <v>47</v>
      </c>
      <c r="B49">
        <v>15763948.1296948</v>
      </c>
      <c r="C49">
        <v>505457.262136062</v>
      </c>
    </row>
    <row r="50" spans="1:3">
      <c r="A50">
        <v>48</v>
      </c>
      <c r="B50">
        <v>15764304.6974117</v>
      </c>
      <c r="C50">
        <v>504670.300793152</v>
      </c>
    </row>
    <row r="51" spans="1:3">
      <c r="A51">
        <v>49</v>
      </c>
      <c r="B51">
        <v>15484302.6894857</v>
      </c>
      <c r="C51">
        <v>512795.086813913</v>
      </c>
    </row>
    <row r="52" spans="1:3">
      <c r="A52">
        <v>50</v>
      </c>
      <c r="B52">
        <v>15390236.0793098</v>
      </c>
      <c r="C52">
        <v>517299.73423797</v>
      </c>
    </row>
    <row r="53" spans="1:3">
      <c r="A53">
        <v>51</v>
      </c>
      <c r="B53">
        <v>15389264.8207612</v>
      </c>
      <c r="C53">
        <v>516591.570109928</v>
      </c>
    </row>
    <row r="54" spans="1:3">
      <c r="A54">
        <v>52</v>
      </c>
      <c r="B54">
        <v>15152464.8080231</v>
      </c>
      <c r="C54">
        <v>523519.625382998</v>
      </c>
    </row>
    <row r="55" spans="1:3">
      <c r="A55">
        <v>53</v>
      </c>
      <c r="B55">
        <v>14952570.6734403</v>
      </c>
      <c r="C55">
        <v>527243.773274233</v>
      </c>
    </row>
    <row r="56" spans="1:3">
      <c r="A56">
        <v>54</v>
      </c>
      <c r="B56">
        <v>14868377.8280976</v>
      </c>
      <c r="C56">
        <v>528393.229295143</v>
      </c>
    </row>
    <row r="57" spans="1:3">
      <c r="A57">
        <v>55</v>
      </c>
      <c r="B57">
        <v>14865779.3528375</v>
      </c>
      <c r="C57">
        <v>527803.712592334</v>
      </c>
    </row>
    <row r="58" spans="1:3">
      <c r="A58">
        <v>56</v>
      </c>
      <c r="B58">
        <v>14707415.3806338</v>
      </c>
      <c r="C58">
        <v>533266.982707658</v>
      </c>
    </row>
    <row r="59" spans="1:3">
      <c r="A59">
        <v>57</v>
      </c>
      <c r="B59">
        <v>14532996.3771099</v>
      </c>
      <c r="C59">
        <v>538816.490538243</v>
      </c>
    </row>
    <row r="60" spans="1:3">
      <c r="A60">
        <v>58</v>
      </c>
      <c r="B60">
        <v>14301508.407311</v>
      </c>
      <c r="C60">
        <v>548095.121771851</v>
      </c>
    </row>
    <row r="61" spans="1:3">
      <c r="A61">
        <v>59</v>
      </c>
      <c r="B61">
        <v>14116333.4816127</v>
      </c>
      <c r="C61">
        <v>555534.706305884</v>
      </c>
    </row>
    <row r="62" spans="1:3">
      <c r="A62">
        <v>60</v>
      </c>
      <c r="B62">
        <v>14010788.9721031</v>
      </c>
      <c r="C62">
        <v>560320.360157298</v>
      </c>
    </row>
    <row r="63" spans="1:3">
      <c r="A63">
        <v>61</v>
      </c>
      <c r="B63">
        <v>13973755.1330416</v>
      </c>
      <c r="C63">
        <v>564920.739712885</v>
      </c>
    </row>
    <row r="64" spans="1:3">
      <c r="A64">
        <v>62</v>
      </c>
      <c r="B64">
        <v>13980045.6598415</v>
      </c>
      <c r="C64">
        <v>565620.658600882</v>
      </c>
    </row>
    <row r="65" spans="1:3">
      <c r="A65">
        <v>63</v>
      </c>
      <c r="B65">
        <v>13802372.1080932</v>
      </c>
      <c r="C65">
        <v>572467.42987413</v>
      </c>
    </row>
    <row r="66" spans="1:3">
      <c r="A66">
        <v>64</v>
      </c>
      <c r="B66">
        <v>13714557.7863896</v>
      </c>
      <c r="C66">
        <v>575985.362603672</v>
      </c>
    </row>
    <row r="67" spans="1:3">
      <c r="A67">
        <v>65</v>
      </c>
      <c r="B67">
        <v>13657315.8872263</v>
      </c>
      <c r="C67">
        <v>577534.256847882</v>
      </c>
    </row>
    <row r="68" spans="1:3">
      <c r="A68">
        <v>66</v>
      </c>
      <c r="B68">
        <v>13656688.5388126</v>
      </c>
      <c r="C68">
        <v>576918.643530025</v>
      </c>
    </row>
    <row r="69" spans="1:3">
      <c r="A69">
        <v>67</v>
      </c>
      <c r="B69">
        <v>13496008.1840247</v>
      </c>
      <c r="C69">
        <v>586478.338339487</v>
      </c>
    </row>
    <row r="70" spans="1:3">
      <c r="A70">
        <v>68</v>
      </c>
      <c r="B70">
        <v>13407537.2105275</v>
      </c>
      <c r="C70">
        <v>591289.701611788</v>
      </c>
    </row>
    <row r="71" spans="1:3">
      <c r="A71">
        <v>69</v>
      </c>
      <c r="B71">
        <v>13352726.4702621</v>
      </c>
      <c r="C71">
        <v>595998.438794419</v>
      </c>
    </row>
    <row r="72" spans="1:3">
      <c r="A72">
        <v>70</v>
      </c>
      <c r="B72">
        <v>13355279.5700793</v>
      </c>
      <c r="C72">
        <v>595390.942416415</v>
      </c>
    </row>
    <row r="73" spans="1:3">
      <c r="A73">
        <v>71</v>
      </c>
      <c r="B73">
        <v>13256297.9862276</v>
      </c>
      <c r="C73">
        <v>601739.443064171</v>
      </c>
    </row>
    <row r="74" spans="1:3">
      <c r="A74">
        <v>72</v>
      </c>
      <c r="B74">
        <v>13160370.5081038</v>
      </c>
      <c r="C74">
        <v>608657.321818905</v>
      </c>
    </row>
    <row r="75" spans="1:3">
      <c r="A75">
        <v>73</v>
      </c>
      <c r="B75">
        <v>13026057.1815319</v>
      </c>
      <c r="C75">
        <v>618057.687509549</v>
      </c>
    </row>
    <row r="76" spans="1:3">
      <c r="A76">
        <v>74</v>
      </c>
      <c r="B76">
        <v>12943790.2601927</v>
      </c>
      <c r="C76">
        <v>624590.932901711</v>
      </c>
    </row>
    <row r="77" spans="1:3">
      <c r="A77">
        <v>75</v>
      </c>
      <c r="B77">
        <v>12870443.2937635</v>
      </c>
      <c r="C77">
        <v>630189.229022917</v>
      </c>
    </row>
    <row r="78" spans="1:3">
      <c r="A78">
        <v>76</v>
      </c>
      <c r="B78">
        <v>12845927.7417314</v>
      </c>
      <c r="C78">
        <v>629543.357005833</v>
      </c>
    </row>
    <row r="79" spans="1:3">
      <c r="A79">
        <v>77</v>
      </c>
      <c r="B79">
        <v>12844528.5550804</v>
      </c>
      <c r="C79">
        <v>630460.925295468</v>
      </c>
    </row>
    <row r="80" spans="1:3">
      <c r="A80">
        <v>78</v>
      </c>
      <c r="B80">
        <v>12742602.4761437</v>
      </c>
      <c r="C80">
        <v>640062.510951758</v>
      </c>
    </row>
    <row r="81" spans="1:3">
      <c r="A81">
        <v>79</v>
      </c>
      <c r="B81">
        <v>12664564.6998713</v>
      </c>
      <c r="C81">
        <v>646314.998522155</v>
      </c>
    </row>
    <row r="82" spans="1:3">
      <c r="A82">
        <v>80</v>
      </c>
      <c r="B82">
        <v>12623039.8719966</v>
      </c>
      <c r="C82">
        <v>651528.314123185</v>
      </c>
    </row>
    <row r="83" spans="1:3">
      <c r="A83">
        <v>81</v>
      </c>
      <c r="B83">
        <v>12529404.5291261</v>
      </c>
      <c r="C83">
        <v>660434.897858289</v>
      </c>
    </row>
    <row r="84" spans="1:3">
      <c r="A84">
        <v>82</v>
      </c>
      <c r="B84">
        <v>12472308.8112233</v>
      </c>
      <c r="C84">
        <v>667009.15269734</v>
      </c>
    </row>
    <row r="85" spans="1:3">
      <c r="A85">
        <v>83</v>
      </c>
      <c r="B85">
        <v>12435426.4277746</v>
      </c>
      <c r="C85">
        <v>669561.524394812</v>
      </c>
    </row>
    <row r="86" spans="1:3">
      <c r="A86">
        <v>84</v>
      </c>
      <c r="B86">
        <v>12409354.482994</v>
      </c>
      <c r="C86">
        <v>673919.386392382</v>
      </c>
    </row>
    <row r="87" spans="1:3">
      <c r="A87">
        <v>85</v>
      </c>
      <c r="B87">
        <v>12408041.9934399</v>
      </c>
      <c r="C87">
        <v>674216.868468478</v>
      </c>
    </row>
    <row r="88" spans="1:3">
      <c r="A88">
        <v>86</v>
      </c>
      <c r="B88">
        <v>12336806.898473</v>
      </c>
      <c r="C88">
        <v>681483.694022647</v>
      </c>
    </row>
    <row r="89" spans="1:3">
      <c r="A89">
        <v>87</v>
      </c>
      <c r="B89">
        <v>12253873.7711286</v>
      </c>
      <c r="C89">
        <v>691483.16868919</v>
      </c>
    </row>
    <row r="90" spans="1:3">
      <c r="A90">
        <v>88</v>
      </c>
      <c r="B90">
        <v>12214429.2672686</v>
      </c>
      <c r="C90">
        <v>696980.724561674</v>
      </c>
    </row>
    <row r="91" spans="1:3">
      <c r="A91">
        <v>89</v>
      </c>
      <c r="B91">
        <v>12159035.6675069</v>
      </c>
      <c r="C91">
        <v>704005.493036875</v>
      </c>
    </row>
    <row r="92" spans="1:3">
      <c r="A92">
        <v>90</v>
      </c>
      <c r="B92">
        <v>12109410.0486782</v>
      </c>
      <c r="C92">
        <v>710857.621830261</v>
      </c>
    </row>
    <row r="93" spans="1:3">
      <c r="A93">
        <v>91</v>
      </c>
      <c r="B93">
        <v>12065497.7975985</v>
      </c>
      <c r="C93">
        <v>714273.305789302</v>
      </c>
    </row>
    <row r="94" spans="1:3">
      <c r="A94">
        <v>92</v>
      </c>
      <c r="B94">
        <v>12011181.4124732</v>
      </c>
      <c r="C94">
        <v>722265.229009</v>
      </c>
    </row>
    <row r="95" spans="1:3">
      <c r="A95">
        <v>93</v>
      </c>
      <c r="B95">
        <v>11960014.1898008</v>
      </c>
      <c r="C95">
        <v>730867.120148787</v>
      </c>
    </row>
    <row r="96" spans="1:3">
      <c r="A96">
        <v>94</v>
      </c>
      <c r="B96">
        <v>11932356.86375</v>
      </c>
      <c r="C96">
        <v>733907.430091296</v>
      </c>
    </row>
    <row r="97" spans="1:3">
      <c r="A97">
        <v>95</v>
      </c>
      <c r="B97">
        <v>11873177.7342382</v>
      </c>
      <c r="C97">
        <v>743484.178443774</v>
      </c>
    </row>
    <row r="98" spans="1:3">
      <c r="A98">
        <v>96</v>
      </c>
      <c r="B98">
        <v>11835820.5181465</v>
      </c>
      <c r="C98">
        <v>748850.192325602</v>
      </c>
    </row>
    <row r="99" spans="1:3">
      <c r="A99">
        <v>97</v>
      </c>
      <c r="B99">
        <v>11813294.5663452</v>
      </c>
      <c r="C99">
        <v>754076.049348171</v>
      </c>
    </row>
    <row r="100" spans="1:3">
      <c r="A100">
        <v>98</v>
      </c>
      <c r="B100">
        <v>11797755.2384286</v>
      </c>
      <c r="C100">
        <v>755301.792763771</v>
      </c>
    </row>
    <row r="101" spans="1:3">
      <c r="A101">
        <v>99</v>
      </c>
      <c r="B101">
        <v>11798335.3254107</v>
      </c>
      <c r="C101">
        <v>755465.018032076</v>
      </c>
    </row>
    <row r="102" spans="1:3">
      <c r="A102">
        <v>100</v>
      </c>
      <c r="B102">
        <v>11755512.777789</v>
      </c>
      <c r="C102">
        <v>763467.611878244</v>
      </c>
    </row>
    <row r="103" spans="1:3">
      <c r="A103">
        <v>101</v>
      </c>
      <c r="B103">
        <v>11703232.9894674</v>
      </c>
      <c r="C103">
        <v>772969.699094673</v>
      </c>
    </row>
    <row r="104" spans="1:3">
      <c r="A104">
        <v>102</v>
      </c>
      <c r="B104">
        <v>11687476.4603349</v>
      </c>
      <c r="C104">
        <v>777497.087281914</v>
      </c>
    </row>
    <row r="105" spans="1:3">
      <c r="A105">
        <v>103</v>
      </c>
      <c r="B105">
        <v>11688263.1599879</v>
      </c>
      <c r="C105">
        <v>777262.5252774</v>
      </c>
    </row>
    <row r="106" spans="1:3">
      <c r="A106">
        <v>104</v>
      </c>
      <c r="B106">
        <v>11645119.3931216</v>
      </c>
      <c r="C106">
        <v>785406.928353262</v>
      </c>
    </row>
    <row r="107" spans="1:3">
      <c r="A107">
        <v>105</v>
      </c>
      <c r="B107">
        <v>11609580.4927757</v>
      </c>
      <c r="C107">
        <v>792266.150419475</v>
      </c>
    </row>
    <row r="108" spans="1:3">
      <c r="A108">
        <v>106</v>
      </c>
      <c r="B108">
        <v>11579162.4653873</v>
      </c>
      <c r="C108">
        <v>801433.201335266</v>
      </c>
    </row>
    <row r="109" spans="1:3">
      <c r="A109">
        <v>107</v>
      </c>
      <c r="B109">
        <v>11541863.6174073</v>
      </c>
      <c r="C109">
        <v>809298.654180708</v>
      </c>
    </row>
    <row r="110" spans="1:3">
      <c r="A110">
        <v>108</v>
      </c>
      <c r="B110">
        <v>11505944.4210015</v>
      </c>
      <c r="C110">
        <v>816357.854729667</v>
      </c>
    </row>
    <row r="111" spans="1:3">
      <c r="A111">
        <v>109</v>
      </c>
      <c r="B111">
        <v>11486313.3036406</v>
      </c>
      <c r="C111">
        <v>822113.705515115</v>
      </c>
    </row>
    <row r="112" spans="1:3">
      <c r="A112">
        <v>110</v>
      </c>
      <c r="B112">
        <v>11446832.8052054</v>
      </c>
      <c r="C112">
        <v>831415.412995712</v>
      </c>
    </row>
    <row r="113" spans="1:3">
      <c r="A113">
        <v>111</v>
      </c>
      <c r="B113">
        <v>11419404.5445842</v>
      </c>
      <c r="C113">
        <v>839421.177331607</v>
      </c>
    </row>
    <row r="114" spans="1:3">
      <c r="A114">
        <v>112</v>
      </c>
      <c r="B114">
        <v>11392442.8399679</v>
      </c>
      <c r="C114">
        <v>847263.40107117</v>
      </c>
    </row>
    <row r="115" spans="1:3">
      <c r="A115">
        <v>113</v>
      </c>
      <c r="B115">
        <v>11375582.5997618</v>
      </c>
      <c r="C115">
        <v>850360.289882398</v>
      </c>
    </row>
    <row r="116" spans="1:3">
      <c r="A116">
        <v>114</v>
      </c>
      <c r="B116">
        <v>11358424.9919704</v>
      </c>
      <c r="C116">
        <v>856025.773705122</v>
      </c>
    </row>
    <row r="117" spans="1:3">
      <c r="A117">
        <v>115</v>
      </c>
      <c r="B117">
        <v>11331888.5730659</v>
      </c>
      <c r="C117">
        <v>863015.423627051</v>
      </c>
    </row>
    <row r="118" spans="1:3">
      <c r="A118">
        <v>116</v>
      </c>
      <c r="B118">
        <v>11302815.9340625</v>
      </c>
      <c r="C118">
        <v>870705.05715583</v>
      </c>
    </row>
    <row r="119" spans="1:3">
      <c r="A119">
        <v>117</v>
      </c>
      <c r="B119">
        <v>11283459.7771406</v>
      </c>
      <c r="C119">
        <v>876961.794817298</v>
      </c>
    </row>
    <row r="120" spans="1:3">
      <c r="A120">
        <v>118</v>
      </c>
      <c r="B120">
        <v>11258253.6823028</v>
      </c>
      <c r="C120">
        <v>885036.822007119</v>
      </c>
    </row>
    <row r="121" spans="1:3">
      <c r="A121">
        <v>119</v>
      </c>
      <c r="B121">
        <v>11235295.7541609</v>
      </c>
      <c r="C121">
        <v>892797.594136198</v>
      </c>
    </row>
    <row r="122" spans="1:3">
      <c r="A122">
        <v>120</v>
      </c>
      <c r="B122">
        <v>11214983.0262366</v>
      </c>
      <c r="C122">
        <v>896431.059142901</v>
      </c>
    </row>
    <row r="123" spans="1:3">
      <c r="A123">
        <v>121</v>
      </c>
      <c r="B123">
        <v>11191119.6247084</v>
      </c>
      <c r="C123">
        <v>904680.143429793</v>
      </c>
    </row>
    <row r="124" spans="1:3">
      <c r="A124">
        <v>122</v>
      </c>
      <c r="B124">
        <v>11168705.2118875</v>
      </c>
      <c r="C124">
        <v>913674.828011317</v>
      </c>
    </row>
    <row r="125" spans="1:3">
      <c r="A125">
        <v>123</v>
      </c>
      <c r="B125">
        <v>11156626.7546676</v>
      </c>
      <c r="C125">
        <v>916750.760648818</v>
      </c>
    </row>
    <row r="126" spans="1:3">
      <c r="A126">
        <v>124</v>
      </c>
      <c r="B126">
        <v>11131386.4827424</v>
      </c>
      <c r="C126">
        <v>926294.183609717</v>
      </c>
    </row>
    <row r="127" spans="1:3">
      <c r="A127">
        <v>125</v>
      </c>
      <c r="B127">
        <v>11112639.404179</v>
      </c>
      <c r="C127">
        <v>932449.215988635</v>
      </c>
    </row>
    <row r="128" spans="1:3">
      <c r="A128">
        <v>126</v>
      </c>
      <c r="B128">
        <v>11093485.7032849</v>
      </c>
      <c r="C128">
        <v>938894.654748254</v>
      </c>
    </row>
    <row r="129" spans="1:3">
      <c r="A129">
        <v>127</v>
      </c>
      <c r="B129">
        <v>11081529.8350813</v>
      </c>
      <c r="C129">
        <v>945026.669431306</v>
      </c>
    </row>
    <row r="130" spans="1:3">
      <c r="A130">
        <v>128</v>
      </c>
      <c r="B130">
        <v>11069028.8216206</v>
      </c>
      <c r="C130">
        <v>948919.49884782</v>
      </c>
    </row>
    <row r="131" spans="1:3">
      <c r="A131">
        <v>129</v>
      </c>
      <c r="B131">
        <v>11050871.4516119</v>
      </c>
      <c r="C131">
        <v>956715.75947467</v>
      </c>
    </row>
    <row r="132" spans="1:3">
      <c r="A132">
        <v>130</v>
      </c>
      <c r="B132">
        <v>11030934.3550369</v>
      </c>
      <c r="C132">
        <v>965805.728316131</v>
      </c>
    </row>
    <row r="133" spans="1:3">
      <c r="A133">
        <v>131</v>
      </c>
      <c r="B133">
        <v>11017526.035805</v>
      </c>
      <c r="C133">
        <v>971349.438220914</v>
      </c>
    </row>
    <row r="134" spans="1:3">
      <c r="A134">
        <v>132</v>
      </c>
      <c r="B134">
        <v>11000281.6716871</v>
      </c>
      <c r="C134">
        <v>978748.346316469</v>
      </c>
    </row>
    <row r="135" spans="1:3">
      <c r="A135">
        <v>133</v>
      </c>
      <c r="B135">
        <v>10984717.9850333</v>
      </c>
      <c r="C135">
        <v>985475.771793782</v>
      </c>
    </row>
    <row r="136" spans="1:3">
      <c r="A136">
        <v>134</v>
      </c>
      <c r="B136">
        <v>10972007.0931659</v>
      </c>
      <c r="C136">
        <v>994801.652597231</v>
      </c>
    </row>
    <row r="137" spans="1:3">
      <c r="A137">
        <v>135</v>
      </c>
      <c r="B137">
        <v>10956650.8913198</v>
      </c>
      <c r="C137">
        <v>1002036.34854539</v>
      </c>
    </row>
    <row r="138" spans="1:3">
      <c r="A138">
        <v>136</v>
      </c>
      <c r="B138">
        <v>10942043.1665062</v>
      </c>
      <c r="C138">
        <v>1007999.49283725</v>
      </c>
    </row>
    <row r="139" spans="1:3">
      <c r="A139">
        <v>137</v>
      </c>
      <c r="B139">
        <v>10934670.3733664</v>
      </c>
      <c r="C139">
        <v>1013095.7495053</v>
      </c>
    </row>
    <row r="140" spans="1:3">
      <c r="A140">
        <v>138</v>
      </c>
      <c r="B140">
        <v>10918077.4199614</v>
      </c>
      <c r="C140">
        <v>1021464.18037153</v>
      </c>
    </row>
    <row r="141" spans="1:3">
      <c r="A141">
        <v>139</v>
      </c>
      <c r="B141">
        <v>10905177.6333051</v>
      </c>
      <c r="C141">
        <v>1029366.4358709</v>
      </c>
    </row>
    <row r="142" spans="1:3">
      <c r="A142">
        <v>140</v>
      </c>
      <c r="B142">
        <v>10892184.1896387</v>
      </c>
      <c r="C142">
        <v>1037813.67342011</v>
      </c>
    </row>
    <row r="143" spans="1:3">
      <c r="A143">
        <v>141</v>
      </c>
      <c r="B143">
        <v>10883710.6801958</v>
      </c>
      <c r="C143">
        <v>1041299.37353705</v>
      </c>
    </row>
    <row r="144" spans="1:3">
      <c r="A144">
        <v>142</v>
      </c>
      <c r="B144">
        <v>10875360.4402728</v>
      </c>
      <c r="C144">
        <v>1047535.0855726</v>
      </c>
    </row>
    <row r="145" spans="1:3">
      <c r="A145">
        <v>143</v>
      </c>
      <c r="B145">
        <v>10863146.1031566</v>
      </c>
      <c r="C145">
        <v>1054750.07548462</v>
      </c>
    </row>
    <row r="146" spans="1:3">
      <c r="A146">
        <v>144</v>
      </c>
      <c r="B146">
        <v>10849727.4592457</v>
      </c>
      <c r="C146">
        <v>1062721.70740512</v>
      </c>
    </row>
    <row r="147" spans="1:3">
      <c r="A147">
        <v>145</v>
      </c>
      <c r="B147">
        <v>10840402.2858998</v>
      </c>
      <c r="C147">
        <v>1069109.84339777</v>
      </c>
    </row>
    <row r="148" spans="1:3">
      <c r="A148">
        <v>146</v>
      </c>
      <c r="B148">
        <v>10828811.4881291</v>
      </c>
      <c r="C148">
        <v>1077388.04121785</v>
      </c>
    </row>
    <row r="149" spans="1:3">
      <c r="A149">
        <v>147</v>
      </c>
      <c r="B149">
        <v>10818457.7402369</v>
      </c>
      <c r="C149">
        <v>1085230.43337923</v>
      </c>
    </row>
    <row r="150" spans="1:3">
      <c r="A150">
        <v>148</v>
      </c>
      <c r="B150">
        <v>10809484.8171725</v>
      </c>
      <c r="C150">
        <v>1088066.43729066</v>
      </c>
    </row>
    <row r="151" spans="1:3">
      <c r="A151">
        <v>149</v>
      </c>
      <c r="B151">
        <v>10799222.1364931</v>
      </c>
      <c r="C151">
        <v>1095783.52580486</v>
      </c>
    </row>
    <row r="152" spans="1:3">
      <c r="A152">
        <v>150</v>
      </c>
      <c r="B152">
        <v>10789740.3217327</v>
      </c>
      <c r="C152">
        <v>1104440.78449821</v>
      </c>
    </row>
    <row r="153" spans="1:3">
      <c r="A153">
        <v>151</v>
      </c>
      <c r="B153">
        <v>10784819.2454047</v>
      </c>
      <c r="C153">
        <v>1106790.28912102</v>
      </c>
    </row>
    <row r="154" spans="1:3">
      <c r="A154">
        <v>152</v>
      </c>
      <c r="B154">
        <v>10773825.3023797</v>
      </c>
      <c r="C154">
        <v>1115926.80256529</v>
      </c>
    </row>
    <row r="155" spans="1:3">
      <c r="A155">
        <v>153</v>
      </c>
      <c r="B155">
        <v>10765102.6862086</v>
      </c>
      <c r="C155">
        <v>1122192.5074914</v>
      </c>
    </row>
    <row r="156" spans="1:3">
      <c r="A156">
        <v>154</v>
      </c>
      <c r="B156">
        <v>10756118.3612827</v>
      </c>
      <c r="C156">
        <v>1128457.92459064</v>
      </c>
    </row>
    <row r="157" spans="1:3">
      <c r="A157">
        <v>155</v>
      </c>
      <c r="B157">
        <v>10750503.1479239</v>
      </c>
      <c r="C157">
        <v>1134807.68554172</v>
      </c>
    </row>
    <row r="158" spans="1:3">
      <c r="A158">
        <v>156</v>
      </c>
      <c r="B158">
        <v>10744727.519872</v>
      </c>
      <c r="C158">
        <v>1138368.11356378</v>
      </c>
    </row>
    <row r="159" spans="1:3">
      <c r="A159">
        <v>157</v>
      </c>
      <c r="B159">
        <v>10736592.5751275</v>
      </c>
      <c r="C159">
        <v>1145791.66423734</v>
      </c>
    </row>
    <row r="160" spans="1:3">
      <c r="A160">
        <v>158</v>
      </c>
      <c r="B160">
        <v>10727604.7477203</v>
      </c>
      <c r="C160">
        <v>1154536.50746067</v>
      </c>
    </row>
    <row r="161" spans="1:3">
      <c r="A161">
        <v>159</v>
      </c>
      <c r="B161">
        <v>10721326.5512585</v>
      </c>
      <c r="C161">
        <v>1160159.94342779</v>
      </c>
    </row>
    <row r="162" spans="1:3">
      <c r="A162">
        <v>160</v>
      </c>
      <c r="B162">
        <v>10713477.7774617</v>
      </c>
      <c r="C162">
        <v>1167189.81390506</v>
      </c>
    </row>
    <row r="163" spans="1:3">
      <c r="A163">
        <v>161</v>
      </c>
      <c r="B163">
        <v>10706391.3960477</v>
      </c>
      <c r="C163">
        <v>1173467.01551614</v>
      </c>
    </row>
    <row r="164" spans="1:3">
      <c r="A164">
        <v>162</v>
      </c>
      <c r="B164">
        <v>10700886.611217</v>
      </c>
      <c r="C164">
        <v>1183040.31043121</v>
      </c>
    </row>
    <row r="165" spans="1:3">
      <c r="A165">
        <v>163</v>
      </c>
      <c r="B165">
        <v>10694233.6973802</v>
      </c>
      <c r="C165">
        <v>1189638.05719149</v>
      </c>
    </row>
    <row r="166" spans="1:3">
      <c r="A166">
        <v>164</v>
      </c>
      <c r="B166">
        <v>10687917.4843236</v>
      </c>
      <c r="C166">
        <v>1194528.29413852</v>
      </c>
    </row>
    <row r="167" spans="1:3">
      <c r="A167">
        <v>165</v>
      </c>
      <c r="B167">
        <v>10684952.8596704</v>
      </c>
      <c r="C167">
        <v>1199297.04921245</v>
      </c>
    </row>
    <row r="168" spans="1:3">
      <c r="A168">
        <v>166</v>
      </c>
      <c r="B168">
        <v>10677651.5683396</v>
      </c>
      <c r="C168">
        <v>1206681.07314919</v>
      </c>
    </row>
    <row r="169" spans="1:3">
      <c r="A169">
        <v>167</v>
      </c>
      <c r="B169">
        <v>10671850.3493752</v>
      </c>
      <c r="C169">
        <v>1214069.4782129</v>
      </c>
    </row>
    <row r="170" spans="1:3">
      <c r="A170">
        <v>168</v>
      </c>
      <c r="B170">
        <v>10666019.0383699</v>
      </c>
      <c r="C170">
        <v>1222282.26199518</v>
      </c>
    </row>
    <row r="171" spans="1:3">
      <c r="A171">
        <v>169</v>
      </c>
      <c r="B171">
        <v>10662197.5509447</v>
      </c>
      <c r="C171">
        <v>1225119.4604989</v>
      </c>
    </row>
    <row r="172" spans="1:3">
      <c r="A172">
        <v>170</v>
      </c>
      <c r="B172">
        <v>10658649.8424865</v>
      </c>
      <c r="C172">
        <v>1231116.11611192</v>
      </c>
    </row>
    <row r="173" spans="1:3">
      <c r="A173">
        <v>171</v>
      </c>
      <c r="B173">
        <v>10653431.2337834</v>
      </c>
      <c r="C173">
        <v>1237472.08605637</v>
      </c>
    </row>
    <row r="174" spans="1:3">
      <c r="A174">
        <v>172</v>
      </c>
      <c r="B174">
        <v>10647521.2402001</v>
      </c>
      <c r="C174">
        <v>1244595.20787129</v>
      </c>
    </row>
    <row r="175" spans="1:3">
      <c r="A175">
        <v>173</v>
      </c>
      <c r="B175">
        <v>10643386.4648425</v>
      </c>
      <c r="C175">
        <v>1250444.65168063</v>
      </c>
    </row>
    <row r="176" spans="1:3">
      <c r="A176">
        <v>174</v>
      </c>
      <c r="B176">
        <v>10638298.846411</v>
      </c>
      <c r="C176">
        <v>1258185.36056076</v>
      </c>
    </row>
    <row r="177" spans="1:3">
      <c r="A177">
        <v>175</v>
      </c>
      <c r="B177">
        <v>10633787.0425688</v>
      </c>
      <c r="C177">
        <v>1265656.06136111</v>
      </c>
    </row>
    <row r="178" spans="1:3">
      <c r="A178">
        <v>176</v>
      </c>
      <c r="B178">
        <v>10629832.5251089</v>
      </c>
      <c r="C178">
        <v>1266872.25154975</v>
      </c>
    </row>
    <row r="179" spans="1:3">
      <c r="A179">
        <v>177</v>
      </c>
      <c r="B179">
        <v>10625452.0811167</v>
      </c>
      <c r="C179">
        <v>1273541.36289908</v>
      </c>
    </row>
    <row r="180" spans="1:3">
      <c r="A180">
        <v>178</v>
      </c>
      <c r="B180">
        <v>10621515.3832329</v>
      </c>
      <c r="C180">
        <v>1281571.80762124</v>
      </c>
    </row>
    <row r="181" spans="1:3">
      <c r="A181">
        <v>179</v>
      </c>
      <c r="B181">
        <v>10619518.4728945</v>
      </c>
      <c r="C181">
        <v>1282861.59498008</v>
      </c>
    </row>
    <row r="182" spans="1:3">
      <c r="A182">
        <v>180</v>
      </c>
      <c r="B182">
        <v>10619547.8297645</v>
      </c>
      <c r="C182">
        <v>1283715.46861431</v>
      </c>
    </row>
    <row r="183" spans="1:3">
      <c r="A183">
        <v>181</v>
      </c>
      <c r="B183">
        <v>10614496.5576191</v>
      </c>
      <c r="C183">
        <v>1291011.67940988</v>
      </c>
    </row>
    <row r="184" spans="1:3">
      <c r="A184">
        <v>182</v>
      </c>
      <c r="B184">
        <v>10610400.052732</v>
      </c>
      <c r="C184">
        <v>1296190.67658665</v>
      </c>
    </row>
    <row r="185" spans="1:3">
      <c r="A185">
        <v>183</v>
      </c>
      <c r="B185">
        <v>10607855.5565687</v>
      </c>
      <c r="C185">
        <v>1302382.35568185</v>
      </c>
    </row>
    <row r="186" spans="1:3">
      <c r="A186">
        <v>184</v>
      </c>
      <c r="B186">
        <v>10605273.6564222</v>
      </c>
      <c r="C186">
        <v>1304875.69207687</v>
      </c>
    </row>
    <row r="187" spans="1:3">
      <c r="A187">
        <v>185</v>
      </c>
      <c r="B187">
        <v>10601732.471723</v>
      </c>
      <c r="C187">
        <v>1311182.6630994</v>
      </c>
    </row>
    <row r="188" spans="1:3">
      <c r="A188">
        <v>186</v>
      </c>
      <c r="B188">
        <v>10597767.9064953</v>
      </c>
      <c r="C188">
        <v>1318886.02683437</v>
      </c>
    </row>
    <row r="189" spans="1:3">
      <c r="A189">
        <v>187</v>
      </c>
      <c r="B189">
        <v>10594929.3818778</v>
      </c>
      <c r="C189">
        <v>1323821.16337218</v>
      </c>
    </row>
    <row r="190" spans="1:3">
      <c r="A190">
        <v>188</v>
      </c>
      <c r="B190">
        <v>10591441.3404007</v>
      </c>
      <c r="C190">
        <v>1329676.43087703</v>
      </c>
    </row>
    <row r="191" spans="1:3">
      <c r="A191">
        <v>189</v>
      </c>
      <c r="B191">
        <v>10588290.246219</v>
      </c>
      <c r="C191">
        <v>1334677.82390064</v>
      </c>
    </row>
    <row r="192" spans="1:3">
      <c r="A192">
        <v>190</v>
      </c>
      <c r="B192">
        <v>10586018.2320896</v>
      </c>
      <c r="C192">
        <v>1344329.34262151</v>
      </c>
    </row>
    <row r="193" spans="1:3">
      <c r="A193">
        <v>191</v>
      </c>
      <c r="B193">
        <v>10583268.3489003</v>
      </c>
      <c r="C193">
        <v>1349465.17865207</v>
      </c>
    </row>
    <row r="194" spans="1:3">
      <c r="A194">
        <v>192</v>
      </c>
      <c r="B194">
        <v>10580692.5812049</v>
      </c>
      <c r="C194">
        <v>1352163.45444303</v>
      </c>
    </row>
    <row r="195" spans="1:3">
      <c r="A195">
        <v>193</v>
      </c>
      <c r="B195">
        <v>10579624.830788</v>
      </c>
      <c r="C195">
        <v>1356347.736147</v>
      </c>
    </row>
    <row r="196" spans="1:3">
      <c r="A196">
        <v>194</v>
      </c>
      <c r="B196">
        <v>10579667.3927196</v>
      </c>
      <c r="C196">
        <v>1355447.66949121</v>
      </c>
    </row>
    <row r="197" spans="1:3">
      <c r="A197">
        <v>195</v>
      </c>
      <c r="B197">
        <v>10576386.5309945</v>
      </c>
      <c r="C197">
        <v>1362696.09218417</v>
      </c>
    </row>
    <row r="198" spans="1:3">
      <c r="A198">
        <v>196</v>
      </c>
      <c r="B198">
        <v>10573850.8566003</v>
      </c>
      <c r="C198">
        <v>1369925.00219658</v>
      </c>
    </row>
    <row r="199" spans="1:3">
      <c r="A199">
        <v>197</v>
      </c>
      <c r="B199">
        <v>10572151.1123929</v>
      </c>
      <c r="C199">
        <v>1371446.12516184</v>
      </c>
    </row>
    <row r="200" spans="1:3">
      <c r="A200">
        <v>198</v>
      </c>
      <c r="B200">
        <v>10570690.1595848</v>
      </c>
      <c r="C200">
        <v>1376895.98530946</v>
      </c>
    </row>
    <row r="201" spans="1:3">
      <c r="A201">
        <v>199</v>
      </c>
      <c r="B201">
        <v>10568515.8548593</v>
      </c>
      <c r="C201">
        <v>1381731.37091004</v>
      </c>
    </row>
    <row r="202" spans="1:3">
      <c r="A202">
        <v>200</v>
      </c>
      <c r="B202">
        <v>10565963.1798784</v>
      </c>
      <c r="C202">
        <v>1387115.88637837</v>
      </c>
    </row>
    <row r="203" spans="1:3">
      <c r="A203">
        <v>201</v>
      </c>
      <c r="B203">
        <v>10564138.9521137</v>
      </c>
      <c r="C203">
        <v>1391928.93069902</v>
      </c>
    </row>
    <row r="204" spans="1:3">
      <c r="A204">
        <v>202</v>
      </c>
      <c r="B204">
        <v>10561941.8392251</v>
      </c>
      <c r="C204">
        <v>1398470.24014013</v>
      </c>
    </row>
    <row r="205" spans="1:3">
      <c r="A205">
        <v>203</v>
      </c>
      <c r="B205">
        <v>10560019.040754</v>
      </c>
      <c r="C205">
        <v>1405053.65241999</v>
      </c>
    </row>
    <row r="206" spans="1:3">
      <c r="A206">
        <v>204</v>
      </c>
      <c r="B206">
        <v>10558326.7737242</v>
      </c>
      <c r="C206">
        <v>1403654.20470928</v>
      </c>
    </row>
    <row r="207" spans="1:3">
      <c r="A207">
        <v>205</v>
      </c>
      <c r="B207">
        <v>10556550.5677037</v>
      </c>
      <c r="C207">
        <v>1408442.31515754</v>
      </c>
    </row>
    <row r="208" spans="1:3">
      <c r="A208">
        <v>206</v>
      </c>
      <c r="B208">
        <v>10555048.7902812</v>
      </c>
      <c r="C208">
        <v>1415210.29928288</v>
      </c>
    </row>
    <row r="209" spans="1:3">
      <c r="A209">
        <v>207</v>
      </c>
      <c r="B209">
        <v>10554327.0848295</v>
      </c>
      <c r="C209">
        <v>1414877.20190552</v>
      </c>
    </row>
    <row r="210" spans="1:3">
      <c r="A210">
        <v>208</v>
      </c>
      <c r="B210">
        <v>10554463.2186161</v>
      </c>
      <c r="C210">
        <v>1415693.4181023</v>
      </c>
    </row>
    <row r="211" spans="1:3">
      <c r="A211">
        <v>209</v>
      </c>
      <c r="B211">
        <v>10552327.6739391</v>
      </c>
      <c r="C211">
        <v>1420690.76207893</v>
      </c>
    </row>
    <row r="212" spans="1:3">
      <c r="A212">
        <v>210</v>
      </c>
      <c r="B212">
        <v>10550643.3948166</v>
      </c>
      <c r="C212">
        <v>1423298.72086678</v>
      </c>
    </row>
    <row r="213" spans="1:3">
      <c r="A213">
        <v>211</v>
      </c>
      <c r="B213">
        <v>10549651.3076864</v>
      </c>
      <c r="C213">
        <v>1428477.67171973</v>
      </c>
    </row>
    <row r="214" spans="1:3">
      <c r="A214">
        <v>212</v>
      </c>
      <c r="B214">
        <v>10548663.9889992</v>
      </c>
      <c r="C214">
        <v>1428754.8400896</v>
      </c>
    </row>
    <row r="215" spans="1:3">
      <c r="A215">
        <v>213</v>
      </c>
      <c r="B215">
        <v>10547325.3999161</v>
      </c>
      <c r="C215">
        <v>1432631.79350153</v>
      </c>
    </row>
    <row r="216" spans="1:3">
      <c r="A216">
        <v>214</v>
      </c>
      <c r="B216">
        <v>10545761.4672859</v>
      </c>
      <c r="C216">
        <v>1437953.47976651</v>
      </c>
    </row>
    <row r="217" spans="1:3">
      <c r="A217">
        <v>215</v>
      </c>
      <c r="B217">
        <v>10544637.54013</v>
      </c>
      <c r="C217">
        <v>1441006.42673453</v>
      </c>
    </row>
    <row r="218" spans="1:3">
      <c r="A218">
        <v>216</v>
      </c>
      <c r="B218">
        <v>10543244.3332235</v>
      </c>
      <c r="C218">
        <v>1444254.91692276</v>
      </c>
    </row>
    <row r="219" spans="1:3">
      <c r="A219">
        <v>217</v>
      </c>
      <c r="B219">
        <v>10541975.8279193</v>
      </c>
      <c r="C219">
        <v>1446526.9740689</v>
      </c>
    </row>
    <row r="220" spans="1:3">
      <c r="A220">
        <v>218</v>
      </c>
      <c r="B220">
        <v>10541093.9999859</v>
      </c>
      <c r="C220">
        <v>1455507.26266971</v>
      </c>
    </row>
    <row r="221" spans="1:3">
      <c r="A221">
        <v>219</v>
      </c>
      <c r="B221">
        <v>10540056.282461</v>
      </c>
      <c r="C221">
        <v>1458363.99638951</v>
      </c>
    </row>
    <row r="222" spans="1:3">
      <c r="A222">
        <v>220</v>
      </c>
      <c r="B222">
        <v>10539123.8095934</v>
      </c>
      <c r="C222">
        <v>1458006.87844226</v>
      </c>
    </row>
    <row r="223" spans="1:3">
      <c r="A223">
        <v>221</v>
      </c>
      <c r="B223">
        <v>10538769.954385</v>
      </c>
      <c r="C223">
        <v>1461419.52548286</v>
      </c>
    </row>
    <row r="224" spans="1:3">
      <c r="A224">
        <v>222</v>
      </c>
      <c r="B224">
        <v>10538757.0119151</v>
      </c>
      <c r="C224">
        <v>1462633.05717965</v>
      </c>
    </row>
    <row r="225" spans="1:3">
      <c r="A225">
        <v>223</v>
      </c>
      <c r="B225">
        <v>10537550.6390563</v>
      </c>
      <c r="C225">
        <v>1465621.36622606</v>
      </c>
    </row>
    <row r="226" spans="1:3">
      <c r="A226">
        <v>224</v>
      </c>
      <c r="B226">
        <v>10536581.4150839</v>
      </c>
      <c r="C226">
        <v>1470652.56490387</v>
      </c>
    </row>
    <row r="227" spans="1:3">
      <c r="A227">
        <v>225</v>
      </c>
      <c r="B227">
        <v>10535971.3596631</v>
      </c>
      <c r="C227">
        <v>1469953.27056468</v>
      </c>
    </row>
    <row r="228" spans="1:3">
      <c r="A228">
        <v>226</v>
      </c>
      <c r="B228">
        <v>10535455.7871878</v>
      </c>
      <c r="C228">
        <v>1474161.87377226</v>
      </c>
    </row>
    <row r="229" spans="1:3">
      <c r="A229">
        <v>227</v>
      </c>
      <c r="B229">
        <v>10534720.7019865</v>
      </c>
      <c r="C229">
        <v>1476453.8965211</v>
      </c>
    </row>
    <row r="230" spans="1:3">
      <c r="A230">
        <v>228</v>
      </c>
      <c r="B230">
        <v>10533828.5533211</v>
      </c>
      <c r="C230">
        <v>1478603.25463862</v>
      </c>
    </row>
    <row r="231" spans="1:3">
      <c r="A231">
        <v>229</v>
      </c>
      <c r="B231">
        <v>10533206.9246059</v>
      </c>
      <c r="C231">
        <v>1481085.81708818</v>
      </c>
    </row>
    <row r="232" spans="1:3">
      <c r="A232">
        <v>230</v>
      </c>
      <c r="B232">
        <v>10532440.7302937</v>
      </c>
      <c r="C232">
        <v>1485074.25019155</v>
      </c>
    </row>
    <row r="233" spans="1:3">
      <c r="A233">
        <v>231</v>
      </c>
      <c r="B233">
        <v>10531762.5029965</v>
      </c>
      <c r="C233">
        <v>1489763.21835241</v>
      </c>
    </row>
    <row r="234" spans="1:3">
      <c r="A234">
        <v>232</v>
      </c>
      <c r="B234">
        <v>10531267.6847724</v>
      </c>
      <c r="C234">
        <v>1485179.50162809</v>
      </c>
    </row>
    <row r="235" spans="1:3">
      <c r="A235">
        <v>233</v>
      </c>
      <c r="B235">
        <v>10530719.2914514</v>
      </c>
      <c r="C235">
        <v>1487558.41525163</v>
      </c>
    </row>
    <row r="236" spans="1:3">
      <c r="A236">
        <v>234</v>
      </c>
      <c r="B236">
        <v>10530257.1595663</v>
      </c>
      <c r="C236">
        <v>1492840.94316333</v>
      </c>
    </row>
    <row r="237" spans="1:3">
      <c r="A237">
        <v>235</v>
      </c>
      <c r="B237">
        <v>10530093.6882074</v>
      </c>
      <c r="C237">
        <v>1491236.3644246</v>
      </c>
    </row>
    <row r="238" spans="1:3">
      <c r="A238">
        <v>236</v>
      </c>
      <c r="B238">
        <v>10530161.4163347</v>
      </c>
      <c r="C238">
        <v>1492417.46667786</v>
      </c>
    </row>
    <row r="239" spans="1:3">
      <c r="A239">
        <v>237</v>
      </c>
      <c r="B239">
        <v>10529485.4469422</v>
      </c>
      <c r="C239">
        <v>1494814.63653694</v>
      </c>
    </row>
    <row r="240" spans="1:3">
      <c r="A240">
        <v>238</v>
      </c>
      <c r="B240">
        <v>10529005.9365428</v>
      </c>
      <c r="C240">
        <v>1495081.45710681</v>
      </c>
    </row>
    <row r="241" spans="1:3">
      <c r="A241">
        <v>239</v>
      </c>
      <c r="B241">
        <v>10528718.8613561</v>
      </c>
      <c r="C241">
        <v>1499231.70413841</v>
      </c>
    </row>
    <row r="242" spans="1:3">
      <c r="A242">
        <v>240</v>
      </c>
      <c r="B242">
        <v>10528498.4350637</v>
      </c>
      <c r="C242">
        <v>1497851.27946226</v>
      </c>
    </row>
    <row r="243" spans="1:3">
      <c r="A243">
        <v>241</v>
      </c>
      <c r="B243">
        <v>10528485.130848</v>
      </c>
      <c r="C243">
        <v>1497593.82576832</v>
      </c>
    </row>
    <row r="244" spans="1:3">
      <c r="A244">
        <v>242</v>
      </c>
      <c r="B244">
        <v>10528021.426523</v>
      </c>
      <c r="C244">
        <v>1501206.00451684</v>
      </c>
    </row>
    <row r="245" spans="1:3">
      <c r="A245">
        <v>243</v>
      </c>
      <c r="B245">
        <v>10527777.7619452</v>
      </c>
      <c r="C245">
        <v>1502834.10958006</v>
      </c>
    </row>
    <row r="246" spans="1:3">
      <c r="A246">
        <v>244</v>
      </c>
      <c r="B246">
        <v>10527477.0458049</v>
      </c>
      <c r="C246">
        <v>1504051.90505207</v>
      </c>
    </row>
    <row r="247" spans="1:3">
      <c r="A247">
        <v>245</v>
      </c>
      <c r="B247">
        <v>10527221.5001441</v>
      </c>
      <c r="C247">
        <v>1503902.33641253</v>
      </c>
    </row>
    <row r="248" spans="1:3">
      <c r="A248">
        <v>246</v>
      </c>
      <c r="B248">
        <v>10527034.5661922</v>
      </c>
      <c r="C248">
        <v>1512428.77692332</v>
      </c>
    </row>
    <row r="249" spans="1:3">
      <c r="A249">
        <v>247</v>
      </c>
      <c r="B249">
        <v>10526853.5876185</v>
      </c>
      <c r="C249">
        <v>1514579.19210644</v>
      </c>
    </row>
    <row r="250" spans="1:3">
      <c r="A250">
        <v>248</v>
      </c>
      <c r="B250">
        <v>10526718.5394566</v>
      </c>
      <c r="C250">
        <v>1512862.02328765</v>
      </c>
    </row>
    <row r="251" spans="1:3">
      <c r="A251">
        <v>249</v>
      </c>
      <c r="B251">
        <v>10526676.7247535</v>
      </c>
      <c r="C251">
        <v>1515791.07625666</v>
      </c>
    </row>
    <row r="252" spans="1:3">
      <c r="A252">
        <v>250</v>
      </c>
      <c r="B252">
        <v>10526559.7509886</v>
      </c>
      <c r="C252">
        <v>1517368.4991223</v>
      </c>
    </row>
    <row r="253" spans="1:3">
      <c r="A253">
        <v>251</v>
      </c>
      <c r="B253">
        <v>10526317.6493585</v>
      </c>
      <c r="C253">
        <v>1520129.96419897</v>
      </c>
    </row>
    <row r="254" spans="1:3">
      <c r="A254">
        <v>252</v>
      </c>
      <c r="B254">
        <v>10526166.6470727</v>
      </c>
      <c r="C254">
        <v>1525428.96069056</v>
      </c>
    </row>
    <row r="255" spans="1:3">
      <c r="A255">
        <v>253</v>
      </c>
      <c r="B255">
        <v>10526076.640182</v>
      </c>
      <c r="C255">
        <v>1524449.35165687</v>
      </c>
    </row>
    <row r="256" spans="1:3">
      <c r="A256">
        <v>254</v>
      </c>
      <c r="B256">
        <v>10526148.3026368</v>
      </c>
      <c r="C256">
        <v>1524276.74563366</v>
      </c>
    </row>
    <row r="257" spans="1:3">
      <c r="A257">
        <v>255</v>
      </c>
      <c r="B257">
        <v>10526017.4235012</v>
      </c>
      <c r="C257">
        <v>1528521.2663439</v>
      </c>
    </row>
    <row r="258" spans="1:3">
      <c r="A258">
        <v>256</v>
      </c>
      <c r="B258">
        <v>10526033.7615421</v>
      </c>
      <c r="C258">
        <v>1528381.78068613</v>
      </c>
    </row>
    <row r="259" spans="1:3">
      <c r="A259">
        <v>257</v>
      </c>
      <c r="B259">
        <v>10525898.4959367</v>
      </c>
      <c r="C259">
        <v>1531221.82170768</v>
      </c>
    </row>
    <row r="260" spans="1:3">
      <c r="A260">
        <v>258</v>
      </c>
      <c r="B260">
        <v>10526024.4120093</v>
      </c>
      <c r="C260">
        <v>1534637.95876328</v>
      </c>
    </row>
    <row r="261" spans="1:3">
      <c r="A261">
        <v>259</v>
      </c>
      <c r="B261">
        <v>10525957.0422557</v>
      </c>
      <c r="C261">
        <v>1535080.39999846</v>
      </c>
    </row>
    <row r="262" spans="1:3">
      <c r="A262">
        <v>260</v>
      </c>
      <c r="B262">
        <v>10526022.6040562</v>
      </c>
      <c r="C262">
        <v>1529287.3626343</v>
      </c>
    </row>
    <row r="263" spans="1:3">
      <c r="A263">
        <v>261</v>
      </c>
      <c r="B263">
        <v>10525934.6334282</v>
      </c>
      <c r="C263">
        <v>1529778.1464052</v>
      </c>
    </row>
    <row r="264" spans="1:3">
      <c r="A264">
        <v>262</v>
      </c>
      <c r="B264">
        <v>10526046.598036</v>
      </c>
      <c r="C264">
        <v>1532935.42373358</v>
      </c>
    </row>
    <row r="265" spans="1:3">
      <c r="A265">
        <v>263</v>
      </c>
      <c r="B265">
        <v>10525956.961626</v>
      </c>
      <c r="C265">
        <v>1532385.56082948</v>
      </c>
    </row>
    <row r="266" spans="1:3">
      <c r="A266">
        <v>264</v>
      </c>
      <c r="B266">
        <v>10525777.4158338</v>
      </c>
      <c r="C266">
        <v>1529747.50174548</v>
      </c>
    </row>
    <row r="267" spans="1:3">
      <c r="A267">
        <v>265</v>
      </c>
      <c r="B267">
        <v>10526013.5173246</v>
      </c>
      <c r="C267">
        <v>1528794.15429526</v>
      </c>
    </row>
    <row r="268" spans="1:3">
      <c r="A268">
        <v>266</v>
      </c>
      <c r="B268">
        <v>10525847.0571217</v>
      </c>
      <c r="C268">
        <v>1527862.4166588</v>
      </c>
    </row>
    <row r="269" spans="1:3">
      <c r="A269">
        <v>267</v>
      </c>
      <c r="B269">
        <v>10525934.0456594</v>
      </c>
      <c r="C269">
        <v>1526709.77283404</v>
      </c>
    </row>
    <row r="270" spans="1:3">
      <c r="A270">
        <v>268</v>
      </c>
      <c r="B270">
        <v>10525767.1045255</v>
      </c>
      <c r="C270">
        <v>1529393.49575184</v>
      </c>
    </row>
    <row r="271" spans="1:3">
      <c r="A271">
        <v>269</v>
      </c>
      <c r="B271">
        <v>10525760.6124397</v>
      </c>
      <c r="C271">
        <v>1533121.67780926</v>
      </c>
    </row>
    <row r="272" spans="1:3">
      <c r="A272">
        <v>270</v>
      </c>
      <c r="B272">
        <v>10525775.0103656</v>
      </c>
      <c r="C272">
        <v>1533739.85857297</v>
      </c>
    </row>
    <row r="273" spans="1:3">
      <c r="A273">
        <v>271</v>
      </c>
      <c r="B273">
        <v>10525787.8007804</v>
      </c>
      <c r="C273">
        <v>1532691.11474757</v>
      </c>
    </row>
    <row r="274" spans="1:3">
      <c r="A274">
        <v>272</v>
      </c>
      <c r="B274">
        <v>10525733.4484161</v>
      </c>
      <c r="C274">
        <v>1531647.7515527</v>
      </c>
    </row>
    <row r="275" spans="1:3">
      <c r="A275">
        <v>273</v>
      </c>
      <c r="B275">
        <v>10525740.2379004</v>
      </c>
      <c r="C275">
        <v>1532342.80393621</v>
      </c>
    </row>
    <row r="276" spans="1:3">
      <c r="A276">
        <v>274</v>
      </c>
      <c r="B276">
        <v>10525679.4997893</v>
      </c>
      <c r="C276">
        <v>1531800.42232849</v>
      </c>
    </row>
    <row r="277" spans="1:3">
      <c r="A277">
        <v>275</v>
      </c>
      <c r="B277">
        <v>10525704.1940768</v>
      </c>
      <c r="C277">
        <v>1529868.12396776</v>
      </c>
    </row>
    <row r="278" spans="1:3">
      <c r="A278">
        <v>276</v>
      </c>
      <c r="B278">
        <v>10525772.2980946</v>
      </c>
      <c r="C278">
        <v>1532666.90561002</v>
      </c>
    </row>
    <row r="279" spans="1:3">
      <c r="A279">
        <v>277</v>
      </c>
      <c r="B279">
        <v>10525687.9893127</v>
      </c>
      <c r="C279">
        <v>1532767.71240775</v>
      </c>
    </row>
    <row r="280" spans="1:3">
      <c r="A280">
        <v>278</v>
      </c>
      <c r="B280">
        <v>10525653.604598</v>
      </c>
      <c r="C280">
        <v>1533415.57109536</v>
      </c>
    </row>
    <row r="281" spans="1:3">
      <c r="A281">
        <v>279</v>
      </c>
      <c r="B281">
        <v>10525658.4866631</v>
      </c>
      <c r="C281">
        <v>1534457.21344067</v>
      </c>
    </row>
    <row r="282" spans="1:3">
      <c r="A282">
        <v>280</v>
      </c>
      <c r="B282">
        <v>10525664.306854</v>
      </c>
      <c r="C282">
        <v>1533603.3965386</v>
      </c>
    </row>
    <row r="283" spans="1:3">
      <c r="A283">
        <v>281</v>
      </c>
      <c r="B283">
        <v>10525608.0107564</v>
      </c>
      <c r="C283">
        <v>1532516.09403042</v>
      </c>
    </row>
    <row r="284" spans="1:3">
      <c r="A284">
        <v>282</v>
      </c>
      <c r="B284">
        <v>10525637.1074641</v>
      </c>
      <c r="C284">
        <v>1531790.08625619</v>
      </c>
    </row>
    <row r="285" spans="1:3">
      <c r="A285">
        <v>283</v>
      </c>
      <c r="B285">
        <v>10525610.2987699</v>
      </c>
      <c r="C285">
        <v>1532520.67327352</v>
      </c>
    </row>
    <row r="286" spans="1:3">
      <c r="A286">
        <v>284</v>
      </c>
      <c r="B286">
        <v>10525600.5645976</v>
      </c>
      <c r="C286">
        <v>1533324.1116571</v>
      </c>
    </row>
    <row r="287" spans="1:3">
      <c r="A287">
        <v>285</v>
      </c>
      <c r="B287">
        <v>10525604.9206339</v>
      </c>
      <c r="C287">
        <v>1534337.20002233</v>
      </c>
    </row>
    <row r="288" spans="1:3">
      <c r="A288">
        <v>286</v>
      </c>
      <c r="B288">
        <v>10525603.568599</v>
      </c>
      <c r="C288">
        <v>1534708.68629841</v>
      </c>
    </row>
    <row r="289" spans="1:3">
      <c r="A289">
        <v>287</v>
      </c>
      <c r="B289">
        <v>10525620.543895</v>
      </c>
      <c r="C289">
        <v>1532667.12629869</v>
      </c>
    </row>
    <row r="290" spans="1:3">
      <c r="A290">
        <v>288</v>
      </c>
      <c r="B290">
        <v>10525621.4142089</v>
      </c>
      <c r="C290">
        <v>1535183.82853165</v>
      </c>
    </row>
    <row r="291" spans="1:3">
      <c r="A291">
        <v>289</v>
      </c>
      <c r="B291">
        <v>10525627.7401478</v>
      </c>
      <c r="C291">
        <v>1533791.66610352</v>
      </c>
    </row>
    <row r="292" spans="1:3">
      <c r="A292">
        <v>290</v>
      </c>
      <c r="B292">
        <v>10525606.9783973</v>
      </c>
      <c r="C292">
        <v>1531580.27214638</v>
      </c>
    </row>
    <row r="293" spans="1:3">
      <c r="A293">
        <v>291</v>
      </c>
      <c r="B293">
        <v>10525598.6865735</v>
      </c>
      <c r="C293">
        <v>1533971.88813</v>
      </c>
    </row>
    <row r="294" spans="1:3">
      <c r="A294">
        <v>292</v>
      </c>
      <c r="B294">
        <v>10525603.8143352</v>
      </c>
      <c r="C294">
        <v>1533829.59847904</v>
      </c>
    </row>
    <row r="295" spans="1:3">
      <c r="A295">
        <v>293</v>
      </c>
      <c r="B295">
        <v>10525609.1207459</v>
      </c>
      <c r="C295">
        <v>1533738.90694956</v>
      </c>
    </row>
    <row r="296" spans="1:3">
      <c r="A296">
        <v>294</v>
      </c>
      <c r="B296">
        <v>10525599.7641416</v>
      </c>
      <c r="C296">
        <v>1534311.52383416</v>
      </c>
    </row>
    <row r="297" spans="1:3">
      <c r="A297">
        <v>295</v>
      </c>
      <c r="B297">
        <v>10525604.7057367</v>
      </c>
      <c r="C297">
        <v>1534225.34123654</v>
      </c>
    </row>
    <row r="298" spans="1:3">
      <c r="A298">
        <v>296</v>
      </c>
      <c r="B298">
        <v>10525601.2390438</v>
      </c>
      <c r="C298">
        <v>1534547.72769854</v>
      </c>
    </row>
    <row r="299" spans="1:3">
      <c r="A299">
        <v>297</v>
      </c>
      <c r="B299">
        <v>10525604.1615173</v>
      </c>
      <c r="C299">
        <v>1534013.08818372</v>
      </c>
    </row>
    <row r="300" spans="1:3">
      <c r="A300">
        <v>298</v>
      </c>
      <c r="B300">
        <v>10525593.1150171</v>
      </c>
      <c r="C300">
        <v>1534904.31693574</v>
      </c>
    </row>
    <row r="301" spans="1:3">
      <c r="A301">
        <v>299</v>
      </c>
      <c r="B301">
        <v>10525589.1411424</v>
      </c>
      <c r="C301">
        <v>1535123.766093</v>
      </c>
    </row>
    <row r="302" spans="1:3">
      <c r="A302">
        <v>300</v>
      </c>
      <c r="B302">
        <v>10525590.7856014</v>
      </c>
      <c r="C302">
        <v>1535002.68202673</v>
      </c>
    </row>
    <row r="303" spans="1:3">
      <c r="A303">
        <v>301</v>
      </c>
      <c r="B303">
        <v>10525591.8052643</v>
      </c>
      <c r="C303">
        <v>1535002.01654935</v>
      </c>
    </row>
    <row r="304" spans="1:3">
      <c r="A304">
        <v>302</v>
      </c>
      <c r="B304">
        <v>10525583.1437949</v>
      </c>
      <c r="C304">
        <v>1534415.85884392</v>
      </c>
    </row>
    <row r="305" spans="1:3">
      <c r="A305">
        <v>303</v>
      </c>
      <c r="B305">
        <v>10525577.8450097</v>
      </c>
      <c r="C305">
        <v>1534937.99675726</v>
      </c>
    </row>
    <row r="306" spans="1:3">
      <c r="A306">
        <v>304</v>
      </c>
      <c r="B306">
        <v>10525574.1983698</v>
      </c>
      <c r="C306">
        <v>1535115.80282562</v>
      </c>
    </row>
    <row r="307" spans="1:3">
      <c r="A307">
        <v>305</v>
      </c>
      <c r="B307">
        <v>10525570.5661854</v>
      </c>
      <c r="C307">
        <v>1535246.26071285</v>
      </c>
    </row>
    <row r="308" spans="1:3">
      <c r="A308">
        <v>306</v>
      </c>
      <c r="B308">
        <v>10525572.8404119</v>
      </c>
      <c r="C308">
        <v>1535202.74646394</v>
      </c>
    </row>
    <row r="309" spans="1:3">
      <c r="A309">
        <v>307</v>
      </c>
      <c r="B309">
        <v>10525564.8960003</v>
      </c>
      <c r="C309">
        <v>1535717.10867305</v>
      </c>
    </row>
    <row r="310" spans="1:3">
      <c r="A310">
        <v>308</v>
      </c>
      <c r="B310">
        <v>10525560.8962798</v>
      </c>
      <c r="C310">
        <v>1535898.58038665</v>
      </c>
    </row>
    <row r="311" spans="1:3">
      <c r="A311">
        <v>309</v>
      </c>
      <c r="B311">
        <v>10525562.7484086</v>
      </c>
      <c r="C311">
        <v>1536390.7105356</v>
      </c>
    </row>
    <row r="312" spans="1:3">
      <c r="A312">
        <v>310</v>
      </c>
      <c r="B312">
        <v>10525560.7329698</v>
      </c>
      <c r="C312">
        <v>1536211.61004181</v>
      </c>
    </row>
    <row r="313" spans="1:3">
      <c r="A313">
        <v>311</v>
      </c>
      <c r="B313">
        <v>10525558.9875863</v>
      </c>
      <c r="C313">
        <v>1536224.5485307</v>
      </c>
    </row>
    <row r="314" spans="1:3">
      <c r="A314">
        <v>312</v>
      </c>
      <c r="B314">
        <v>10525559.5558894</v>
      </c>
      <c r="C314">
        <v>1536091.33101938</v>
      </c>
    </row>
    <row r="315" spans="1:3">
      <c r="A315">
        <v>313</v>
      </c>
      <c r="B315">
        <v>10525559.5485611</v>
      </c>
      <c r="C315">
        <v>1535897.0236193</v>
      </c>
    </row>
    <row r="316" spans="1:3">
      <c r="A316">
        <v>314</v>
      </c>
      <c r="B316">
        <v>10525558.2748629</v>
      </c>
      <c r="C316">
        <v>1536202.60092415</v>
      </c>
    </row>
    <row r="317" spans="1:3">
      <c r="A317">
        <v>315</v>
      </c>
      <c r="B317">
        <v>10525556.2134796</v>
      </c>
      <c r="C317">
        <v>1536078.55483117</v>
      </c>
    </row>
    <row r="318" spans="1:3">
      <c r="A318">
        <v>316</v>
      </c>
      <c r="B318">
        <v>10525555.5880696</v>
      </c>
      <c r="C318">
        <v>1536527.73390274</v>
      </c>
    </row>
    <row r="319" spans="1:3">
      <c r="A319">
        <v>317</v>
      </c>
      <c r="B319">
        <v>10525557.984582</v>
      </c>
      <c r="C319">
        <v>1537122.5169967</v>
      </c>
    </row>
    <row r="320" spans="1:3">
      <c r="A320">
        <v>318</v>
      </c>
      <c r="B320">
        <v>10525557.1900404</v>
      </c>
      <c r="C320">
        <v>1536505.65871809</v>
      </c>
    </row>
    <row r="321" spans="1:3">
      <c r="A321">
        <v>319</v>
      </c>
      <c r="B321">
        <v>10525554.422119</v>
      </c>
      <c r="C321">
        <v>1536538.28744831</v>
      </c>
    </row>
    <row r="322" spans="1:3">
      <c r="A322">
        <v>320</v>
      </c>
      <c r="B322">
        <v>10525554.5192836</v>
      </c>
      <c r="C322">
        <v>1536663.8347417</v>
      </c>
    </row>
    <row r="323" spans="1:3">
      <c r="A323">
        <v>321</v>
      </c>
      <c r="B323">
        <v>10525552.6199275</v>
      </c>
      <c r="C323">
        <v>1536353.0861184</v>
      </c>
    </row>
    <row r="324" spans="1:3">
      <c r="A324">
        <v>322</v>
      </c>
      <c r="B324">
        <v>10525556.153707</v>
      </c>
      <c r="C324">
        <v>1536198.00539389</v>
      </c>
    </row>
    <row r="325" spans="1:3">
      <c r="A325">
        <v>323</v>
      </c>
      <c r="B325">
        <v>10525552.5066347</v>
      </c>
      <c r="C325">
        <v>1536704.08744967</v>
      </c>
    </row>
    <row r="326" spans="1:3">
      <c r="A326">
        <v>324</v>
      </c>
      <c r="B326">
        <v>10525552.1487103</v>
      </c>
      <c r="C326">
        <v>1537087.1530712</v>
      </c>
    </row>
    <row r="327" spans="1:3">
      <c r="A327">
        <v>325</v>
      </c>
      <c r="B327">
        <v>10525553.1049818</v>
      </c>
      <c r="C327">
        <v>1537241.90893054</v>
      </c>
    </row>
    <row r="328" spans="1:3">
      <c r="A328">
        <v>326</v>
      </c>
      <c r="B328">
        <v>10525552.8079921</v>
      </c>
      <c r="C328">
        <v>1536957.51202133</v>
      </c>
    </row>
    <row r="329" spans="1:3">
      <c r="A329">
        <v>327</v>
      </c>
      <c r="B329">
        <v>10525553.2028616</v>
      </c>
      <c r="C329">
        <v>1536969.31742967</v>
      </c>
    </row>
    <row r="330" spans="1:3">
      <c r="A330">
        <v>328</v>
      </c>
      <c r="B330">
        <v>10525553.9717456</v>
      </c>
      <c r="C330">
        <v>1536990.04305968</v>
      </c>
    </row>
    <row r="331" spans="1:3">
      <c r="A331">
        <v>329</v>
      </c>
      <c r="B331">
        <v>10525553.8191618</v>
      </c>
      <c r="C331">
        <v>1536979.46081145</v>
      </c>
    </row>
    <row r="332" spans="1:3">
      <c r="A332">
        <v>330</v>
      </c>
      <c r="B332">
        <v>10525552.271217</v>
      </c>
      <c r="C332">
        <v>1537648.72641987</v>
      </c>
    </row>
    <row r="333" spans="1:3">
      <c r="A333">
        <v>331</v>
      </c>
      <c r="B333">
        <v>10525552.4523574</v>
      </c>
      <c r="C333">
        <v>1537102.13334764</v>
      </c>
    </row>
    <row r="334" spans="1:3">
      <c r="A334">
        <v>332</v>
      </c>
      <c r="B334">
        <v>10525552.8618585</v>
      </c>
      <c r="C334">
        <v>1536647.42083584</v>
      </c>
    </row>
    <row r="335" spans="1:3">
      <c r="A335">
        <v>333</v>
      </c>
      <c r="B335">
        <v>10525552.6223187</v>
      </c>
      <c r="C335">
        <v>1537024.80202086</v>
      </c>
    </row>
    <row r="336" spans="1:3">
      <c r="A336">
        <v>334</v>
      </c>
      <c r="B336">
        <v>10525552.5597285</v>
      </c>
      <c r="C336">
        <v>1537138.32400257</v>
      </c>
    </row>
    <row r="337" spans="1:3">
      <c r="A337">
        <v>335</v>
      </c>
      <c r="B337">
        <v>10525552.1242975</v>
      </c>
      <c r="C337">
        <v>1537033.44664954</v>
      </c>
    </row>
    <row r="338" spans="1:3">
      <c r="A338">
        <v>336</v>
      </c>
      <c r="B338">
        <v>10525552.1284601</v>
      </c>
      <c r="C338">
        <v>1537220.37725969</v>
      </c>
    </row>
    <row r="339" spans="1:3">
      <c r="A339">
        <v>337</v>
      </c>
      <c r="B339">
        <v>10525552.3401448</v>
      </c>
      <c r="C339">
        <v>1537220.13325749</v>
      </c>
    </row>
    <row r="340" spans="1:3">
      <c r="A340">
        <v>338</v>
      </c>
      <c r="B340">
        <v>10525551.5067761</v>
      </c>
      <c r="C340">
        <v>1537299.61153652</v>
      </c>
    </row>
    <row r="341" spans="1:3">
      <c r="A341">
        <v>339</v>
      </c>
      <c r="B341">
        <v>10525551.9555535</v>
      </c>
      <c r="C341">
        <v>1537315.16715604</v>
      </c>
    </row>
    <row r="342" spans="1:3">
      <c r="A342">
        <v>340</v>
      </c>
      <c r="B342">
        <v>10525550.844955</v>
      </c>
      <c r="C342">
        <v>1537330.97546158</v>
      </c>
    </row>
    <row r="343" spans="1:3">
      <c r="A343">
        <v>341</v>
      </c>
      <c r="B343">
        <v>10525550.0657549</v>
      </c>
      <c r="C343">
        <v>1537387.25312306</v>
      </c>
    </row>
    <row r="344" spans="1:3">
      <c r="A344">
        <v>342</v>
      </c>
      <c r="B344">
        <v>10525550.8244625</v>
      </c>
      <c r="C344">
        <v>1537439.00560146</v>
      </c>
    </row>
    <row r="345" spans="1:3">
      <c r="A345">
        <v>343</v>
      </c>
      <c r="B345">
        <v>10525550.5249688</v>
      </c>
      <c r="C345">
        <v>1537471.8069145</v>
      </c>
    </row>
    <row r="346" spans="1:3">
      <c r="A346">
        <v>344</v>
      </c>
      <c r="B346">
        <v>10525550.1184907</v>
      </c>
      <c r="C346">
        <v>1537301.01414728</v>
      </c>
    </row>
    <row r="347" spans="1:3">
      <c r="A347">
        <v>345</v>
      </c>
      <c r="B347">
        <v>10525550.1766997</v>
      </c>
      <c r="C347">
        <v>1537603.30134347</v>
      </c>
    </row>
    <row r="348" spans="1:3">
      <c r="A348">
        <v>346</v>
      </c>
      <c r="B348">
        <v>10525549.8088695</v>
      </c>
      <c r="C348">
        <v>1537306.94506374</v>
      </c>
    </row>
    <row r="349" spans="1:3">
      <c r="A349">
        <v>347</v>
      </c>
      <c r="B349">
        <v>10525549.9154833</v>
      </c>
      <c r="C349">
        <v>1537354.16914584</v>
      </c>
    </row>
    <row r="350" spans="1:3">
      <c r="A350">
        <v>348</v>
      </c>
      <c r="B350">
        <v>10525550.2108999</v>
      </c>
      <c r="C350">
        <v>1537255.18301392</v>
      </c>
    </row>
    <row r="351" spans="1:3">
      <c r="A351">
        <v>349</v>
      </c>
      <c r="B351">
        <v>10525550.2850867</v>
      </c>
      <c r="C351">
        <v>1537214.88442608</v>
      </c>
    </row>
    <row r="352" spans="1:3">
      <c r="A352">
        <v>350</v>
      </c>
      <c r="B352">
        <v>10525549.7010625</v>
      </c>
      <c r="C352">
        <v>1537700.06041215</v>
      </c>
    </row>
    <row r="353" spans="1:3">
      <c r="A353">
        <v>351</v>
      </c>
      <c r="B353">
        <v>10525549.4478039</v>
      </c>
      <c r="C353">
        <v>1537635.99400256</v>
      </c>
    </row>
    <row r="354" spans="1:3">
      <c r="A354">
        <v>352</v>
      </c>
      <c r="B354">
        <v>10525549.7981429</v>
      </c>
      <c r="C354">
        <v>1537375.79781813</v>
      </c>
    </row>
    <row r="355" spans="1:3">
      <c r="A355">
        <v>353</v>
      </c>
      <c r="B355">
        <v>10525549.512183</v>
      </c>
      <c r="C355">
        <v>1537659.74938659</v>
      </c>
    </row>
    <row r="356" spans="1:3">
      <c r="A356">
        <v>354</v>
      </c>
      <c r="B356">
        <v>10525549.5783034</v>
      </c>
      <c r="C356">
        <v>1537648.43379922</v>
      </c>
    </row>
    <row r="357" spans="1:3">
      <c r="A357">
        <v>355</v>
      </c>
      <c r="B357">
        <v>10525549.7650297</v>
      </c>
      <c r="C357">
        <v>1537502.24318339</v>
      </c>
    </row>
    <row r="358" spans="1:3">
      <c r="A358">
        <v>356</v>
      </c>
      <c r="B358">
        <v>10525549.4675054</v>
      </c>
      <c r="C358">
        <v>1537920.38650612</v>
      </c>
    </row>
    <row r="359" spans="1:3">
      <c r="A359">
        <v>357</v>
      </c>
      <c r="B359">
        <v>10525549.4198574</v>
      </c>
      <c r="C359">
        <v>1537628.25092475</v>
      </c>
    </row>
    <row r="360" spans="1:3">
      <c r="A360">
        <v>358</v>
      </c>
      <c r="B360">
        <v>10525549.5647772</v>
      </c>
      <c r="C360">
        <v>1537682.89662696</v>
      </c>
    </row>
    <row r="361" spans="1:3">
      <c r="A361">
        <v>359</v>
      </c>
      <c r="B361">
        <v>10525549.4901651</v>
      </c>
      <c r="C361">
        <v>1537602.55965773</v>
      </c>
    </row>
    <row r="362" spans="1:3">
      <c r="A362">
        <v>360</v>
      </c>
      <c r="B362">
        <v>10525549.4439171</v>
      </c>
      <c r="C362">
        <v>1537684.34213673</v>
      </c>
    </row>
    <row r="363" spans="1:3">
      <c r="A363">
        <v>361</v>
      </c>
      <c r="B363">
        <v>10525549.2525637</v>
      </c>
      <c r="C363">
        <v>1537724.44638514</v>
      </c>
    </row>
    <row r="364" spans="1:3">
      <c r="A364">
        <v>362</v>
      </c>
      <c r="B364">
        <v>10525549.301734</v>
      </c>
      <c r="C364">
        <v>1537691.34878786</v>
      </c>
    </row>
    <row r="365" spans="1:3">
      <c r="A365">
        <v>363</v>
      </c>
      <c r="B365">
        <v>10525549.3570845</v>
      </c>
      <c r="C365">
        <v>1537738.46260796</v>
      </c>
    </row>
    <row r="366" spans="1:3">
      <c r="A366">
        <v>364</v>
      </c>
      <c r="B366">
        <v>10525549.3231119</v>
      </c>
      <c r="C366">
        <v>1537802.33855288</v>
      </c>
    </row>
    <row r="367" spans="1:3">
      <c r="A367">
        <v>365</v>
      </c>
      <c r="B367">
        <v>10525549.1215776</v>
      </c>
      <c r="C367">
        <v>1537565.00206413</v>
      </c>
    </row>
    <row r="368" spans="1:3">
      <c r="A368">
        <v>366</v>
      </c>
      <c r="B368">
        <v>10525549.1149634</v>
      </c>
      <c r="C368">
        <v>1537540.39770484</v>
      </c>
    </row>
    <row r="369" spans="1:3">
      <c r="A369">
        <v>367</v>
      </c>
      <c r="B369">
        <v>10525548.8860835</v>
      </c>
      <c r="C369">
        <v>1537635.28653854</v>
      </c>
    </row>
    <row r="370" spans="1:3">
      <c r="A370">
        <v>368</v>
      </c>
      <c r="B370">
        <v>10525549.0569381</v>
      </c>
      <c r="C370">
        <v>1537481.7993461</v>
      </c>
    </row>
    <row r="371" spans="1:3">
      <c r="A371">
        <v>369</v>
      </c>
      <c r="B371">
        <v>10525548.9912963</v>
      </c>
      <c r="C371">
        <v>1537631.66725722</v>
      </c>
    </row>
    <row r="372" spans="1:3">
      <c r="A372">
        <v>370</v>
      </c>
      <c r="B372">
        <v>10525548.9733165</v>
      </c>
      <c r="C372">
        <v>1537704.40650371</v>
      </c>
    </row>
    <row r="373" spans="1:3">
      <c r="A373">
        <v>371</v>
      </c>
      <c r="B373">
        <v>10525548.9500927</v>
      </c>
      <c r="C373">
        <v>1537630.59617527</v>
      </c>
    </row>
    <row r="374" spans="1:3">
      <c r="A374">
        <v>372</v>
      </c>
      <c r="B374">
        <v>10525548.8306746</v>
      </c>
      <c r="C374">
        <v>1537629.68140148</v>
      </c>
    </row>
    <row r="375" spans="1:3">
      <c r="A375">
        <v>373</v>
      </c>
      <c r="B375">
        <v>10525548.875905</v>
      </c>
      <c r="C375">
        <v>1537583.29737003</v>
      </c>
    </row>
    <row r="376" spans="1:3">
      <c r="A376">
        <v>374</v>
      </c>
      <c r="B376">
        <v>10525548.8843217</v>
      </c>
      <c r="C376">
        <v>1537773.24119682</v>
      </c>
    </row>
    <row r="377" spans="1:3">
      <c r="A377">
        <v>375</v>
      </c>
      <c r="B377">
        <v>10525548.9006812</v>
      </c>
      <c r="C377">
        <v>1537602.67317809</v>
      </c>
    </row>
    <row r="378" spans="1:3">
      <c r="A378">
        <v>376</v>
      </c>
      <c r="B378">
        <v>10525548.7832027</v>
      </c>
      <c r="C378">
        <v>1537555.14606199</v>
      </c>
    </row>
    <row r="379" spans="1:3">
      <c r="A379">
        <v>377</v>
      </c>
      <c r="B379">
        <v>10525548.8192111</v>
      </c>
      <c r="C379">
        <v>1537626.83797098</v>
      </c>
    </row>
    <row r="380" spans="1:3">
      <c r="A380">
        <v>378</v>
      </c>
      <c r="B380">
        <v>10525548.7365778</v>
      </c>
      <c r="C380">
        <v>1537639.52704259</v>
      </c>
    </row>
    <row r="381" spans="1:3">
      <c r="A381">
        <v>379</v>
      </c>
      <c r="B381">
        <v>10525548.7894931</v>
      </c>
      <c r="C381">
        <v>1537623.05777971</v>
      </c>
    </row>
    <row r="382" spans="1:3">
      <c r="A382">
        <v>380</v>
      </c>
      <c r="B382">
        <v>10525548.729538</v>
      </c>
      <c r="C382">
        <v>1537827.31162827</v>
      </c>
    </row>
    <row r="383" spans="1:3">
      <c r="A383">
        <v>381</v>
      </c>
      <c r="B383">
        <v>10525548.7747184</v>
      </c>
      <c r="C383">
        <v>1537856.27176876</v>
      </c>
    </row>
    <row r="384" spans="1:3">
      <c r="A384">
        <v>382</v>
      </c>
      <c r="B384">
        <v>10525548.879199</v>
      </c>
      <c r="C384">
        <v>1537695.91376073</v>
      </c>
    </row>
    <row r="385" spans="1:3">
      <c r="A385">
        <v>383</v>
      </c>
      <c r="B385">
        <v>10525548.7184109</v>
      </c>
      <c r="C385">
        <v>1537858.2244776</v>
      </c>
    </row>
    <row r="386" spans="1:3">
      <c r="A386">
        <v>384</v>
      </c>
      <c r="B386">
        <v>10525548.924327</v>
      </c>
      <c r="C386">
        <v>1537938.72349623</v>
      </c>
    </row>
    <row r="387" spans="1:3">
      <c r="A387">
        <v>385</v>
      </c>
      <c r="B387">
        <v>10525548.7280617</v>
      </c>
      <c r="C387">
        <v>1537853.69032615</v>
      </c>
    </row>
    <row r="388" spans="1:3">
      <c r="A388">
        <v>386</v>
      </c>
      <c r="B388">
        <v>10525548.7281856</v>
      </c>
      <c r="C388">
        <v>1537876.23684451</v>
      </c>
    </row>
    <row r="389" spans="1:3">
      <c r="A389">
        <v>387</v>
      </c>
      <c r="B389">
        <v>10525548.6610952</v>
      </c>
      <c r="C389">
        <v>1537944.85508255</v>
      </c>
    </row>
    <row r="390" spans="1:3">
      <c r="A390">
        <v>388</v>
      </c>
      <c r="B390">
        <v>10525548.7101675</v>
      </c>
      <c r="C390">
        <v>1537912.37615456</v>
      </c>
    </row>
    <row r="391" spans="1:3">
      <c r="A391">
        <v>389</v>
      </c>
      <c r="B391">
        <v>10525548.7317948</v>
      </c>
      <c r="C391">
        <v>1537968.39478914</v>
      </c>
    </row>
    <row r="392" spans="1:3">
      <c r="A392">
        <v>390</v>
      </c>
      <c r="B392">
        <v>10525548.8244392</v>
      </c>
      <c r="C392">
        <v>1537954.59062231</v>
      </c>
    </row>
    <row r="393" spans="1:3">
      <c r="A393">
        <v>391</v>
      </c>
      <c r="B393">
        <v>10525548.7018098</v>
      </c>
      <c r="C393">
        <v>1537932.56710454</v>
      </c>
    </row>
    <row r="394" spans="1:3">
      <c r="A394">
        <v>392</v>
      </c>
      <c r="B394">
        <v>10525548.6305209</v>
      </c>
      <c r="C394">
        <v>1538034.82259262</v>
      </c>
    </row>
    <row r="395" spans="1:3">
      <c r="A395">
        <v>393</v>
      </c>
      <c r="B395">
        <v>10525548.6278161</v>
      </c>
      <c r="C395">
        <v>1538116.3240371</v>
      </c>
    </row>
    <row r="396" spans="1:3">
      <c r="A396">
        <v>394</v>
      </c>
      <c r="B396">
        <v>10525548.6428377</v>
      </c>
      <c r="C396">
        <v>1538100.33948332</v>
      </c>
    </row>
    <row r="397" spans="1:3">
      <c r="A397">
        <v>395</v>
      </c>
      <c r="B397">
        <v>10525548.6450299</v>
      </c>
      <c r="C397">
        <v>1538101.87372602</v>
      </c>
    </row>
    <row r="398" spans="1:3">
      <c r="A398">
        <v>396</v>
      </c>
      <c r="B398">
        <v>10525548.6278281</v>
      </c>
      <c r="C398">
        <v>1538083.90251467</v>
      </c>
    </row>
    <row r="399" spans="1:3">
      <c r="A399">
        <v>397</v>
      </c>
      <c r="B399">
        <v>10525548.662196</v>
      </c>
      <c r="C399">
        <v>1538129.8884308</v>
      </c>
    </row>
    <row r="400" spans="1:3">
      <c r="A400">
        <v>398</v>
      </c>
      <c r="B400">
        <v>10525548.6174646</v>
      </c>
      <c r="C400">
        <v>1538062.07688451</v>
      </c>
    </row>
    <row r="401" spans="1:3">
      <c r="A401">
        <v>399</v>
      </c>
      <c r="B401">
        <v>10525548.6515804</v>
      </c>
      <c r="C401">
        <v>1538087.93584593</v>
      </c>
    </row>
    <row r="402" spans="1:3">
      <c r="A402">
        <v>400</v>
      </c>
      <c r="B402">
        <v>10525548.6424131</v>
      </c>
      <c r="C402">
        <v>1538062.22159284</v>
      </c>
    </row>
    <row r="403" spans="1:3">
      <c r="A403">
        <v>401</v>
      </c>
      <c r="B403">
        <v>10525548.5609531</v>
      </c>
      <c r="C403">
        <v>1538041.69556439</v>
      </c>
    </row>
    <row r="404" spans="1:3">
      <c r="A404">
        <v>402</v>
      </c>
      <c r="B404">
        <v>10525548.5852549</v>
      </c>
      <c r="C404">
        <v>1538020.51886317</v>
      </c>
    </row>
    <row r="405" spans="1:3">
      <c r="A405">
        <v>403</v>
      </c>
      <c r="B405">
        <v>10525548.5487552</v>
      </c>
      <c r="C405">
        <v>1538008.36592579</v>
      </c>
    </row>
    <row r="406" spans="1:3">
      <c r="A406">
        <v>404</v>
      </c>
      <c r="B406">
        <v>10525548.5545911</v>
      </c>
      <c r="C406">
        <v>1537990.04001511</v>
      </c>
    </row>
    <row r="407" spans="1:3">
      <c r="A407">
        <v>405</v>
      </c>
      <c r="B407">
        <v>10525548.575052</v>
      </c>
      <c r="C407">
        <v>1538027.85288929</v>
      </c>
    </row>
    <row r="408" spans="1:3">
      <c r="A408">
        <v>406</v>
      </c>
      <c r="B408">
        <v>10525548.5693872</v>
      </c>
      <c r="C408">
        <v>1537966.3554702</v>
      </c>
    </row>
    <row r="409" spans="1:3">
      <c r="A409">
        <v>407</v>
      </c>
      <c r="B409">
        <v>10525548.5546202</v>
      </c>
      <c r="C409">
        <v>1537985.4760301</v>
      </c>
    </row>
    <row r="410" spans="1:3">
      <c r="A410">
        <v>408</v>
      </c>
      <c r="B410">
        <v>10525548.5378227</v>
      </c>
      <c r="C410">
        <v>1538039.69046208</v>
      </c>
    </row>
    <row r="411" spans="1:3">
      <c r="A411">
        <v>409</v>
      </c>
      <c r="B411">
        <v>10525548.5289518</v>
      </c>
      <c r="C411">
        <v>1538027.79581012</v>
      </c>
    </row>
    <row r="412" spans="1:3">
      <c r="A412">
        <v>410</v>
      </c>
      <c r="B412">
        <v>10525548.534815</v>
      </c>
      <c r="C412">
        <v>1538048.21032519</v>
      </c>
    </row>
    <row r="413" spans="1:3">
      <c r="A413">
        <v>411</v>
      </c>
      <c r="B413">
        <v>10525548.5244187</v>
      </c>
      <c r="C413">
        <v>1538018.94700411</v>
      </c>
    </row>
    <row r="414" spans="1:3">
      <c r="A414">
        <v>412</v>
      </c>
      <c r="B414">
        <v>10525548.5292282</v>
      </c>
      <c r="C414">
        <v>1538020.44911251</v>
      </c>
    </row>
    <row r="415" spans="1:3">
      <c r="A415">
        <v>413</v>
      </c>
      <c r="B415">
        <v>10525548.5443666</v>
      </c>
      <c r="C415">
        <v>1537965.67498382</v>
      </c>
    </row>
    <row r="416" spans="1:3">
      <c r="A416">
        <v>414</v>
      </c>
      <c r="B416">
        <v>10525548.5312354</v>
      </c>
      <c r="C416">
        <v>1538035.16452771</v>
      </c>
    </row>
    <row r="417" spans="1:3">
      <c r="A417">
        <v>415</v>
      </c>
      <c r="B417">
        <v>10525548.5251828</v>
      </c>
      <c r="C417">
        <v>1538031.22863903</v>
      </c>
    </row>
    <row r="418" spans="1:3">
      <c r="A418">
        <v>416</v>
      </c>
      <c r="B418">
        <v>10525548.5220475</v>
      </c>
      <c r="C418">
        <v>1538018.25249362</v>
      </c>
    </row>
    <row r="419" spans="1:3">
      <c r="A419">
        <v>417</v>
      </c>
      <c r="B419">
        <v>10525548.5149854</v>
      </c>
      <c r="C419">
        <v>1537990.53225683</v>
      </c>
    </row>
    <row r="420" spans="1:3">
      <c r="A420">
        <v>418</v>
      </c>
      <c r="B420">
        <v>10525548.527165</v>
      </c>
      <c r="C420">
        <v>1537994.16779418</v>
      </c>
    </row>
    <row r="421" spans="1:3">
      <c r="A421">
        <v>419</v>
      </c>
      <c r="B421">
        <v>10525548.5021314</v>
      </c>
      <c r="C421">
        <v>1537988.74326202</v>
      </c>
    </row>
    <row r="422" spans="1:3">
      <c r="A422">
        <v>420</v>
      </c>
      <c r="B422">
        <v>10525548.5053306</v>
      </c>
      <c r="C422">
        <v>1538012.83378604</v>
      </c>
    </row>
    <row r="423" spans="1:3">
      <c r="A423">
        <v>421</v>
      </c>
      <c r="B423">
        <v>10525548.5031943</v>
      </c>
      <c r="C423">
        <v>1537986.60725651</v>
      </c>
    </row>
    <row r="424" spans="1:3">
      <c r="A424">
        <v>422</v>
      </c>
      <c r="B424">
        <v>10525548.5032383</v>
      </c>
      <c r="C424">
        <v>1537954.0627481</v>
      </c>
    </row>
    <row r="425" spans="1:3">
      <c r="A425">
        <v>423</v>
      </c>
      <c r="B425">
        <v>10525548.5022299</v>
      </c>
      <c r="C425">
        <v>1538002.15090656</v>
      </c>
    </row>
    <row r="426" spans="1:3">
      <c r="A426">
        <v>424</v>
      </c>
      <c r="B426">
        <v>10525548.5025769</v>
      </c>
      <c r="C426">
        <v>1537933.16058461</v>
      </c>
    </row>
    <row r="427" spans="1:3">
      <c r="A427">
        <v>425</v>
      </c>
      <c r="B427">
        <v>10525548.5036911</v>
      </c>
      <c r="C427">
        <v>1537994.63749422</v>
      </c>
    </row>
    <row r="428" spans="1:3">
      <c r="A428">
        <v>426</v>
      </c>
      <c r="B428">
        <v>10525548.4992469</v>
      </c>
      <c r="C428">
        <v>1538021.97407747</v>
      </c>
    </row>
    <row r="429" spans="1:3">
      <c r="A429">
        <v>427</v>
      </c>
      <c r="B429">
        <v>10525548.503977</v>
      </c>
      <c r="C429">
        <v>1538022.65755413</v>
      </c>
    </row>
    <row r="430" spans="1:3">
      <c r="A430">
        <v>428</v>
      </c>
      <c r="B430">
        <v>10525548.5030931</v>
      </c>
      <c r="C430">
        <v>1538040.40946269</v>
      </c>
    </row>
    <row r="431" spans="1:3">
      <c r="A431">
        <v>429</v>
      </c>
      <c r="B431">
        <v>10525548.5054759</v>
      </c>
      <c r="C431">
        <v>1538016.46862073</v>
      </c>
    </row>
    <row r="432" spans="1:3">
      <c r="A432">
        <v>430</v>
      </c>
      <c r="B432">
        <v>10525548.5045996</v>
      </c>
      <c r="C432">
        <v>1538019.6150327</v>
      </c>
    </row>
    <row r="433" spans="1:3">
      <c r="A433">
        <v>431</v>
      </c>
      <c r="B433">
        <v>10525548.4997883</v>
      </c>
      <c r="C433">
        <v>1538031.26423753</v>
      </c>
    </row>
    <row r="434" spans="1:3">
      <c r="A434">
        <v>432</v>
      </c>
      <c r="B434">
        <v>10525548.4942844</v>
      </c>
      <c r="C434">
        <v>1538041.87909135</v>
      </c>
    </row>
    <row r="435" spans="1:3">
      <c r="A435">
        <v>433</v>
      </c>
      <c r="B435">
        <v>10525548.4961837</v>
      </c>
      <c r="C435">
        <v>1538037.45214145</v>
      </c>
    </row>
    <row r="436" spans="1:3">
      <c r="A436">
        <v>434</v>
      </c>
      <c r="B436">
        <v>10525548.4945254</v>
      </c>
      <c r="C436">
        <v>1538063.65767043</v>
      </c>
    </row>
    <row r="437" spans="1:3">
      <c r="A437">
        <v>435</v>
      </c>
      <c r="B437">
        <v>10525548.4989903</v>
      </c>
      <c r="C437">
        <v>1538047.27837487</v>
      </c>
    </row>
    <row r="438" spans="1:3">
      <c r="A438">
        <v>436</v>
      </c>
      <c r="B438">
        <v>10525548.4953892</v>
      </c>
      <c r="C438">
        <v>1538036.96084296</v>
      </c>
    </row>
    <row r="439" spans="1:3">
      <c r="A439">
        <v>437</v>
      </c>
      <c r="B439">
        <v>10525548.4929163</v>
      </c>
      <c r="C439">
        <v>1538048.91114588</v>
      </c>
    </row>
    <row r="440" spans="1:3">
      <c r="A440">
        <v>438</v>
      </c>
      <c r="B440">
        <v>10525548.4936446</v>
      </c>
      <c r="C440">
        <v>1538058.52889208</v>
      </c>
    </row>
    <row r="441" spans="1:3">
      <c r="A441">
        <v>439</v>
      </c>
      <c r="B441">
        <v>10525548.4949672</v>
      </c>
      <c r="C441">
        <v>1538051.92307727</v>
      </c>
    </row>
    <row r="442" spans="1:3">
      <c r="A442">
        <v>440</v>
      </c>
      <c r="B442">
        <v>10525548.4952859</v>
      </c>
      <c r="C442">
        <v>1538064.62372748</v>
      </c>
    </row>
    <row r="443" spans="1:3">
      <c r="A443">
        <v>441</v>
      </c>
      <c r="B443">
        <v>10525548.4929899</v>
      </c>
      <c r="C443">
        <v>1538035.59120383</v>
      </c>
    </row>
    <row r="444" spans="1:3">
      <c r="A444">
        <v>442</v>
      </c>
      <c r="B444">
        <v>10525548.4917773</v>
      </c>
      <c r="C444">
        <v>1538045.15832409</v>
      </c>
    </row>
    <row r="445" spans="1:3">
      <c r="A445">
        <v>443</v>
      </c>
      <c r="B445">
        <v>10525548.4912197</v>
      </c>
      <c r="C445">
        <v>1538054.6129404</v>
      </c>
    </row>
    <row r="446" spans="1:3">
      <c r="A446">
        <v>444</v>
      </c>
      <c r="B446">
        <v>10525548.4919366</v>
      </c>
      <c r="C446">
        <v>1538053.65362545</v>
      </c>
    </row>
    <row r="447" spans="1:3">
      <c r="A447">
        <v>445</v>
      </c>
      <c r="B447">
        <v>10525548.4917119</v>
      </c>
      <c r="C447">
        <v>1538034.87907874</v>
      </c>
    </row>
    <row r="448" spans="1:3">
      <c r="A448">
        <v>446</v>
      </c>
      <c r="B448">
        <v>10525548.4928788</v>
      </c>
      <c r="C448">
        <v>1538049.47255277</v>
      </c>
    </row>
    <row r="449" spans="1:3">
      <c r="A449">
        <v>447</v>
      </c>
      <c r="B449">
        <v>10525548.4880545</v>
      </c>
      <c r="C449">
        <v>1538049.2699505</v>
      </c>
    </row>
    <row r="450" spans="1:3">
      <c r="A450">
        <v>448</v>
      </c>
      <c r="B450">
        <v>10525548.4896514</v>
      </c>
      <c r="C450">
        <v>1538042.90337589</v>
      </c>
    </row>
    <row r="451" spans="1:3">
      <c r="A451">
        <v>449</v>
      </c>
      <c r="B451">
        <v>10525548.4880057</v>
      </c>
      <c r="C451">
        <v>1538049.85818929</v>
      </c>
    </row>
    <row r="452" spans="1:3">
      <c r="A452">
        <v>450</v>
      </c>
      <c r="B452">
        <v>10525548.4886867</v>
      </c>
      <c r="C452">
        <v>1538028.28529294</v>
      </c>
    </row>
    <row r="453" spans="1:3">
      <c r="A453">
        <v>451</v>
      </c>
      <c r="B453">
        <v>10525548.4886593</v>
      </c>
      <c r="C453">
        <v>1538040.8230374</v>
      </c>
    </row>
    <row r="454" spans="1:3">
      <c r="A454">
        <v>452</v>
      </c>
      <c r="B454">
        <v>10525548.4888122</v>
      </c>
      <c r="C454">
        <v>1538051.52826316</v>
      </c>
    </row>
    <row r="455" spans="1:3">
      <c r="A455">
        <v>453</v>
      </c>
      <c r="B455">
        <v>10525548.4879397</v>
      </c>
      <c r="C455">
        <v>1538047.6358572</v>
      </c>
    </row>
    <row r="456" spans="1:3">
      <c r="A456">
        <v>454</v>
      </c>
      <c r="B456">
        <v>10525548.4874204</v>
      </c>
      <c r="C456">
        <v>1538042.09731397</v>
      </c>
    </row>
    <row r="457" spans="1:3">
      <c r="A457">
        <v>455</v>
      </c>
      <c r="B457">
        <v>10525548.487754</v>
      </c>
      <c r="C457">
        <v>1538039.70302634</v>
      </c>
    </row>
    <row r="458" spans="1:3">
      <c r="A458">
        <v>456</v>
      </c>
      <c r="B458">
        <v>10525548.4878618</v>
      </c>
      <c r="C458">
        <v>1538040.86890373</v>
      </c>
    </row>
    <row r="459" spans="1:3">
      <c r="A459">
        <v>457</v>
      </c>
      <c r="B459">
        <v>10525548.4871124</v>
      </c>
      <c r="C459">
        <v>1538050.45954064</v>
      </c>
    </row>
    <row r="460" spans="1:3">
      <c r="A460">
        <v>458</v>
      </c>
      <c r="B460">
        <v>10525548.4875016</v>
      </c>
      <c r="C460">
        <v>1538051.64613567</v>
      </c>
    </row>
    <row r="461" spans="1:3">
      <c r="A461">
        <v>459</v>
      </c>
      <c r="B461">
        <v>10525548.4885212</v>
      </c>
      <c r="C461">
        <v>1538050.23882983</v>
      </c>
    </row>
    <row r="462" spans="1:3">
      <c r="A462">
        <v>460</v>
      </c>
      <c r="B462">
        <v>10525548.4868224</v>
      </c>
      <c r="C462">
        <v>1538046.48791727</v>
      </c>
    </row>
    <row r="463" spans="1:3">
      <c r="A463">
        <v>461</v>
      </c>
      <c r="B463">
        <v>10525548.486202</v>
      </c>
      <c r="C463">
        <v>1538044.8100699</v>
      </c>
    </row>
    <row r="464" spans="1:3">
      <c r="A464">
        <v>462</v>
      </c>
      <c r="B464">
        <v>10525548.4858979</v>
      </c>
      <c r="C464">
        <v>1538040.67973181</v>
      </c>
    </row>
    <row r="465" spans="1:3">
      <c r="A465">
        <v>463</v>
      </c>
      <c r="B465">
        <v>10525548.4859984</v>
      </c>
      <c r="C465">
        <v>1538044.9301834</v>
      </c>
    </row>
    <row r="466" spans="1:3">
      <c r="A466">
        <v>464</v>
      </c>
      <c r="B466">
        <v>10525548.4848988</v>
      </c>
      <c r="C466">
        <v>1538033.58046896</v>
      </c>
    </row>
    <row r="467" spans="1:3">
      <c r="A467">
        <v>465</v>
      </c>
      <c r="B467">
        <v>10525548.4848455</v>
      </c>
      <c r="C467">
        <v>1538022.36861105</v>
      </c>
    </row>
    <row r="468" spans="1:3">
      <c r="A468">
        <v>466</v>
      </c>
      <c r="B468">
        <v>10525548.4850413</v>
      </c>
      <c r="C468">
        <v>1538022.62401907</v>
      </c>
    </row>
    <row r="469" spans="1:3">
      <c r="A469">
        <v>467</v>
      </c>
      <c r="B469">
        <v>10525548.4851868</v>
      </c>
      <c r="C469">
        <v>1538013.57685696</v>
      </c>
    </row>
    <row r="470" spans="1:3">
      <c r="A470">
        <v>468</v>
      </c>
      <c r="B470">
        <v>10525548.4852187</v>
      </c>
      <c r="C470">
        <v>1538021.61116802</v>
      </c>
    </row>
    <row r="471" spans="1:3">
      <c r="A471">
        <v>469</v>
      </c>
      <c r="B471">
        <v>10525548.4848628</v>
      </c>
      <c r="C471">
        <v>1538030.62688044</v>
      </c>
    </row>
    <row r="472" spans="1:3">
      <c r="A472">
        <v>470</v>
      </c>
      <c r="B472">
        <v>10525548.4846859</v>
      </c>
      <c r="C472">
        <v>1538021.68307358</v>
      </c>
    </row>
    <row r="473" spans="1:3">
      <c r="A473">
        <v>471</v>
      </c>
      <c r="B473">
        <v>10525548.4852607</v>
      </c>
      <c r="C473">
        <v>1538015.85825089</v>
      </c>
    </row>
    <row r="474" spans="1:3">
      <c r="A474">
        <v>472</v>
      </c>
      <c r="B474">
        <v>10525548.4850139</v>
      </c>
      <c r="C474">
        <v>1538017.35863747</v>
      </c>
    </row>
    <row r="475" spans="1:3">
      <c r="A475">
        <v>473</v>
      </c>
      <c r="B475">
        <v>10525548.4848037</v>
      </c>
      <c r="C475">
        <v>1538018.30734283</v>
      </c>
    </row>
    <row r="476" spans="1:3">
      <c r="A476">
        <v>474</v>
      </c>
      <c r="B476">
        <v>10525548.4847712</v>
      </c>
      <c r="C476">
        <v>1538024.24642726</v>
      </c>
    </row>
    <row r="477" spans="1:3">
      <c r="A477">
        <v>475</v>
      </c>
      <c r="B477">
        <v>10525548.484934</v>
      </c>
      <c r="C477">
        <v>1538025.07156147</v>
      </c>
    </row>
    <row r="478" spans="1:3">
      <c r="A478">
        <v>476</v>
      </c>
      <c r="B478">
        <v>10525548.4846793</v>
      </c>
      <c r="C478">
        <v>1538022.52726708</v>
      </c>
    </row>
    <row r="479" spans="1:3">
      <c r="A479">
        <v>477</v>
      </c>
      <c r="B479">
        <v>10525548.4847813</v>
      </c>
      <c r="C479">
        <v>1538027.25436333</v>
      </c>
    </row>
    <row r="480" spans="1:3">
      <c r="A480">
        <v>478</v>
      </c>
      <c r="B480">
        <v>10525548.4846636</v>
      </c>
      <c r="C480">
        <v>1538026.40281044</v>
      </c>
    </row>
    <row r="481" spans="1:3">
      <c r="A481">
        <v>479</v>
      </c>
      <c r="B481">
        <v>10525548.4851154</v>
      </c>
      <c r="C481">
        <v>1538029.07084084</v>
      </c>
    </row>
    <row r="482" spans="1:3">
      <c r="A482">
        <v>480</v>
      </c>
      <c r="B482">
        <v>10525548.4847236</v>
      </c>
      <c r="C482">
        <v>1538030.87140923</v>
      </c>
    </row>
    <row r="483" spans="1:3">
      <c r="A483">
        <v>481</v>
      </c>
      <c r="B483">
        <v>10525548.4845942</v>
      </c>
      <c r="C483">
        <v>1538028.5670467</v>
      </c>
    </row>
    <row r="484" spans="1:3">
      <c r="A484">
        <v>482</v>
      </c>
      <c r="B484">
        <v>10525548.4847199</v>
      </c>
      <c r="C484">
        <v>1538026.32793527</v>
      </c>
    </row>
    <row r="485" spans="1:3">
      <c r="A485">
        <v>483</v>
      </c>
      <c r="B485">
        <v>10525548.4844845</v>
      </c>
      <c r="C485">
        <v>1538028.86237463</v>
      </c>
    </row>
    <row r="486" spans="1:3">
      <c r="A486">
        <v>484</v>
      </c>
      <c r="B486">
        <v>10525548.484627</v>
      </c>
      <c r="C486">
        <v>1538023.95657478</v>
      </c>
    </row>
    <row r="487" spans="1:3">
      <c r="A487">
        <v>485</v>
      </c>
      <c r="B487">
        <v>10525548.4846017</v>
      </c>
      <c r="C487">
        <v>1538030.01138285</v>
      </c>
    </row>
    <row r="488" spans="1:3">
      <c r="A488">
        <v>486</v>
      </c>
      <c r="B488">
        <v>10525548.4843796</v>
      </c>
      <c r="C488">
        <v>1538030.50228632</v>
      </c>
    </row>
    <row r="489" spans="1:3">
      <c r="A489">
        <v>487</v>
      </c>
      <c r="B489">
        <v>10525548.4843001</v>
      </c>
      <c r="C489">
        <v>1538031.38420465</v>
      </c>
    </row>
    <row r="490" spans="1:3">
      <c r="A490">
        <v>488</v>
      </c>
      <c r="B490">
        <v>10525548.4842908</v>
      </c>
      <c r="C490">
        <v>1538034.60647353</v>
      </c>
    </row>
    <row r="491" spans="1:3">
      <c r="A491">
        <v>489</v>
      </c>
      <c r="B491">
        <v>10525548.4843473</v>
      </c>
      <c r="C491">
        <v>1538034.34632923</v>
      </c>
    </row>
    <row r="492" spans="1:3">
      <c r="A492">
        <v>490</v>
      </c>
      <c r="B492">
        <v>10525548.4841638</v>
      </c>
      <c r="C492">
        <v>1538039.20609988</v>
      </c>
    </row>
    <row r="493" spans="1:3">
      <c r="A493">
        <v>491</v>
      </c>
      <c r="B493">
        <v>10525548.4843894</v>
      </c>
      <c r="C493">
        <v>1538038.24495449</v>
      </c>
    </row>
    <row r="494" spans="1:3">
      <c r="A494">
        <v>492</v>
      </c>
      <c r="B494">
        <v>10525548.4841747</v>
      </c>
      <c r="C494">
        <v>1538038.06903961</v>
      </c>
    </row>
    <row r="495" spans="1:3">
      <c r="A495">
        <v>493</v>
      </c>
      <c r="B495">
        <v>10525548.483988</v>
      </c>
      <c r="C495">
        <v>1538044.30657531</v>
      </c>
    </row>
    <row r="496" spans="1:3">
      <c r="A496">
        <v>494</v>
      </c>
      <c r="B496">
        <v>10525548.484018</v>
      </c>
      <c r="C496">
        <v>1538046.07932421</v>
      </c>
    </row>
    <row r="497" spans="1:3">
      <c r="A497">
        <v>495</v>
      </c>
      <c r="B497">
        <v>10525548.4838962</v>
      </c>
      <c r="C497">
        <v>1538043.30591335</v>
      </c>
    </row>
    <row r="498" spans="1:3">
      <c r="A498">
        <v>496</v>
      </c>
      <c r="B498">
        <v>10525548.4839524</v>
      </c>
      <c r="C498">
        <v>1538043.31042887</v>
      </c>
    </row>
    <row r="499" spans="1:3">
      <c r="A499">
        <v>497</v>
      </c>
      <c r="B499">
        <v>10525548.4837515</v>
      </c>
      <c r="C499">
        <v>1538039.80789146</v>
      </c>
    </row>
    <row r="500" spans="1:3">
      <c r="A500">
        <v>498</v>
      </c>
      <c r="B500">
        <v>10525548.4838265</v>
      </c>
      <c r="C500">
        <v>1538044.84192788</v>
      </c>
    </row>
    <row r="501" spans="1:3">
      <c r="A501">
        <v>499</v>
      </c>
      <c r="B501">
        <v>10525548.4838337</v>
      </c>
      <c r="C501">
        <v>1538040.43838501</v>
      </c>
    </row>
    <row r="502" spans="1:3">
      <c r="A502">
        <v>500</v>
      </c>
      <c r="B502">
        <v>10525548.4837405</v>
      </c>
      <c r="C502">
        <v>1538040.69237333</v>
      </c>
    </row>
    <row r="503" spans="1:3">
      <c r="A503">
        <v>501</v>
      </c>
      <c r="B503">
        <v>10525548.4837406</v>
      </c>
      <c r="C503">
        <v>1538042.26438752</v>
      </c>
    </row>
    <row r="504" spans="1:3">
      <c r="A504">
        <v>502</v>
      </c>
      <c r="B504">
        <v>10525548.4838491</v>
      </c>
      <c r="C504">
        <v>1538040.12181722</v>
      </c>
    </row>
    <row r="505" spans="1:3">
      <c r="A505">
        <v>503</v>
      </c>
      <c r="B505">
        <v>10525548.4837918</v>
      </c>
      <c r="C505">
        <v>1538041.09575603</v>
      </c>
    </row>
    <row r="506" spans="1:3">
      <c r="A506">
        <v>504</v>
      </c>
      <c r="B506">
        <v>10525548.4838198</v>
      </c>
      <c r="C506">
        <v>1538039.09318662</v>
      </c>
    </row>
    <row r="507" spans="1:3">
      <c r="A507">
        <v>505</v>
      </c>
      <c r="B507">
        <v>10525548.4838149</v>
      </c>
      <c r="C507">
        <v>1538041.4249927</v>
      </c>
    </row>
    <row r="508" spans="1:3">
      <c r="A508">
        <v>506</v>
      </c>
      <c r="B508">
        <v>10525548.4838548</v>
      </c>
      <c r="C508">
        <v>1538035.51870209</v>
      </c>
    </row>
    <row r="509" spans="1:3">
      <c r="A509">
        <v>507</v>
      </c>
      <c r="B509">
        <v>10525548.4837686</v>
      </c>
      <c r="C509">
        <v>1538037.17946136</v>
      </c>
    </row>
    <row r="510" spans="1:3">
      <c r="A510">
        <v>508</v>
      </c>
      <c r="B510">
        <v>10525548.4839097</v>
      </c>
      <c r="C510">
        <v>1538042.57416524</v>
      </c>
    </row>
    <row r="511" spans="1:3">
      <c r="A511">
        <v>509</v>
      </c>
      <c r="B511">
        <v>10525548.4837722</v>
      </c>
      <c r="C511">
        <v>1538040.82187835</v>
      </c>
    </row>
    <row r="512" spans="1:3">
      <c r="A512">
        <v>510</v>
      </c>
      <c r="B512">
        <v>10525548.4837143</v>
      </c>
      <c r="C512">
        <v>1538041.30979718</v>
      </c>
    </row>
    <row r="513" spans="1:3">
      <c r="A513">
        <v>511</v>
      </c>
      <c r="B513">
        <v>10525548.4836954</v>
      </c>
      <c r="C513">
        <v>1538042.9106127</v>
      </c>
    </row>
    <row r="514" spans="1:3">
      <c r="A514">
        <v>512</v>
      </c>
      <c r="B514">
        <v>10525548.4837363</v>
      </c>
      <c r="C514">
        <v>1538042.00657771</v>
      </c>
    </row>
    <row r="515" spans="1:3">
      <c r="A515">
        <v>513</v>
      </c>
      <c r="B515">
        <v>10525548.4837166</v>
      </c>
      <c r="C515">
        <v>1538044.83862023</v>
      </c>
    </row>
    <row r="516" spans="1:3">
      <c r="A516">
        <v>514</v>
      </c>
      <c r="B516">
        <v>10525548.4836839</v>
      </c>
      <c r="C516">
        <v>1538042.7706826</v>
      </c>
    </row>
    <row r="517" spans="1:3">
      <c r="A517">
        <v>515</v>
      </c>
      <c r="B517">
        <v>10525548.4836778</v>
      </c>
      <c r="C517">
        <v>1538044.74560697</v>
      </c>
    </row>
    <row r="518" spans="1:3">
      <c r="A518">
        <v>516</v>
      </c>
      <c r="B518">
        <v>10525548.4836921</v>
      </c>
      <c r="C518">
        <v>1538044.10362016</v>
      </c>
    </row>
    <row r="519" spans="1:3">
      <c r="A519">
        <v>517</v>
      </c>
      <c r="B519">
        <v>10525548.4836498</v>
      </c>
      <c r="C519">
        <v>1538044.08355031</v>
      </c>
    </row>
    <row r="520" spans="1:3">
      <c r="A520">
        <v>518</v>
      </c>
      <c r="B520">
        <v>10525548.4836165</v>
      </c>
      <c r="C520">
        <v>1538044.01373558</v>
      </c>
    </row>
    <row r="521" spans="1:3">
      <c r="A521">
        <v>519</v>
      </c>
      <c r="B521">
        <v>10525548.4836274</v>
      </c>
      <c r="C521">
        <v>1538044.05577655</v>
      </c>
    </row>
    <row r="522" spans="1:3">
      <c r="A522">
        <v>520</v>
      </c>
      <c r="B522">
        <v>10525548.483621</v>
      </c>
      <c r="C522">
        <v>1538046.46564826</v>
      </c>
    </row>
    <row r="523" spans="1:3">
      <c r="A523">
        <v>521</v>
      </c>
      <c r="B523">
        <v>10525548.4836199</v>
      </c>
      <c r="C523">
        <v>1538045.3408761</v>
      </c>
    </row>
    <row r="524" spans="1:3">
      <c r="A524">
        <v>522</v>
      </c>
      <c r="B524">
        <v>10525548.4836132</v>
      </c>
      <c r="C524">
        <v>1538042.5020332</v>
      </c>
    </row>
    <row r="525" spans="1:3">
      <c r="A525">
        <v>523</v>
      </c>
      <c r="B525">
        <v>10525548.483649</v>
      </c>
      <c r="C525">
        <v>1538041.71459922</v>
      </c>
    </row>
    <row r="526" spans="1:3">
      <c r="A526">
        <v>524</v>
      </c>
      <c r="B526">
        <v>10525548.4836463</v>
      </c>
      <c r="C526">
        <v>1538042.64277962</v>
      </c>
    </row>
    <row r="527" spans="1:3">
      <c r="A527">
        <v>525</v>
      </c>
      <c r="B527">
        <v>10525548.4836305</v>
      </c>
      <c r="C527">
        <v>1538043.63482947</v>
      </c>
    </row>
    <row r="528" spans="1:3">
      <c r="A528">
        <v>526</v>
      </c>
      <c r="B528">
        <v>10525548.4836136</v>
      </c>
      <c r="C528">
        <v>1538043.63340579</v>
      </c>
    </row>
    <row r="529" spans="1:3">
      <c r="A529">
        <v>527</v>
      </c>
      <c r="B529">
        <v>10525548.483639</v>
      </c>
      <c r="C529">
        <v>1538042.12257366</v>
      </c>
    </row>
    <row r="530" spans="1:3">
      <c r="A530">
        <v>528</v>
      </c>
      <c r="B530">
        <v>10525548.4835852</v>
      </c>
      <c r="C530">
        <v>1538042.37714222</v>
      </c>
    </row>
    <row r="531" spans="1:3">
      <c r="A531">
        <v>529</v>
      </c>
      <c r="B531">
        <v>10525548.4835967</v>
      </c>
      <c r="C531">
        <v>1538041.3380871</v>
      </c>
    </row>
    <row r="532" spans="1:3">
      <c r="A532">
        <v>530</v>
      </c>
      <c r="B532">
        <v>10525548.4835903</v>
      </c>
      <c r="C532">
        <v>1538043.41726028</v>
      </c>
    </row>
    <row r="533" spans="1:3">
      <c r="A533">
        <v>531</v>
      </c>
      <c r="B533">
        <v>10525548.4835998</v>
      </c>
      <c r="C533">
        <v>1538042.98782503</v>
      </c>
    </row>
    <row r="534" spans="1:3">
      <c r="A534">
        <v>532</v>
      </c>
      <c r="B534">
        <v>10525548.4835845</v>
      </c>
      <c r="C534">
        <v>1538042.52321117</v>
      </c>
    </row>
    <row r="535" spans="1:3">
      <c r="A535">
        <v>533</v>
      </c>
      <c r="B535">
        <v>10525548.483611</v>
      </c>
      <c r="C535">
        <v>1538043.32962796</v>
      </c>
    </row>
    <row r="536" spans="1:3">
      <c r="A536">
        <v>534</v>
      </c>
      <c r="B536">
        <v>10525548.4835806</v>
      </c>
      <c r="C536">
        <v>1538042.73680225</v>
      </c>
    </row>
    <row r="537" spans="1:3">
      <c r="A537">
        <v>535</v>
      </c>
      <c r="B537">
        <v>10525548.4835929</v>
      </c>
      <c r="C537">
        <v>1538042.12357027</v>
      </c>
    </row>
    <row r="538" spans="1:3">
      <c r="A538">
        <v>536</v>
      </c>
      <c r="B538">
        <v>10525548.4835686</v>
      </c>
      <c r="C538">
        <v>1538043.09440657</v>
      </c>
    </row>
    <row r="539" spans="1:3">
      <c r="A539">
        <v>537</v>
      </c>
      <c r="B539">
        <v>10525548.4835626</v>
      </c>
      <c r="C539">
        <v>1538043.83961058</v>
      </c>
    </row>
    <row r="540" spans="1:3">
      <c r="A540">
        <v>538</v>
      </c>
      <c r="B540">
        <v>10525548.4835701</v>
      </c>
      <c r="C540">
        <v>1538044.05271085</v>
      </c>
    </row>
    <row r="541" spans="1:3">
      <c r="A541">
        <v>539</v>
      </c>
      <c r="B541">
        <v>10525548.4835703</v>
      </c>
      <c r="C541">
        <v>1538043.80478615</v>
      </c>
    </row>
    <row r="542" spans="1:3">
      <c r="A542">
        <v>540</v>
      </c>
      <c r="B542">
        <v>10525548.4835695</v>
      </c>
      <c r="C542">
        <v>1538043.5297093</v>
      </c>
    </row>
    <row r="543" spans="1:3">
      <c r="A543">
        <v>541</v>
      </c>
      <c r="B543">
        <v>10525548.4835673</v>
      </c>
      <c r="C543">
        <v>1538043.28664246</v>
      </c>
    </row>
    <row r="544" spans="1:3">
      <c r="A544">
        <v>542</v>
      </c>
      <c r="B544">
        <v>10525548.4835582</v>
      </c>
      <c r="C544">
        <v>1538045.26468473</v>
      </c>
    </row>
    <row r="545" spans="1:3">
      <c r="A545">
        <v>543</v>
      </c>
      <c r="B545">
        <v>10525548.4835618</v>
      </c>
      <c r="C545">
        <v>1538045.56837453</v>
      </c>
    </row>
    <row r="546" spans="1:3">
      <c r="A546">
        <v>544</v>
      </c>
      <c r="B546">
        <v>10525548.4835428</v>
      </c>
      <c r="C546">
        <v>1538045.86580427</v>
      </c>
    </row>
    <row r="547" spans="1:3">
      <c r="A547">
        <v>545</v>
      </c>
      <c r="B547">
        <v>10525548.4835327</v>
      </c>
      <c r="C547">
        <v>1538047.09790418</v>
      </c>
    </row>
    <row r="548" spans="1:3">
      <c r="A548">
        <v>546</v>
      </c>
      <c r="B548">
        <v>10525548.4835284</v>
      </c>
      <c r="C548">
        <v>1538048.46175104</v>
      </c>
    </row>
    <row r="549" spans="1:3">
      <c r="A549">
        <v>547</v>
      </c>
      <c r="B549">
        <v>10525548.4835357</v>
      </c>
      <c r="C549">
        <v>1538048.51833229</v>
      </c>
    </row>
    <row r="550" spans="1:3">
      <c r="A550">
        <v>548</v>
      </c>
      <c r="B550">
        <v>10525548.4835359</v>
      </c>
      <c r="C550">
        <v>1538048.94607913</v>
      </c>
    </row>
    <row r="551" spans="1:3">
      <c r="A551">
        <v>549</v>
      </c>
      <c r="B551">
        <v>10525548.4835313</v>
      </c>
      <c r="C551">
        <v>1538048.50802467</v>
      </c>
    </row>
    <row r="552" spans="1:3">
      <c r="A552">
        <v>550</v>
      </c>
      <c r="B552">
        <v>10525548.4835315</v>
      </c>
      <c r="C552">
        <v>1538048.9483278</v>
      </c>
    </row>
    <row r="553" spans="1:3">
      <c r="A553">
        <v>551</v>
      </c>
      <c r="B553">
        <v>10525548.4835291</v>
      </c>
      <c r="C553">
        <v>1538048.65288296</v>
      </c>
    </row>
    <row r="554" spans="1:3">
      <c r="A554">
        <v>552</v>
      </c>
      <c r="B554">
        <v>10525548.4835187</v>
      </c>
      <c r="C554">
        <v>1538049.02379983</v>
      </c>
    </row>
    <row r="555" spans="1:3">
      <c r="A555">
        <v>553</v>
      </c>
      <c r="B555">
        <v>10525548.4835197</v>
      </c>
      <c r="C555">
        <v>1538050.04514124</v>
      </c>
    </row>
    <row r="556" spans="1:3">
      <c r="A556">
        <v>554</v>
      </c>
      <c r="B556">
        <v>10525548.4835218</v>
      </c>
      <c r="C556">
        <v>1538048.99586659</v>
      </c>
    </row>
    <row r="557" spans="1:3">
      <c r="A557">
        <v>555</v>
      </c>
      <c r="B557">
        <v>10525548.4835222</v>
      </c>
      <c r="C557">
        <v>1538048.24598492</v>
      </c>
    </row>
    <row r="558" spans="1:3">
      <c r="A558">
        <v>556</v>
      </c>
      <c r="B558">
        <v>10525548.4835146</v>
      </c>
      <c r="C558">
        <v>1538048.25771854</v>
      </c>
    </row>
    <row r="559" spans="1:3">
      <c r="A559">
        <v>557</v>
      </c>
      <c r="B559">
        <v>10525548.4835146</v>
      </c>
      <c r="C559">
        <v>1538048.33383008</v>
      </c>
    </row>
    <row r="560" spans="1:3">
      <c r="A560">
        <v>558</v>
      </c>
      <c r="B560">
        <v>10525548.4835138</v>
      </c>
      <c r="C560">
        <v>1538048.71645788</v>
      </c>
    </row>
    <row r="561" spans="1:3">
      <c r="A561">
        <v>559</v>
      </c>
      <c r="B561">
        <v>10525548.4835213</v>
      </c>
      <c r="C561">
        <v>1538048.00713573</v>
      </c>
    </row>
    <row r="562" spans="1:3">
      <c r="A562">
        <v>560</v>
      </c>
      <c r="B562">
        <v>10525548.483516</v>
      </c>
      <c r="C562">
        <v>1538048.75986559</v>
      </c>
    </row>
    <row r="563" spans="1:3">
      <c r="A563">
        <v>561</v>
      </c>
      <c r="B563">
        <v>10525548.4835096</v>
      </c>
      <c r="C563">
        <v>1538049.32296629</v>
      </c>
    </row>
    <row r="564" spans="1:3">
      <c r="A564">
        <v>562</v>
      </c>
      <c r="B564">
        <v>10525548.4835218</v>
      </c>
      <c r="C564">
        <v>1538049.58065295</v>
      </c>
    </row>
    <row r="565" spans="1:3">
      <c r="A565">
        <v>563</v>
      </c>
      <c r="B565">
        <v>10525548.483513</v>
      </c>
      <c r="C565">
        <v>1538048.74640462</v>
      </c>
    </row>
    <row r="566" spans="1:3">
      <c r="A566">
        <v>564</v>
      </c>
      <c r="B566">
        <v>10525548.4835208</v>
      </c>
      <c r="C566">
        <v>1538048.48788831</v>
      </c>
    </row>
    <row r="567" spans="1:3">
      <c r="A567">
        <v>565</v>
      </c>
      <c r="B567">
        <v>10525548.4835112</v>
      </c>
      <c r="C567">
        <v>1538049.28027685</v>
      </c>
    </row>
    <row r="568" spans="1:3">
      <c r="A568">
        <v>566</v>
      </c>
      <c r="B568">
        <v>10525548.4835162</v>
      </c>
      <c r="C568">
        <v>1538049.37707075</v>
      </c>
    </row>
    <row r="569" spans="1:3">
      <c r="A569">
        <v>567</v>
      </c>
      <c r="B569">
        <v>10525548.4835068</v>
      </c>
      <c r="C569">
        <v>1538049.06856351</v>
      </c>
    </row>
    <row r="570" spans="1:3">
      <c r="A570">
        <v>568</v>
      </c>
      <c r="B570">
        <v>10525548.4835096</v>
      </c>
      <c r="C570">
        <v>1538048.8603325</v>
      </c>
    </row>
    <row r="571" spans="1:3">
      <c r="A571">
        <v>569</v>
      </c>
      <c r="B571">
        <v>10525548.4835053</v>
      </c>
      <c r="C571">
        <v>1538049.25981439</v>
      </c>
    </row>
    <row r="572" spans="1:3">
      <c r="A572">
        <v>570</v>
      </c>
      <c r="B572">
        <v>10525548.4835069</v>
      </c>
      <c r="C572">
        <v>1538049.55308222</v>
      </c>
    </row>
    <row r="573" spans="1:3">
      <c r="A573">
        <v>571</v>
      </c>
      <c r="B573">
        <v>10525548.4835029</v>
      </c>
      <c r="C573">
        <v>1538049.7417153</v>
      </c>
    </row>
    <row r="574" spans="1:3">
      <c r="A574">
        <v>572</v>
      </c>
      <c r="B574">
        <v>10525548.4835024</v>
      </c>
      <c r="C574">
        <v>1538049.8865911</v>
      </c>
    </row>
    <row r="575" spans="1:3">
      <c r="A575">
        <v>573</v>
      </c>
      <c r="B575">
        <v>10525548.4835035</v>
      </c>
      <c r="C575">
        <v>1538049.90212076</v>
      </c>
    </row>
    <row r="576" spans="1:3">
      <c r="A576">
        <v>574</v>
      </c>
      <c r="B576">
        <v>10525548.4835</v>
      </c>
      <c r="C576">
        <v>1538050.14961655</v>
      </c>
    </row>
    <row r="577" spans="1:3">
      <c r="A577">
        <v>575</v>
      </c>
      <c r="B577">
        <v>10525548.4834994</v>
      </c>
      <c r="C577">
        <v>1538050.03094787</v>
      </c>
    </row>
    <row r="578" spans="1:3">
      <c r="A578">
        <v>576</v>
      </c>
      <c r="B578">
        <v>10525548.4834992</v>
      </c>
      <c r="C578">
        <v>1538050.17097479</v>
      </c>
    </row>
    <row r="579" spans="1:3">
      <c r="A579">
        <v>577</v>
      </c>
      <c r="B579">
        <v>10525548.4834966</v>
      </c>
      <c r="C579">
        <v>1538050.20101485</v>
      </c>
    </row>
    <row r="580" spans="1:3">
      <c r="A580">
        <v>578</v>
      </c>
      <c r="B580">
        <v>10525548.4834979</v>
      </c>
      <c r="C580">
        <v>1538050.04058318</v>
      </c>
    </row>
    <row r="581" spans="1:3">
      <c r="A581">
        <v>579</v>
      </c>
      <c r="B581">
        <v>10525548.4834977</v>
      </c>
      <c r="C581">
        <v>1538050.11360684</v>
      </c>
    </row>
    <row r="582" spans="1:3">
      <c r="A582">
        <v>580</v>
      </c>
      <c r="B582">
        <v>10525548.4834945</v>
      </c>
      <c r="C582">
        <v>1538049.95311885</v>
      </c>
    </row>
    <row r="583" spans="1:3">
      <c r="A583">
        <v>581</v>
      </c>
      <c r="B583">
        <v>10525548.4834951</v>
      </c>
      <c r="C583">
        <v>1538050.37121591</v>
      </c>
    </row>
    <row r="584" spans="1:3">
      <c r="A584">
        <v>582</v>
      </c>
      <c r="B584">
        <v>10525548.4834948</v>
      </c>
      <c r="C584">
        <v>1538049.99304918</v>
      </c>
    </row>
    <row r="585" spans="1:3">
      <c r="A585">
        <v>583</v>
      </c>
      <c r="B585">
        <v>10525548.4834944</v>
      </c>
      <c r="C585">
        <v>1538049.79847474</v>
      </c>
    </row>
    <row r="586" spans="1:3">
      <c r="A586">
        <v>584</v>
      </c>
      <c r="B586">
        <v>10525548.4834944</v>
      </c>
      <c r="C586">
        <v>1538050.20830455</v>
      </c>
    </row>
    <row r="587" spans="1:3">
      <c r="A587">
        <v>585</v>
      </c>
      <c r="B587">
        <v>10525548.4834951</v>
      </c>
      <c r="C587">
        <v>1538050.48094011</v>
      </c>
    </row>
    <row r="588" spans="1:3">
      <c r="A588">
        <v>586</v>
      </c>
      <c r="B588">
        <v>10525548.4834948</v>
      </c>
      <c r="C588">
        <v>1538050.28238836</v>
      </c>
    </row>
    <row r="589" spans="1:3">
      <c r="A589">
        <v>587</v>
      </c>
      <c r="B589">
        <v>10525548.4834929</v>
      </c>
      <c r="C589">
        <v>1538050.21029646</v>
      </c>
    </row>
    <row r="590" spans="1:3">
      <c r="A590">
        <v>588</v>
      </c>
      <c r="B590">
        <v>10525548.4834951</v>
      </c>
      <c r="C590">
        <v>1538049.88256296</v>
      </c>
    </row>
    <row r="591" spans="1:3">
      <c r="A591">
        <v>589</v>
      </c>
      <c r="B591">
        <v>10525548.4834928</v>
      </c>
      <c r="C591">
        <v>1538050.35801231</v>
      </c>
    </row>
    <row r="592" spans="1:3">
      <c r="A592">
        <v>590</v>
      </c>
      <c r="B592">
        <v>10525548.4834936</v>
      </c>
      <c r="C592">
        <v>1538050.29154918</v>
      </c>
    </row>
    <row r="593" spans="1:3">
      <c r="A593">
        <v>591</v>
      </c>
      <c r="B593">
        <v>10525548.483493</v>
      </c>
      <c r="C593">
        <v>1538050.42091966</v>
      </c>
    </row>
    <row r="594" spans="1:3">
      <c r="A594">
        <v>592</v>
      </c>
      <c r="B594">
        <v>10525548.4834938</v>
      </c>
      <c r="C594">
        <v>1538050.27477705</v>
      </c>
    </row>
    <row r="595" spans="1:3">
      <c r="A595">
        <v>593</v>
      </c>
      <c r="B595">
        <v>10525548.4834929</v>
      </c>
      <c r="C595">
        <v>1538050.1959466</v>
      </c>
    </row>
    <row r="596" spans="1:3">
      <c r="A596">
        <v>594</v>
      </c>
      <c r="B596">
        <v>10525548.4834943</v>
      </c>
      <c r="C596">
        <v>1538050.53160783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5518877.72214899</v>
      </c>
      <c r="C2">
        <v>2918546.91832817</v>
      </c>
    </row>
    <row r="3" spans="1:3">
      <c r="A3">
        <v>1</v>
      </c>
      <c r="B3">
        <v>30945428.0265251</v>
      </c>
      <c r="C3">
        <v>2918546.91832817</v>
      </c>
    </row>
    <row r="4" spans="1:3">
      <c r="A4">
        <v>2</v>
      </c>
      <c r="B4">
        <v>30773902.8113496</v>
      </c>
      <c r="C4">
        <v>2918546.91832817</v>
      </c>
    </row>
    <row r="5" spans="1:3">
      <c r="A5">
        <v>3</v>
      </c>
      <c r="B5">
        <v>30605492.8115324</v>
      </c>
      <c r="C5">
        <v>2918546.91832817</v>
      </c>
    </row>
    <row r="6" spans="1:3">
      <c r="A6">
        <v>4</v>
      </c>
      <c r="B6">
        <v>30436682.6151459</v>
      </c>
      <c r="C6">
        <v>2918546.91832817</v>
      </c>
    </row>
    <row r="7" spans="1:3">
      <c r="A7">
        <v>5</v>
      </c>
      <c r="B7">
        <v>30265458.3012983</v>
      </c>
      <c r="C7">
        <v>2918546.91832817</v>
      </c>
    </row>
    <row r="8" spans="1:3">
      <c r="A8">
        <v>6</v>
      </c>
      <c r="B8">
        <v>30096211.4274117</v>
      </c>
      <c r="C8">
        <v>2918546.91832817</v>
      </c>
    </row>
    <row r="9" spans="1:3">
      <c r="A9">
        <v>7</v>
      </c>
      <c r="B9">
        <v>29931756.1902027</v>
      </c>
      <c r="C9">
        <v>2918546.91832817</v>
      </c>
    </row>
    <row r="10" spans="1:3">
      <c r="A10">
        <v>8</v>
      </c>
      <c r="B10">
        <v>29769782.9113531</v>
      </c>
      <c r="C10">
        <v>2918546.91832817</v>
      </c>
    </row>
    <row r="11" spans="1:3">
      <c r="A11">
        <v>9</v>
      </c>
      <c r="B11">
        <v>29607707.9386183</v>
      </c>
      <c r="C11">
        <v>2918546.91832817</v>
      </c>
    </row>
    <row r="12" spans="1:3">
      <c r="A12">
        <v>10</v>
      </c>
      <c r="B12">
        <v>29445799.5008915</v>
      </c>
      <c r="C12">
        <v>2918546.91832817</v>
      </c>
    </row>
    <row r="13" spans="1:3">
      <c r="A13">
        <v>11</v>
      </c>
      <c r="B13">
        <v>29247370.3957295</v>
      </c>
      <c r="C13">
        <v>2918546.91832817</v>
      </c>
    </row>
    <row r="14" spans="1:3">
      <c r="A14">
        <v>12</v>
      </c>
      <c r="B14">
        <v>29056889.9826185</v>
      </c>
      <c r="C14">
        <v>2918546.91832817</v>
      </c>
    </row>
    <row r="15" spans="1:3">
      <c r="A15">
        <v>13</v>
      </c>
      <c r="B15">
        <v>28880256.6388242</v>
      </c>
      <c r="C15">
        <v>2918546.91832817</v>
      </c>
    </row>
    <row r="16" spans="1:3">
      <c r="A16">
        <v>14</v>
      </c>
      <c r="B16">
        <v>16852849.167877</v>
      </c>
      <c r="C16">
        <v>2918546.91832817</v>
      </c>
    </row>
    <row r="17" spans="1:3">
      <c r="A17">
        <v>15</v>
      </c>
      <c r="B17">
        <v>12812694.8960822</v>
      </c>
      <c r="C17">
        <v>2918546.91832817</v>
      </c>
    </row>
    <row r="18" spans="1:3">
      <c r="A18">
        <v>16</v>
      </c>
      <c r="B18">
        <v>11838743.0221736</v>
      </c>
      <c r="C18">
        <v>2918546.91832817</v>
      </c>
    </row>
    <row r="19" spans="1:3">
      <c r="A19">
        <v>17</v>
      </c>
      <c r="B19">
        <v>11135889.1519937</v>
      </c>
      <c r="C19">
        <v>2918546.91832817</v>
      </c>
    </row>
    <row r="20" spans="1:3">
      <c r="A20">
        <v>18</v>
      </c>
      <c r="B20">
        <v>11140487.3667603</v>
      </c>
      <c r="C20">
        <v>2918546.91832817</v>
      </c>
    </row>
    <row r="21" spans="1:3">
      <c r="A21">
        <v>19</v>
      </c>
      <c r="B21">
        <v>10602695.1104942</v>
      </c>
      <c r="C21">
        <v>2918546.91832817</v>
      </c>
    </row>
    <row r="22" spans="1:3">
      <c r="A22">
        <v>20</v>
      </c>
      <c r="B22">
        <v>10603657.0211908</v>
      </c>
      <c r="C22">
        <v>2918546.91832817</v>
      </c>
    </row>
    <row r="23" spans="1:3">
      <c r="A23">
        <v>21</v>
      </c>
      <c r="B23">
        <v>10176700.7937545</v>
      </c>
      <c r="C23">
        <v>2918546.91832817</v>
      </c>
    </row>
    <row r="24" spans="1:3">
      <c r="A24">
        <v>22</v>
      </c>
      <c r="B24">
        <v>10174633.683921</v>
      </c>
      <c r="C24">
        <v>2918546.91832817</v>
      </c>
    </row>
    <row r="25" spans="1:3">
      <c r="A25">
        <v>23</v>
      </c>
      <c r="B25">
        <v>9828933.47146779</v>
      </c>
      <c r="C25">
        <v>2918546.91832817</v>
      </c>
    </row>
    <row r="26" spans="1:3">
      <c r="A26">
        <v>24</v>
      </c>
      <c r="B26">
        <v>9824393.93309462</v>
      </c>
      <c r="C26">
        <v>2918546.91832817</v>
      </c>
    </row>
    <row r="27" spans="1:3">
      <c r="A27">
        <v>25</v>
      </c>
      <c r="B27">
        <v>9538184.67653254</v>
      </c>
      <c r="C27">
        <v>2918546.91832817</v>
      </c>
    </row>
    <row r="28" spans="1:3">
      <c r="A28">
        <v>26</v>
      </c>
      <c r="B28">
        <v>9545864.30038689</v>
      </c>
      <c r="C28">
        <v>2918546.91832817</v>
      </c>
    </row>
    <row r="29" spans="1:3">
      <c r="A29">
        <v>27</v>
      </c>
      <c r="B29">
        <v>9502490.1239563</v>
      </c>
      <c r="C29">
        <v>2918546.91832817</v>
      </c>
    </row>
    <row r="30" spans="1:3">
      <c r="A30">
        <v>28</v>
      </c>
      <c r="B30">
        <v>9150182.14083382</v>
      </c>
      <c r="C30">
        <v>2918546.91832817</v>
      </c>
    </row>
    <row r="31" spans="1:3">
      <c r="A31">
        <v>29</v>
      </c>
      <c r="B31">
        <v>8379053.09880674</v>
      </c>
      <c r="C31">
        <v>2918546.91832817</v>
      </c>
    </row>
    <row r="32" spans="1:3">
      <c r="A32">
        <v>30</v>
      </c>
      <c r="B32">
        <v>7893930.5625288</v>
      </c>
      <c r="C32">
        <v>2918546.91832817</v>
      </c>
    </row>
    <row r="33" spans="1:3">
      <c r="A33">
        <v>31</v>
      </c>
      <c r="B33">
        <v>7507248.24375892</v>
      </c>
      <c r="C33">
        <v>2918546.91832817</v>
      </c>
    </row>
    <row r="34" spans="1:3">
      <c r="A34">
        <v>32</v>
      </c>
      <c r="B34">
        <v>7492200.39278933</v>
      </c>
      <c r="C34">
        <v>2918546.91832817</v>
      </c>
    </row>
    <row r="35" spans="1:3">
      <c r="A35">
        <v>33</v>
      </c>
      <c r="B35">
        <v>7492654.23475969</v>
      </c>
      <c r="C35">
        <v>2918546.91832817</v>
      </c>
    </row>
    <row r="36" spans="1:3">
      <c r="A36">
        <v>34</v>
      </c>
      <c r="B36">
        <v>7197973.05873207</v>
      </c>
      <c r="C36">
        <v>2918546.91832817</v>
      </c>
    </row>
    <row r="37" spans="1:3">
      <c r="A37">
        <v>35</v>
      </c>
      <c r="B37">
        <v>7039524.37595477</v>
      </c>
      <c r="C37">
        <v>2918546.91832817</v>
      </c>
    </row>
    <row r="38" spans="1:3">
      <c r="A38">
        <v>36</v>
      </c>
      <c r="B38">
        <v>7040399.7203147</v>
      </c>
      <c r="C38">
        <v>2918546.91832817</v>
      </c>
    </row>
    <row r="39" spans="1:3">
      <c r="A39">
        <v>37</v>
      </c>
      <c r="B39">
        <v>6842977.18133523</v>
      </c>
      <c r="C39">
        <v>2918546.91832817</v>
      </c>
    </row>
    <row r="40" spans="1:3">
      <c r="A40">
        <v>38</v>
      </c>
      <c r="B40">
        <v>6743573.80993236</v>
      </c>
      <c r="C40">
        <v>2918546.91832817</v>
      </c>
    </row>
    <row r="41" spans="1:3">
      <c r="A41">
        <v>39</v>
      </c>
      <c r="B41">
        <v>6743758.49489223</v>
      </c>
      <c r="C41">
        <v>2918546.91832817</v>
      </c>
    </row>
    <row r="42" spans="1:3">
      <c r="A42">
        <v>40</v>
      </c>
      <c r="B42">
        <v>6605825.00506244</v>
      </c>
      <c r="C42">
        <v>2918546.91832817</v>
      </c>
    </row>
    <row r="43" spans="1:3">
      <c r="A43">
        <v>41</v>
      </c>
      <c r="B43">
        <v>6605111.05433245</v>
      </c>
      <c r="C43">
        <v>2918546.91832817</v>
      </c>
    </row>
    <row r="44" spans="1:3">
      <c r="A44">
        <v>42</v>
      </c>
      <c r="B44">
        <v>6458181.3491251</v>
      </c>
      <c r="C44">
        <v>2918546.91832817</v>
      </c>
    </row>
    <row r="45" spans="1:3">
      <c r="A45">
        <v>43</v>
      </c>
      <c r="B45">
        <v>6217994.89248834</v>
      </c>
      <c r="C45">
        <v>2918546.91832817</v>
      </c>
    </row>
    <row r="46" spans="1:3">
      <c r="A46">
        <v>44</v>
      </c>
      <c r="B46">
        <v>6063585.66182843</v>
      </c>
      <c r="C46">
        <v>2918546.91832817</v>
      </c>
    </row>
    <row r="47" spans="1:3">
      <c r="A47">
        <v>45</v>
      </c>
      <c r="B47">
        <v>5921058.27359461</v>
      </c>
      <c r="C47">
        <v>2918546.91832817</v>
      </c>
    </row>
    <row r="48" spans="1:3">
      <c r="A48">
        <v>46</v>
      </c>
      <c r="B48">
        <v>5828387.88643725</v>
      </c>
      <c r="C48">
        <v>2918546.91832817</v>
      </c>
    </row>
    <row r="49" spans="1:3">
      <c r="A49">
        <v>47</v>
      </c>
      <c r="B49">
        <v>5753008.60535689</v>
      </c>
      <c r="C49">
        <v>2918546.91832817</v>
      </c>
    </row>
    <row r="50" spans="1:3">
      <c r="A50">
        <v>48</v>
      </c>
      <c r="B50">
        <v>5738910.55017396</v>
      </c>
      <c r="C50">
        <v>2918546.91832817</v>
      </c>
    </row>
    <row r="51" spans="1:3">
      <c r="A51">
        <v>49</v>
      </c>
      <c r="B51">
        <v>5649527.78573209</v>
      </c>
      <c r="C51">
        <v>2918546.91832817</v>
      </c>
    </row>
    <row r="52" spans="1:3">
      <c r="A52">
        <v>50</v>
      </c>
      <c r="B52">
        <v>5622342.47052832</v>
      </c>
      <c r="C52">
        <v>2918546.91832817</v>
      </c>
    </row>
    <row r="53" spans="1:3">
      <c r="A53">
        <v>51</v>
      </c>
      <c r="B53">
        <v>5609911.565349</v>
      </c>
      <c r="C53">
        <v>2918546.91832817</v>
      </c>
    </row>
    <row r="54" spans="1:3">
      <c r="A54">
        <v>52</v>
      </c>
      <c r="B54">
        <v>5515179.73655914</v>
      </c>
      <c r="C54">
        <v>2918546.91832817</v>
      </c>
    </row>
    <row r="55" spans="1:3">
      <c r="A55">
        <v>53</v>
      </c>
      <c r="B55">
        <v>5409380.81657937</v>
      </c>
      <c r="C55">
        <v>2918546.91832817</v>
      </c>
    </row>
    <row r="56" spans="1:3">
      <c r="A56">
        <v>54</v>
      </c>
      <c r="B56">
        <v>5352672.47787571</v>
      </c>
      <c r="C56">
        <v>2918546.91832817</v>
      </c>
    </row>
    <row r="57" spans="1:3">
      <c r="A57">
        <v>55</v>
      </c>
      <c r="B57">
        <v>5342091.87853229</v>
      </c>
      <c r="C57">
        <v>2918546.91832817</v>
      </c>
    </row>
    <row r="58" spans="1:3">
      <c r="A58">
        <v>56</v>
      </c>
      <c r="B58">
        <v>5279863.17407416</v>
      </c>
      <c r="C58">
        <v>2918546.91832817</v>
      </c>
    </row>
    <row r="59" spans="1:3">
      <c r="A59">
        <v>57</v>
      </c>
      <c r="B59">
        <v>5197066.08340575</v>
      </c>
      <c r="C59">
        <v>2918546.91832817</v>
      </c>
    </row>
    <row r="60" spans="1:3">
      <c r="A60">
        <v>58</v>
      </c>
      <c r="B60">
        <v>5103768.23850989</v>
      </c>
      <c r="C60">
        <v>2918546.91832817</v>
      </c>
    </row>
    <row r="61" spans="1:3">
      <c r="A61">
        <v>59</v>
      </c>
      <c r="B61">
        <v>5020066.10397369</v>
      </c>
      <c r="C61">
        <v>2918546.91832817</v>
      </c>
    </row>
    <row r="62" spans="1:3">
      <c r="A62">
        <v>60</v>
      </c>
      <c r="B62">
        <v>4976708.18545864</v>
      </c>
      <c r="C62">
        <v>2918546.91832817</v>
      </c>
    </row>
    <row r="63" spans="1:3">
      <c r="A63">
        <v>61</v>
      </c>
      <c r="B63">
        <v>4984981.51829776</v>
      </c>
      <c r="C63">
        <v>2918546.91832817</v>
      </c>
    </row>
    <row r="64" spans="1:3">
      <c r="A64">
        <v>62</v>
      </c>
      <c r="B64">
        <v>4994590.9837005</v>
      </c>
      <c r="C64">
        <v>2918546.91832817</v>
      </c>
    </row>
    <row r="65" spans="1:3">
      <c r="A65">
        <v>63</v>
      </c>
      <c r="B65">
        <v>4901820.03319932</v>
      </c>
      <c r="C65">
        <v>2918546.91832817</v>
      </c>
    </row>
    <row r="66" spans="1:3">
      <c r="A66">
        <v>64</v>
      </c>
      <c r="B66">
        <v>4847645.40828322</v>
      </c>
      <c r="C66">
        <v>2918546.91832817</v>
      </c>
    </row>
    <row r="67" spans="1:3">
      <c r="A67">
        <v>65</v>
      </c>
      <c r="B67">
        <v>4812989.74885838</v>
      </c>
      <c r="C67">
        <v>2918546.91832817</v>
      </c>
    </row>
    <row r="68" spans="1:3">
      <c r="A68">
        <v>66</v>
      </c>
      <c r="B68">
        <v>4808269.48072294</v>
      </c>
      <c r="C68">
        <v>2918546.91832817</v>
      </c>
    </row>
    <row r="69" spans="1:3">
      <c r="A69">
        <v>67</v>
      </c>
      <c r="B69">
        <v>4744101.91845484</v>
      </c>
      <c r="C69">
        <v>2918546.91832817</v>
      </c>
    </row>
    <row r="70" spans="1:3">
      <c r="A70">
        <v>68</v>
      </c>
      <c r="B70">
        <v>4696854.38212078</v>
      </c>
      <c r="C70">
        <v>2918546.91832817</v>
      </c>
    </row>
    <row r="71" spans="1:3">
      <c r="A71">
        <v>69</v>
      </c>
      <c r="B71">
        <v>4683117.20340745</v>
      </c>
      <c r="C71">
        <v>2918546.91832817</v>
      </c>
    </row>
    <row r="72" spans="1:3">
      <c r="A72">
        <v>70</v>
      </c>
      <c r="B72">
        <v>4678448.32939841</v>
      </c>
      <c r="C72">
        <v>2918546.91832817</v>
      </c>
    </row>
    <row r="73" spans="1:3">
      <c r="A73">
        <v>71</v>
      </c>
      <c r="B73">
        <v>4638359.30973559</v>
      </c>
      <c r="C73">
        <v>2918546.91832817</v>
      </c>
    </row>
    <row r="74" spans="1:3">
      <c r="A74">
        <v>72</v>
      </c>
      <c r="B74">
        <v>4600112.79271208</v>
      </c>
      <c r="C74">
        <v>2918546.91832817</v>
      </c>
    </row>
    <row r="75" spans="1:3">
      <c r="A75">
        <v>73</v>
      </c>
      <c r="B75">
        <v>4539062.72561494</v>
      </c>
      <c r="C75">
        <v>2918546.91832817</v>
      </c>
    </row>
    <row r="76" spans="1:3">
      <c r="A76">
        <v>74</v>
      </c>
      <c r="B76">
        <v>4499412.64149489</v>
      </c>
      <c r="C76">
        <v>2918546.91832817</v>
      </c>
    </row>
    <row r="77" spans="1:3">
      <c r="A77">
        <v>75</v>
      </c>
      <c r="B77">
        <v>4464799.92151204</v>
      </c>
      <c r="C77">
        <v>2918546.91832817</v>
      </c>
    </row>
    <row r="78" spans="1:3">
      <c r="A78">
        <v>76</v>
      </c>
      <c r="B78">
        <v>4439420.93549312</v>
      </c>
      <c r="C78">
        <v>2918546.91832817</v>
      </c>
    </row>
    <row r="79" spans="1:3">
      <c r="A79">
        <v>77</v>
      </c>
      <c r="B79">
        <v>4442359.45328359</v>
      </c>
      <c r="C79">
        <v>2918546.91832817</v>
      </c>
    </row>
    <row r="80" spans="1:3">
      <c r="A80">
        <v>78</v>
      </c>
      <c r="B80">
        <v>4403624.47099022</v>
      </c>
      <c r="C80">
        <v>2918546.91832817</v>
      </c>
    </row>
    <row r="81" spans="1:3">
      <c r="A81">
        <v>79</v>
      </c>
      <c r="B81">
        <v>4361365.05953162</v>
      </c>
      <c r="C81">
        <v>2918546.91832817</v>
      </c>
    </row>
    <row r="82" spans="1:3">
      <c r="A82">
        <v>80</v>
      </c>
      <c r="B82">
        <v>4348350.08662858</v>
      </c>
      <c r="C82">
        <v>2918546.91832817</v>
      </c>
    </row>
    <row r="83" spans="1:3">
      <c r="A83">
        <v>81</v>
      </c>
      <c r="B83">
        <v>4305716.08042611</v>
      </c>
      <c r="C83">
        <v>2918546.91832817</v>
      </c>
    </row>
    <row r="84" spans="1:3">
      <c r="A84">
        <v>82</v>
      </c>
      <c r="B84">
        <v>4284310.45718163</v>
      </c>
      <c r="C84">
        <v>2918546.91832817</v>
      </c>
    </row>
    <row r="85" spans="1:3">
      <c r="A85">
        <v>83</v>
      </c>
      <c r="B85">
        <v>4261319.86865551</v>
      </c>
      <c r="C85">
        <v>2918546.91832817</v>
      </c>
    </row>
    <row r="86" spans="1:3">
      <c r="A86">
        <v>84</v>
      </c>
      <c r="B86">
        <v>4254885.92272805</v>
      </c>
      <c r="C86">
        <v>2918546.91832817</v>
      </c>
    </row>
    <row r="87" spans="1:3">
      <c r="A87">
        <v>85</v>
      </c>
      <c r="B87">
        <v>4254563.6939989</v>
      </c>
      <c r="C87">
        <v>2918546.91832817</v>
      </c>
    </row>
    <row r="88" spans="1:3">
      <c r="A88">
        <v>86</v>
      </c>
      <c r="B88">
        <v>4219363.54621554</v>
      </c>
      <c r="C88">
        <v>2918546.91832817</v>
      </c>
    </row>
    <row r="89" spans="1:3">
      <c r="A89">
        <v>87</v>
      </c>
      <c r="B89">
        <v>4181310.41412118</v>
      </c>
      <c r="C89">
        <v>2918546.91832817</v>
      </c>
    </row>
    <row r="90" spans="1:3">
      <c r="A90">
        <v>88</v>
      </c>
      <c r="B90">
        <v>4161552.48381441</v>
      </c>
      <c r="C90">
        <v>2918546.91832817</v>
      </c>
    </row>
    <row r="91" spans="1:3">
      <c r="A91">
        <v>89</v>
      </c>
      <c r="B91">
        <v>4136945.53069542</v>
      </c>
      <c r="C91">
        <v>2918546.91832817</v>
      </c>
    </row>
    <row r="92" spans="1:3">
      <c r="A92">
        <v>90</v>
      </c>
      <c r="B92">
        <v>4114553.47126727</v>
      </c>
      <c r="C92">
        <v>2918546.91832817</v>
      </c>
    </row>
    <row r="93" spans="1:3">
      <c r="A93">
        <v>91</v>
      </c>
      <c r="B93">
        <v>4082856.5204811</v>
      </c>
      <c r="C93">
        <v>2918546.91832817</v>
      </c>
    </row>
    <row r="94" spans="1:3">
      <c r="A94">
        <v>92</v>
      </c>
      <c r="B94">
        <v>4058672.55304937</v>
      </c>
      <c r="C94">
        <v>2918546.91832817</v>
      </c>
    </row>
    <row r="95" spans="1:3">
      <c r="A95">
        <v>93</v>
      </c>
      <c r="B95">
        <v>4038402.30121998</v>
      </c>
      <c r="C95">
        <v>2918546.91832817</v>
      </c>
    </row>
    <row r="96" spans="1:3">
      <c r="A96">
        <v>94</v>
      </c>
      <c r="B96">
        <v>4021522.78631853</v>
      </c>
      <c r="C96">
        <v>2918546.91832817</v>
      </c>
    </row>
    <row r="97" spans="1:3">
      <c r="A97">
        <v>95</v>
      </c>
      <c r="B97">
        <v>3993439.15241833</v>
      </c>
      <c r="C97">
        <v>2918546.91832817</v>
      </c>
    </row>
    <row r="98" spans="1:3">
      <c r="A98">
        <v>96</v>
      </c>
      <c r="B98">
        <v>3972615.0552937</v>
      </c>
      <c r="C98">
        <v>2918546.91832817</v>
      </c>
    </row>
    <row r="99" spans="1:3">
      <c r="A99">
        <v>97</v>
      </c>
      <c r="B99">
        <v>3965421.88072956</v>
      </c>
      <c r="C99">
        <v>2918546.91832817</v>
      </c>
    </row>
    <row r="100" spans="1:3">
      <c r="A100">
        <v>98</v>
      </c>
      <c r="B100">
        <v>3954105.95450474</v>
      </c>
      <c r="C100">
        <v>2918546.91832817</v>
      </c>
    </row>
    <row r="101" spans="1:3">
      <c r="A101">
        <v>99</v>
      </c>
      <c r="B101">
        <v>3954450.5231902</v>
      </c>
      <c r="C101">
        <v>2918546.91832817</v>
      </c>
    </row>
    <row r="102" spans="1:3">
      <c r="A102">
        <v>100</v>
      </c>
      <c r="B102">
        <v>3934656.2904291</v>
      </c>
      <c r="C102">
        <v>2918546.91832817</v>
      </c>
    </row>
    <row r="103" spans="1:3">
      <c r="A103">
        <v>101</v>
      </c>
      <c r="B103">
        <v>3908058.52057317</v>
      </c>
      <c r="C103">
        <v>2918546.91832817</v>
      </c>
    </row>
    <row r="104" spans="1:3">
      <c r="A104">
        <v>102</v>
      </c>
      <c r="B104">
        <v>3902239.6386079</v>
      </c>
      <c r="C104">
        <v>2918546.91832817</v>
      </c>
    </row>
    <row r="105" spans="1:3">
      <c r="A105">
        <v>103</v>
      </c>
      <c r="B105">
        <v>3903080.85364165</v>
      </c>
      <c r="C105">
        <v>2918546.91832817</v>
      </c>
    </row>
    <row r="106" spans="1:3">
      <c r="A106">
        <v>104</v>
      </c>
      <c r="B106">
        <v>3880357.14890764</v>
      </c>
      <c r="C106">
        <v>2918546.91832817</v>
      </c>
    </row>
    <row r="107" spans="1:3">
      <c r="A107">
        <v>105</v>
      </c>
      <c r="B107">
        <v>3861367.56297559</v>
      </c>
      <c r="C107">
        <v>2918546.91832817</v>
      </c>
    </row>
    <row r="108" spans="1:3">
      <c r="A108">
        <v>106</v>
      </c>
      <c r="B108">
        <v>3852423.50704164</v>
      </c>
      <c r="C108">
        <v>2918546.91832817</v>
      </c>
    </row>
    <row r="109" spans="1:3">
      <c r="A109">
        <v>107</v>
      </c>
      <c r="B109">
        <v>3832085.1150617</v>
      </c>
      <c r="C109">
        <v>2918546.91832817</v>
      </c>
    </row>
    <row r="110" spans="1:3">
      <c r="A110">
        <v>108</v>
      </c>
      <c r="B110">
        <v>3810524.0161844</v>
      </c>
      <c r="C110">
        <v>2918546.91832817</v>
      </c>
    </row>
    <row r="111" spans="1:3">
      <c r="A111">
        <v>109</v>
      </c>
      <c r="B111">
        <v>3802440.04029935</v>
      </c>
      <c r="C111">
        <v>2918546.91832817</v>
      </c>
    </row>
    <row r="112" spans="1:3">
      <c r="A112">
        <v>110</v>
      </c>
      <c r="B112">
        <v>3780870.05326986</v>
      </c>
      <c r="C112">
        <v>2918546.91832817</v>
      </c>
    </row>
    <row r="113" spans="1:3">
      <c r="A113">
        <v>111</v>
      </c>
      <c r="B113">
        <v>3766630.13679246</v>
      </c>
      <c r="C113">
        <v>2918546.91832817</v>
      </c>
    </row>
    <row r="114" spans="1:3">
      <c r="A114">
        <v>112</v>
      </c>
      <c r="B114">
        <v>3753687.73317607</v>
      </c>
      <c r="C114">
        <v>2918546.91832817</v>
      </c>
    </row>
    <row r="115" spans="1:3">
      <c r="A115">
        <v>113</v>
      </c>
      <c r="B115">
        <v>3741988.44583319</v>
      </c>
      <c r="C115">
        <v>2918546.91832817</v>
      </c>
    </row>
    <row r="116" spans="1:3">
      <c r="A116">
        <v>114</v>
      </c>
      <c r="B116">
        <v>3734453.09079469</v>
      </c>
      <c r="C116">
        <v>2918546.91832817</v>
      </c>
    </row>
    <row r="117" spans="1:3">
      <c r="A117">
        <v>115</v>
      </c>
      <c r="B117">
        <v>3719187.16366654</v>
      </c>
      <c r="C117">
        <v>2918546.91832817</v>
      </c>
    </row>
    <row r="118" spans="1:3">
      <c r="A118">
        <v>116</v>
      </c>
      <c r="B118">
        <v>3702304.65676778</v>
      </c>
      <c r="C118">
        <v>2918546.91832817</v>
      </c>
    </row>
    <row r="119" spans="1:3">
      <c r="A119">
        <v>117</v>
      </c>
      <c r="B119">
        <v>3691169.17739222</v>
      </c>
      <c r="C119">
        <v>2918546.91832817</v>
      </c>
    </row>
    <row r="120" spans="1:3">
      <c r="A120">
        <v>118</v>
      </c>
      <c r="B120">
        <v>3677493.96385218</v>
      </c>
      <c r="C120">
        <v>2918546.91832817</v>
      </c>
    </row>
    <row r="121" spans="1:3">
      <c r="A121">
        <v>119</v>
      </c>
      <c r="B121">
        <v>3665044.38754288</v>
      </c>
      <c r="C121">
        <v>2918546.91832817</v>
      </c>
    </row>
    <row r="122" spans="1:3">
      <c r="A122">
        <v>120</v>
      </c>
      <c r="B122">
        <v>3648901.25374819</v>
      </c>
      <c r="C122">
        <v>2918546.91832817</v>
      </c>
    </row>
    <row r="123" spans="1:3">
      <c r="A123">
        <v>121</v>
      </c>
      <c r="B123">
        <v>3635396.60135543</v>
      </c>
      <c r="C123">
        <v>2918546.91832817</v>
      </c>
    </row>
    <row r="124" spans="1:3">
      <c r="A124">
        <v>122</v>
      </c>
      <c r="B124">
        <v>3623839.16900946</v>
      </c>
      <c r="C124">
        <v>2918546.91832817</v>
      </c>
    </row>
    <row r="125" spans="1:3">
      <c r="A125">
        <v>123</v>
      </c>
      <c r="B125">
        <v>3615093.38720013</v>
      </c>
      <c r="C125">
        <v>2918546.91832817</v>
      </c>
    </row>
    <row r="126" spans="1:3">
      <c r="A126">
        <v>124</v>
      </c>
      <c r="B126">
        <v>3600196.36780967</v>
      </c>
      <c r="C126">
        <v>2918546.91832817</v>
      </c>
    </row>
    <row r="127" spans="1:3">
      <c r="A127">
        <v>125</v>
      </c>
      <c r="B127">
        <v>3588210.88480833</v>
      </c>
      <c r="C127">
        <v>2918546.91832817</v>
      </c>
    </row>
    <row r="128" spans="1:3">
      <c r="A128">
        <v>126</v>
      </c>
      <c r="B128">
        <v>3575318.40219605</v>
      </c>
      <c r="C128">
        <v>2918546.91832817</v>
      </c>
    </row>
    <row r="129" spans="1:3">
      <c r="A129">
        <v>127</v>
      </c>
      <c r="B129">
        <v>3569343.93798347</v>
      </c>
      <c r="C129">
        <v>2918546.91832817</v>
      </c>
    </row>
    <row r="130" spans="1:3">
      <c r="A130">
        <v>128</v>
      </c>
      <c r="B130">
        <v>3560317.12745865</v>
      </c>
      <c r="C130">
        <v>2918546.91832817</v>
      </c>
    </row>
    <row r="131" spans="1:3">
      <c r="A131">
        <v>129</v>
      </c>
      <c r="B131">
        <v>3549118.16248505</v>
      </c>
      <c r="C131">
        <v>2918546.91832817</v>
      </c>
    </row>
    <row r="132" spans="1:3">
      <c r="A132">
        <v>130</v>
      </c>
      <c r="B132">
        <v>3536742.39391653</v>
      </c>
      <c r="C132">
        <v>2918546.91832817</v>
      </c>
    </row>
    <row r="133" spans="1:3">
      <c r="A133">
        <v>131</v>
      </c>
      <c r="B133">
        <v>3528133.23034547</v>
      </c>
      <c r="C133">
        <v>2918546.91832817</v>
      </c>
    </row>
    <row r="134" spans="1:3">
      <c r="A134">
        <v>132</v>
      </c>
      <c r="B134">
        <v>3516496.1910195</v>
      </c>
      <c r="C134">
        <v>2918546.91832817</v>
      </c>
    </row>
    <row r="135" spans="1:3">
      <c r="A135">
        <v>133</v>
      </c>
      <c r="B135">
        <v>3505768.04242005</v>
      </c>
      <c r="C135">
        <v>2918546.91832817</v>
      </c>
    </row>
    <row r="136" spans="1:3">
      <c r="A136">
        <v>134</v>
      </c>
      <c r="B136">
        <v>3499966.41779144</v>
      </c>
      <c r="C136">
        <v>2918546.91832817</v>
      </c>
    </row>
    <row r="137" spans="1:3">
      <c r="A137">
        <v>135</v>
      </c>
      <c r="B137">
        <v>3489258.45771095</v>
      </c>
      <c r="C137">
        <v>2918546.91832817</v>
      </c>
    </row>
    <row r="138" spans="1:3">
      <c r="A138">
        <v>136</v>
      </c>
      <c r="B138">
        <v>3478106.6196144</v>
      </c>
      <c r="C138">
        <v>2918546.91832817</v>
      </c>
    </row>
    <row r="139" spans="1:3">
      <c r="A139">
        <v>137</v>
      </c>
      <c r="B139">
        <v>3473941.27972354</v>
      </c>
      <c r="C139">
        <v>2918546.91832817</v>
      </c>
    </row>
    <row r="140" spans="1:3">
      <c r="A140">
        <v>138</v>
      </c>
      <c r="B140">
        <v>3462053.66537265</v>
      </c>
      <c r="C140">
        <v>2918546.91832817</v>
      </c>
    </row>
    <row r="141" spans="1:3">
      <c r="A141">
        <v>139</v>
      </c>
      <c r="B141">
        <v>3453264.25703217</v>
      </c>
      <c r="C141">
        <v>2918546.91832817</v>
      </c>
    </row>
    <row r="142" spans="1:3">
      <c r="A142">
        <v>140</v>
      </c>
      <c r="B142">
        <v>3444636.47542293</v>
      </c>
      <c r="C142">
        <v>2918546.91832817</v>
      </c>
    </row>
    <row r="143" spans="1:3">
      <c r="A143">
        <v>141</v>
      </c>
      <c r="B143">
        <v>3437596.80775532</v>
      </c>
      <c r="C143">
        <v>2918546.91832817</v>
      </c>
    </row>
    <row r="144" spans="1:3">
      <c r="A144">
        <v>142</v>
      </c>
      <c r="B144">
        <v>3432264.33221675</v>
      </c>
      <c r="C144">
        <v>2918546.91832817</v>
      </c>
    </row>
    <row r="145" spans="1:3">
      <c r="A145">
        <v>143</v>
      </c>
      <c r="B145">
        <v>3423108.35495436</v>
      </c>
      <c r="C145">
        <v>2918546.91832817</v>
      </c>
    </row>
    <row r="146" spans="1:3">
      <c r="A146">
        <v>144</v>
      </c>
      <c r="B146">
        <v>3412848.83392738</v>
      </c>
      <c r="C146">
        <v>2918546.91832817</v>
      </c>
    </row>
    <row r="147" spans="1:3">
      <c r="A147">
        <v>145</v>
      </c>
      <c r="B147">
        <v>3405787.21392175</v>
      </c>
      <c r="C147">
        <v>2918546.91832817</v>
      </c>
    </row>
    <row r="148" spans="1:3">
      <c r="A148">
        <v>146</v>
      </c>
      <c r="B148">
        <v>3397163.63019351</v>
      </c>
      <c r="C148">
        <v>2918546.91832817</v>
      </c>
    </row>
    <row r="149" spans="1:3">
      <c r="A149">
        <v>147</v>
      </c>
      <c r="B149">
        <v>3389444.31604013</v>
      </c>
      <c r="C149">
        <v>2918546.91832817</v>
      </c>
    </row>
    <row r="150" spans="1:3">
      <c r="A150">
        <v>148</v>
      </c>
      <c r="B150">
        <v>3380773.43488457</v>
      </c>
      <c r="C150">
        <v>2918546.91832817</v>
      </c>
    </row>
    <row r="151" spans="1:3">
      <c r="A151">
        <v>149</v>
      </c>
      <c r="B151">
        <v>3372741.8323683</v>
      </c>
      <c r="C151">
        <v>2918546.91832817</v>
      </c>
    </row>
    <row r="152" spans="1:3">
      <c r="A152">
        <v>150</v>
      </c>
      <c r="B152">
        <v>3365745.66326769</v>
      </c>
      <c r="C152">
        <v>2918546.91832817</v>
      </c>
    </row>
    <row r="153" spans="1:3">
      <c r="A153">
        <v>151</v>
      </c>
      <c r="B153">
        <v>3361177.99918466</v>
      </c>
      <c r="C153">
        <v>2918546.91832817</v>
      </c>
    </row>
    <row r="154" spans="1:3">
      <c r="A154">
        <v>152</v>
      </c>
      <c r="B154">
        <v>3352254.99290439</v>
      </c>
      <c r="C154">
        <v>2918546.91832817</v>
      </c>
    </row>
    <row r="155" spans="1:3">
      <c r="A155">
        <v>153</v>
      </c>
      <c r="B155">
        <v>3344744.08034976</v>
      </c>
      <c r="C155">
        <v>2918546.91832817</v>
      </c>
    </row>
    <row r="156" spans="1:3">
      <c r="A156">
        <v>154</v>
      </c>
      <c r="B156">
        <v>3336722.27292031</v>
      </c>
      <c r="C156">
        <v>2918546.91832817</v>
      </c>
    </row>
    <row r="157" spans="1:3">
      <c r="A157">
        <v>155</v>
      </c>
      <c r="B157">
        <v>3332348.20479021</v>
      </c>
      <c r="C157">
        <v>2918546.91832817</v>
      </c>
    </row>
    <row r="158" spans="1:3">
      <c r="A158">
        <v>156</v>
      </c>
      <c r="B158">
        <v>3326895.80716819</v>
      </c>
      <c r="C158">
        <v>2918546.91832817</v>
      </c>
    </row>
    <row r="159" spans="1:3">
      <c r="A159">
        <v>157</v>
      </c>
      <c r="B159">
        <v>3319762.80944422</v>
      </c>
      <c r="C159">
        <v>2918546.91832817</v>
      </c>
    </row>
    <row r="160" spans="1:3">
      <c r="A160">
        <v>158</v>
      </c>
      <c r="B160">
        <v>3311796.02713922</v>
      </c>
      <c r="C160">
        <v>2918546.91832817</v>
      </c>
    </row>
    <row r="161" spans="1:3">
      <c r="A161">
        <v>159</v>
      </c>
      <c r="B161">
        <v>3306080.25483198</v>
      </c>
      <c r="C161">
        <v>2918546.91832817</v>
      </c>
    </row>
    <row r="162" spans="1:3">
      <c r="A162">
        <v>160</v>
      </c>
      <c r="B162">
        <v>3298688.00729348</v>
      </c>
      <c r="C162">
        <v>2918546.91832817</v>
      </c>
    </row>
    <row r="163" spans="1:3">
      <c r="A163">
        <v>161</v>
      </c>
      <c r="B163">
        <v>3291862.75881925</v>
      </c>
      <c r="C163">
        <v>2918546.91832817</v>
      </c>
    </row>
    <row r="164" spans="1:3">
      <c r="A164">
        <v>162</v>
      </c>
      <c r="B164">
        <v>3287328.67466553</v>
      </c>
      <c r="C164">
        <v>2918546.91832817</v>
      </c>
    </row>
    <row r="165" spans="1:3">
      <c r="A165">
        <v>163</v>
      </c>
      <c r="B165">
        <v>3280751.13690915</v>
      </c>
      <c r="C165">
        <v>2918546.91832817</v>
      </c>
    </row>
    <row r="166" spans="1:3">
      <c r="A166">
        <v>164</v>
      </c>
      <c r="B166">
        <v>3274157.59324838</v>
      </c>
      <c r="C166">
        <v>2918546.91832817</v>
      </c>
    </row>
    <row r="167" spans="1:3">
      <c r="A167">
        <v>165</v>
      </c>
      <c r="B167">
        <v>3271393.86221339</v>
      </c>
      <c r="C167">
        <v>2918546.91832817</v>
      </c>
    </row>
    <row r="168" spans="1:3">
      <c r="A168">
        <v>166</v>
      </c>
      <c r="B168">
        <v>3263852.64966311</v>
      </c>
      <c r="C168">
        <v>2918546.91832817</v>
      </c>
    </row>
    <row r="169" spans="1:3">
      <c r="A169">
        <v>167</v>
      </c>
      <c r="B169">
        <v>3257863.81497003</v>
      </c>
      <c r="C169">
        <v>2918546.91832817</v>
      </c>
    </row>
    <row r="170" spans="1:3">
      <c r="A170">
        <v>168</v>
      </c>
      <c r="B170">
        <v>3251806.1680339</v>
      </c>
      <c r="C170">
        <v>2918546.91832817</v>
      </c>
    </row>
    <row r="171" spans="1:3">
      <c r="A171">
        <v>169</v>
      </c>
      <c r="B171">
        <v>3247532.52271804</v>
      </c>
      <c r="C171">
        <v>2918546.91832817</v>
      </c>
    </row>
    <row r="172" spans="1:3">
      <c r="A172">
        <v>170</v>
      </c>
      <c r="B172">
        <v>3243795.79631768</v>
      </c>
      <c r="C172">
        <v>2918546.91832817</v>
      </c>
    </row>
    <row r="173" spans="1:3">
      <c r="A173">
        <v>171</v>
      </c>
      <c r="B173">
        <v>3238000.52923929</v>
      </c>
      <c r="C173">
        <v>2918546.91832817</v>
      </c>
    </row>
    <row r="174" spans="1:3">
      <c r="A174">
        <v>172</v>
      </c>
      <c r="B174">
        <v>3231294.00344084</v>
      </c>
      <c r="C174">
        <v>2918546.91832817</v>
      </c>
    </row>
    <row r="175" spans="1:3">
      <c r="A175">
        <v>173</v>
      </c>
      <c r="B175">
        <v>3226497.62849701</v>
      </c>
      <c r="C175">
        <v>2918546.91832817</v>
      </c>
    </row>
    <row r="176" spans="1:3">
      <c r="A176">
        <v>174</v>
      </c>
      <c r="B176">
        <v>3220545.89835869</v>
      </c>
      <c r="C176">
        <v>2918546.91832817</v>
      </c>
    </row>
    <row r="177" spans="1:3">
      <c r="A177">
        <v>175</v>
      </c>
      <c r="B177">
        <v>3215154.94689632</v>
      </c>
      <c r="C177">
        <v>2918546.91832817</v>
      </c>
    </row>
    <row r="178" spans="1:3">
      <c r="A178">
        <v>176</v>
      </c>
      <c r="B178">
        <v>3210306.10184471</v>
      </c>
      <c r="C178">
        <v>2918546.91832817</v>
      </c>
    </row>
    <row r="179" spans="1:3">
      <c r="A179">
        <v>177</v>
      </c>
      <c r="B179">
        <v>3204895.44622158</v>
      </c>
      <c r="C179">
        <v>2918546.91832817</v>
      </c>
    </row>
    <row r="180" spans="1:3">
      <c r="A180">
        <v>178</v>
      </c>
      <c r="B180">
        <v>3199911.18645397</v>
      </c>
      <c r="C180">
        <v>2918546.91832817</v>
      </c>
    </row>
    <row r="181" spans="1:3">
      <c r="A181">
        <v>179</v>
      </c>
      <c r="B181">
        <v>3197404.56949759</v>
      </c>
      <c r="C181">
        <v>2918546.91832817</v>
      </c>
    </row>
    <row r="182" spans="1:3">
      <c r="A182">
        <v>180</v>
      </c>
      <c r="B182">
        <v>3197347.42335026</v>
      </c>
      <c r="C182">
        <v>2918546.91832817</v>
      </c>
    </row>
    <row r="183" spans="1:3">
      <c r="A183">
        <v>181</v>
      </c>
      <c r="B183">
        <v>3190884.37407716</v>
      </c>
      <c r="C183">
        <v>2918546.91832817</v>
      </c>
    </row>
    <row r="184" spans="1:3">
      <c r="A184">
        <v>182</v>
      </c>
      <c r="B184">
        <v>3185481.34678325</v>
      </c>
      <c r="C184">
        <v>2918546.91832817</v>
      </c>
    </row>
    <row r="185" spans="1:3">
      <c r="A185">
        <v>183</v>
      </c>
      <c r="B185">
        <v>3181896.1084701</v>
      </c>
      <c r="C185">
        <v>2918546.91832817</v>
      </c>
    </row>
    <row r="186" spans="1:3">
      <c r="A186">
        <v>184</v>
      </c>
      <c r="B186">
        <v>3178455.41506188</v>
      </c>
      <c r="C186">
        <v>2918546.91832817</v>
      </c>
    </row>
    <row r="187" spans="1:3">
      <c r="A187">
        <v>185</v>
      </c>
      <c r="B187">
        <v>3173467.73410185</v>
      </c>
      <c r="C187">
        <v>2918546.91832817</v>
      </c>
    </row>
    <row r="188" spans="1:3">
      <c r="A188">
        <v>186</v>
      </c>
      <c r="B188">
        <v>3167726.95168398</v>
      </c>
      <c r="C188">
        <v>2918546.91832817</v>
      </c>
    </row>
    <row r="189" spans="1:3">
      <c r="A189">
        <v>187</v>
      </c>
      <c r="B189">
        <v>3163627.67583002</v>
      </c>
      <c r="C189">
        <v>2918546.91832817</v>
      </c>
    </row>
    <row r="190" spans="1:3">
      <c r="A190">
        <v>188</v>
      </c>
      <c r="B190">
        <v>3158493.91067763</v>
      </c>
      <c r="C190">
        <v>2918546.91832817</v>
      </c>
    </row>
    <row r="191" spans="1:3">
      <c r="A191">
        <v>189</v>
      </c>
      <c r="B191">
        <v>3153813.01501431</v>
      </c>
      <c r="C191">
        <v>2918546.91832817</v>
      </c>
    </row>
    <row r="192" spans="1:3">
      <c r="A192">
        <v>190</v>
      </c>
      <c r="B192">
        <v>3149647.26947536</v>
      </c>
      <c r="C192">
        <v>2918546.91832817</v>
      </c>
    </row>
    <row r="193" spans="1:3">
      <c r="A193">
        <v>191</v>
      </c>
      <c r="B193">
        <v>3145306.96865986</v>
      </c>
      <c r="C193">
        <v>2918546.91832817</v>
      </c>
    </row>
    <row r="194" spans="1:3">
      <c r="A194">
        <v>192</v>
      </c>
      <c r="B194">
        <v>3141448.15269139</v>
      </c>
      <c r="C194">
        <v>2918546.91832817</v>
      </c>
    </row>
    <row r="195" spans="1:3">
      <c r="A195">
        <v>193</v>
      </c>
      <c r="B195">
        <v>3139401.05987613</v>
      </c>
      <c r="C195">
        <v>2918546.91832817</v>
      </c>
    </row>
    <row r="196" spans="1:3">
      <c r="A196">
        <v>194</v>
      </c>
      <c r="B196">
        <v>3139528.40962761</v>
      </c>
      <c r="C196">
        <v>2918546.91832817</v>
      </c>
    </row>
    <row r="197" spans="1:3">
      <c r="A197">
        <v>195</v>
      </c>
      <c r="B197">
        <v>3134020.86758706</v>
      </c>
      <c r="C197">
        <v>2918546.91832817</v>
      </c>
    </row>
    <row r="198" spans="1:3">
      <c r="A198">
        <v>196</v>
      </c>
      <c r="B198">
        <v>3129379.6080281</v>
      </c>
      <c r="C198">
        <v>2918546.91832817</v>
      </c>
    </row>
    <row r="199" spans="1:3">
      <c r="A199">
        <v>197</v>
      </c>
      <c r="B199">
        <v>3126766.04550077</v>
      </c>
      <c r="C199">
        <v>2918546.91832817</v>
      </c>
    </row>
    <row r="200" spans="1:3">
      <c r="A200">
        <v>198</v>
      </c>
      <c r="B200">
        <v>3123798.71045317</v>
      </c>
      <c r="C200">
        <v>2918546.91832817</v>
      </c>
    </row>
    <row r="201" spans="1:3">
      <c r="A201">
        <v>199</v>
      </c>
      <c r="B201">
        <v>3119875.64281993</v>
      </c>
      <c r="C201">
        <v>2918546.91832817</v>
      </c>
    </row>
    <row r="202" spans="1:3">
      <c r="A202">
        <v>200</v>
      </c>
      <c r="B202">
        <v>3115225.02292924</v>
      </c>
      <c r="C202">
        <v>2918546.91832817</v>
      </c>
    </row>
    <row r="203" spans="1:3">
      <c r="A203">
        <v>201</v>
      </c>
      <c r="B203">
        <v>3111640.7432663</v>
      </c>
      <c r="C203">
        <v>2918546.91832817</v>
      </c>
    </row>
    <row r="204" spans="1:3">
      <c r="A204">
        <v>202</v>
      </c>
      <c r="B204">
        <v>3107125.9417215</v>
      </c>
      <c r="C204">
        <v>2918546.91832817</v>
      </c>
    </row>
    <row r="205" spans="1:3">
      <c r="A205">
        <v>203</v>
      </c>
      <c r="B205">
        <v>3102922.78249525</v>
      </c>
      <c r="C205">
        <v>2918546.91832817</v>
      </c>
    </row>
    <row r="206" spans="1:3">
      <c r="A206">
        <v>204</v>
      </c>
      <c r="B206">
        <v>3100643.25070744</v>
      </c>
      <c r="C206">
        <v>2918546.91832817</v>
      </c>
    </row>
    <row r="207" spans="1:3">
      <c r="A207">
        <v>205</v>
      </c>
      <c r="B207">
        <v>3096916.83597309</v>
      </c>
      <c r="C207">
        <v>2918546.91832817</v>
      </c>
    </row>
    <row r="208" spans="1:3">
      <c r="A208">
        <v>206</v>
      </c>
      <c r="B208">
        <v>3093140.90919808</v>
      </c>
      <c r="C208">
        <v>2918546.91832817</v>
      </c>
    </row>
    <row r="209" spans="1:3">
      <c r="A209">
        <v>207</v>
      </c>
      <c r="B209">
        <v>3092089.5185162</v>
      </c>
      <c r="C209">
        <v>2918546.91832817</v>
      </c>
    </row>
    <row r="210" spans="1:3">
      <c r="A210">
        <v>208</v>
      </c>
      <c r="B210">
        <v>3092039.10638007</v>
      </c>
      <c r="C210">
        <v>2918546.91832817</v>
      </c>
    </row>
    <row r="211" spans="1:3">
      <c r="A211">
        <v>209</v>
      </c>
      <c r="B211">
        <v>3087617.65039683</v>
      </c>
      <c r="C211">
        <v>2918546.91832817</v>
      </c>
    </row>
    <row r="212" spans="1:3">
      <c r="A212">
        <v>210</v>
      </c>
      <c r="B212">
        <v>3084308.9646647</v>
      </c>
      <c r="C212">
        <v>2918546.91832817</v>
      </c>
    </row>
    <row r="213" spans="1:3">
      <c r="A213">
        <v>211</v>
      </c>
      <c r="B213">
        <v>3081466.45224863</v>
      </c>
      <c r="C213">
        <v>2918546.91832817</v>
      </c>
    </row>
    <row r="214" spans="1:3">
      <c r="A214">
        <v>212</v>
      </c>
      <c r="B214">
        <v>3079767.3500213</v>
      </c>
      <c r="C214">
        <v>2918546.91832817</v>
      </c>
    </row>
    <row r="215" spans="1:3">
      <c r="A215">
        <v>213</v>
      </c>
      <c r="B215">
        <v>3076574.84334238</v>
      </c>
      <c r="C215">
        <v>2918546.91832817</v>
      </c>
    </row>
    <row r="216" spans="1:3">
      <c r="A216">
        <v>214</v>
      </c>
      <c r="B216">
        <v>3072591.41818713</v>
      </c>
      <c r="C216">
        <v>2918546.91832817</v>
      </c>
    </row>
    <row r="217" spans="1:3">
      <c r="A217">
        <v>215</v>
      </c>
      <c r="B217">
        <v>3069885.89689048</v>
      </c>
      <c r="C217">
        <v>2918546.91832817</v>
      </c>
    </row>
    <row r="218" spans="1:3">
      <c r="A218">
        <v>216</v>
      </c>
      <c r="B218">
        <v>3066581.25596422</v>
      </c>
      <c r="C218">
        <v>2918546.91832817</v>
      </c>
    </row>
    <row r="219" spans="1:3">
      <c r="A219">
        <v>217</v>
      </c>
      <c r="B219">
        <v>3063686.08515417</v>
      </c>
      <c r="C219">
        <v>2918546.91832817</v>
      </c>
    </row>
    <row r="220" spans="1:3">
      <c r="A220">
        <v>218</v>
      </c>
      <c r="B220">
        <v>3059721.92869803</v>
      </c>
      <c r="C220">
        <v>2918546.91832817</v>
      </c>
    </row>
    <row r="221" spans="1:3">
      <c r="A221">
        <v>219</v>
      </c>
      <c r="B221">
        <v>3056991.35699096</v>
      </c>
      <c r="C221">
        <v>2918546.91832817</v>
      </c>
    </row>
    <row r="222" spans="1:3">
      <c r="A222">
        <v>220</v>
      </c>
      <c r="B222">
        <v>3055233.69568205</v>
      </c>
      <c r="C222">
        <v>2918546.91832817</v>
      </c>
    </row>
    <row r="223" spans="1:3">
      <c r="A223">
        <v>221</v>
      </c>
      <c r="B223">
        <v>3053618.10867766</v>
      </c>
      <c r="C223">
        <v>2918546.91832817</v>
      </c>
    </row>
    <row r="224" spans="1:3">
      <c r="A224">
        <v>222</v>
      </c>
      <c r="B224">
        <v>3053264.16275138</v>
      </c>
      <c r="C224">
        <v>2918546.91832817</v>
      </c>
    </row>
    <row r="225" spans="1:3">
      <c r="A225">
        <v>223</v>
      </c>
      <c r="B225">
        <v>3050007.17207735</v>
      </c>
      <c r="C225">
        <v>2918546.91832817</v>
      </c>
    </row>
    <row r="226" spans="1:3">
      <c r="A226">
        <v>224</v>
      </c>
      <c r="B226">
        <v>3046609.36853164</v>
      </c>
      <c r="C226">
        <v>2918546.91832817</v>
      </c>
    </row>
    <row r="227" spans="1:3">
      <c r="A227">
        <v>225</v>
      </c>
      <c r="B227">
        <v>3045480.76366137</v>
      </c>
      <c r="C227">
        <v>2918546.91832817</v>
      </c>
    </row>
    <row r="228" spans="1:3">
      <c r="A228">
        <v>226</v>
      </c>
      <c r="B228">
        <v>3043212.46419666</v>
      </c>
      <c r="C228">
        <v>2918546.91832817</v>
      </c>
    </row>
    <row r="229" spans="1:3">
      <c r="A229">
        <v>227</v>
      </c>
      <c r="B229">
        <v>3040935.7299423</v>
      </c>
      <c r="C229">
        <v>2918546.91832817</v>
      </c>
    </row>
    <row r="230" spans="1:3">
      <c r="A230">
        <v>228</v>
      </c>
      <c r="B230">
        <v>3038248.43584515</v>
      </c>
      <c r="C230">
        <v>2918546.91832817</v>
      </c>
    </row>
    <row r="231" spans="1:3">
      <c r="A231">
        <v>229</v>
      </c>
      <c r="B231">
        <v>3036034.73106795</v>
      </c>
      <c r="C231">
        <v>2918546.91832817</v>
      </c>
    </row>
    <row r="232" spans="1:3">
      <c r="A232">
        <v>230</v>
      </c>
      <c r="B232">
        <v>3033006.5455988</v>
      </c>
      <c r="C232">
        <v>2918546.91832817</v>
      </c>
    </row>
    <row r="233" spans="1:3">
      <c r="A233">
        <v>231</v>
      </c>
      <c r="B233">
        <v>3029939.70311144</v>
      </c>
      <c r="C233">
        <v>2918546.91832817</v>
      </c>
    </row>
    <row r="234" spans="1:3">
      <c r="A234">
        <v>232</v>
      </c>
      <c r="B234">
        <v>3029784.71821082</v>
      </c>
      <c r="C234">
        <v>2918546.91832817</v>
      </c>
    </row>
    <row r="235" spans="1:3">
      <c r="A235">
        <v>233</v>
      </c>
      <c r="B235">
        <v>3027561.87846079</v>
      </c>
      <c r="C235">
        <v>2918546.91832817</v>
      </c>
    </row>
    <row r="236" spans="1:3">
      <c r="A236">
        <v>234</v>
      </c>
      <c r="B236">
        <v>3024783.41372561</v>
      </c>
      <c r="C236">
        <v>2918546.91832817</v>
      </c>
    </row>
    <row r="237" spans="1:3">
      <c r="A237">
        <v>235</v>
      </c>
      <c r="B237">
        <v>3024700.57691679</v>
      </c>
      <c r="C237">
        <v>2918546.91832817</v>
      </c>
    </row>
    <row r="238" spans="1:3">
      <c r="A238">
        <v>236</v>
      </c>
      <c r="B238">
        <v>3024397.42241172</v>
      </c>
      <c r="C238">
        <v>2918546.91832817</v>
      </c>
    </row>
    <row r="239" spans="1:3">
      <c r="A239">
        <v>237</v>
      </c>
      <c r="B239">
        <v>3021781.78891288</v>
      </c>
      <c r="C239">
        <v>2918546.91832817</v>
      </c>
    </row>
    <row r="240" spans="1:3">
      <c r="A240">
        <v>238</v>
      </c>
      <c r="B240">
        <v>3020066.89252774</v>
      </c>
      <c r="C240">
        <v>2918546.91832817</v>
      </c>
    </row>
    <row r="241" spans="1:3">
      <c r="A241">
        <v>239</v>
      </c>
      <c r="B241">
        <v>3017941.4257439</v>
      </c>
      <c r="C241">
        <v>2918546.91832817</v>
      </c>
    </row>
    <row r="242" spans="1:3">
      <c r="A242">
        <v>240</v>
      </c>
      <c r="B242">
        <v>3017467.40092841</v>
      </c>
      <c r="C242">
        <v>2918546.91832817</v>
      </c>
    </row>
    <row r="243" spans="1:3">
      <c r="A243">
        <v>241</v>
      </c>
      <c r="B243">
        <v>3017489.99505701</v>
      </c>
      <c r="C243">
        <v>2918546.91832817</v>
      </c>
    </row>
    <row r="244" spans="1:3">
      <c r="A244">
        <v>242</v>
      </c>
      <c r="B244">
        <v>3014704.10676871</v>
      </c>
      <c r="C244">
        <v>2918546.91832817</v>
      </c>
    </row>
    <row r="245" spans="1:3">
      <c r="A245">
        <v>243</v>
      </c>
      <c r="B245">
        <v>3013139.47499785</v>
      </c>
      <c r="C245">
        <v>2918546.91832817</v>
      </c>
    </row>
    <row r="246" spans="1:3">
      <c r="A246">
        <v>244</v>
      </c>
      <c r="B246">
        <v>3011295.95979679</v>
      </c>
      <c r="C246">
        <v>2918546.91832817</v>
      </c>
    </row>
    <row r="247" spans="1:3">
      <c r="A247">
        <v>245</v>
      </c>
      <c r="B247">
        <v>3009948.2563067</v>
      </c>
      <c r="C247">
        <v>2918546.91832817</v>
      </c>
    </row>
    <row r="248" spans="1:3">
      <c r="A248">
        <v>246</v>
      </c>
      <c r="B248">
        <v>3006691.82237299</v>
      </c>
      <c r="C248">
        <v>2918546.91832817</v>
      </c>
    </row>
    <row r="249" spans="1:3">
      <c r="A249">
        <v>247</v>
      </c>
      <c r="B249">
        <v>3004978.93070516</v>
      </c>
      <c r="C249">
        <v>2918546.91832817</v>
      </c>
    </row>
    <row r="250" spans="1:3">
      <c r="A250">
        <v>248</v>
      </c>
      <c r="B250">
        <v>3004454.09660943</v>
      </c>
      <c r="C250">
        <v>2918546.91832817</v>
      </c>
    </row>
    <row r="251" spans="1:3">
      <c r="A251">
        <v>249</v>
      </c>
      <c r="B251">
        <v>3003364.80384029</v>
      </c>
      <c r="C251">
        <v>2918546.91832817</v>
      </c>
    </row>
    <row r="252" spans="1:3">
      <c r="A252">
        <v>250</v>
      </c>
      <c r="B252">
        <v>3002730.62806789</v>
      </c>
      <c r="C252">
        <v>2918546.91832817</v>
      </c>
    </row>
    <row r="253" spans="1:3">
      <c r="A253">
        <v>251</v>
      </c>
      <c r="B253">
        <v>3000471.5918399</v>
      </c>
      <c r="C253">
        <v>2918546.91832817</v>
      </c>
    </row>
    <row r="254" spans="1:3">
      <c r="A254">
        <v>252</v>
      </c>
      <c r="B254">
        <v>2997806.26003154</v>
      </c>
      <c r="C254">
        <v>2918546.91832817</v>
      </c>
    </row>
    <row r="255" spans="1:3">
      <c r="A255">
        <v>253</v>
      </c>
      <c r="B255">
        <v>2997345.18017828</v>
      </c>
      <c r="C255">
        <v>2918546.91832817</v>
      </c>
    </row>
    <row r="256" spans="1:3">
      <c r="A256">
        <v>254</v>
      </c>
      <c r="B256">
        <v>2997410.82768136</v>
      </c>
      <c r="C256">
        <v>2918546.91832817</v>
      </c>
    </row>
    <row r="257" spans="1:3">
      <c r="A257">
        <v>255</v>
      </c>
      <c r="B257">
        <v>2995752.02360553</v>
      </c>
      <c r="C257">
        <v>2918546.91832817</v>
      </c>
    </row>
    <row r="258" spans="1:3">
      <c r="A258">
        <v>256</v>
      </c>
      <c r="B258">
        <v>2995707.00965948</v>
      </c>
      <c r="C258">
        <v>2918546.91832817</v>
      </c>
    </row>
    <row r="259" spans="1:3">
      <c r="A259">
        <v>257</v>
      </c>
      <c r="B259">
        <v>2993708.25699168</v>
      </c>
      <c r="C259">
        <v>2918546.91832817</v>
      </c>
    </row>
    <row r="260" spans="1:3">
      <c r="A260">
        <v>258</v>
      </c>
      <c r="B260">
        <v>2992248.02662867</v>
      </c>
      <c r="C260">
        <v>2918546.91832817</v>
      </c>
    </row>
    <row r="261" spans="1:3">
      <c r="A261">
        <v>259</v>
      </c>
      <c r="B261">
        <v>2992705.13745732</v>
      </c>
      <c r="C261">
        <v>2918546.91832817</v>
      </c>
    </row>
    <row r="262" spans="1:3">
      <c r="A262">
        <v>260</v>
      </c>
      <c r="B262">
        <v>2993823.14091442</v>
      </c>
      <c r="C262">
        <v>2918546.91832817</v>
      </c>
    </row>
    <row r="263" spans="1:3">
      <c r="A263">
        <v>261</v>
      </c>
      <c r="B263">
        <v>2994042.71983181</v>
      </c>
      <c r="C263">
        <v>2918546.91832817</v>
      </c>
    </row>
    <row r="264" spans="1:3">
      <c r="A264">
        <v>262</v>
      </c>
      <c r="B264">
        <v>2993341.5741659</v>
      </c>
      <c r="C264">
        <v>2918546.91832817</v>
      </c>
    </row>
    <row r="265" spans="1:3">
      <c r="A265">
        <v>263</v>
      </c>
      <c r="B265">
        <v>2993301.72342353</v>
      </c>
      <c r="C265">
        <v>2918546.91832817</v>
      </c>
    </row>
    <row r="266" spans="1:3">
      <c r="A266">
        <v>264</v>
      </c>
      <c r="B266">
        <v>2993180.20330741</v>
      </c>
      <c r="C266">
        <v>2918546.91832817</v>
      </c>
    </row>
    <row r="267" spans="1:3">
      <c r="A267">
        <v>265</v>
      </c>
      <c r="B267">
        <v>2993567.83802431</v>
      </c>
      <c r="C267">
        <v>2918546.91832817</v>
      </c>
    </row>
    <row r="268" spans="1:3">
      <c r="A268">
        <v>266</v>
      </c>
      <c r="B268">
        <v>2993707.6474693</v>
      </c>
      <c r="C268">
        <v>2918546.91832817</v>
      </c>
    </row>
    <row r="269" spans="1:3">
      <c r="A269">
        <v>267</v>
      </c>
      <c r="B269">
        <v>2994514.96619007</v>
      </c>
      <c r="C269">
        <v>2918546.91832817</v>
      </c>
    </row>
    <row r="270" spans="1:3">
      <c r="A270">
        <v>268</v>
      </c>
      <c r="B270">
        <v>2993106.15040641</v>
      </c>
      <c r="C270">
        <v>2918546.91832817</v>
      </c>
    </row>
    <row r="271" spans="1:3">
      <c r="A271">
        <v>269</v>
      </c>
      <c r="B271">
        <v>2991034.65944895</v>
      </c>
      <c r="C271">
        <v>2918546.91832817</v>
      </c>
    </row>
    <row r="272" spans="1:3">
      <c r="A272">
        <v>270</v>
      </c>
      <c r="B272">
        <v>2990839.41512271</v>
      </c>
      <c r="C272">
        <v>2918546.91832817</v>
      </c>
    </row>
    <row r="273" spans="1:3">
      <c r="A273">
        <v>271</v>
      </c>
      <c r="B273">
        <v>2991250.50398947</v>
      </c>
      <c r="C273">
        <v>2918546.91832817</v>
      </c>
    </row>
    <row r="274" spans="1:3">
      <c r="A274">
        <v>272</v>
      </c>
      <c r="B274">
        <v>2991379.05254245</v>
      </c>
      <c r="C274">
        <v>2918546.91832817</v>
      </c>
    </row>
    <row r="275" spans="1:3">
      <c r="A275">
        <v>273</v>
      </c>
      <c r="B275">
        <v>2991169.4289419</v>
      </c>
      <c r="C275">
        <v>2918546.91832817</v>
      </c>
    </row>
    <row r="276" spans="1:3">
      <c r="A276">
        <v>274</v>
      </c>
      <c r="B276">
        <v>2990934.00804533</v>
      </c>
      <c r="C276">
        <v>2918546.91832817</v>
      </c>
    </row>
    <row r="277" spans="1:3">
      <c r="A277">
        <v>275</v>
      </c>
      <c r="B277">
        <v>2991571.84264777</v>
      </c>
      <c r="C277">
        <v>2918546.91832817</v>
      </c>
    </row>
    <row r="278" spans="1:3">
      <c r="A278">
        <v>276</v>
      </c>
      <c r="B278">
        <v>2991164.4687225</v>
      </c>
      <c r="C278">
        <v>2918546.91832817</v>
      </c>
    </row>
    <row r="279" spans="1:3">
      <c r="A279">
        <v>277</v>
      </c>
      <c r="B279">
        <v>2990696.40353615</v>
      </c>
      <c r="C279">
        <v>2918546.91832817</v>
      </c>
    </row>
    <row r="280" spans="1:3">
      <c r="A280">
        <v>278</v>
      </c>
      <c r="B280">
        <v>2989947.50782262</v>
      </c>
      <c r="C280">
        <v>2918546.91832817</v>
      </c>
    </row>
    <row r="281" spans="1:3">
      <c r="A281">
        <v>279</v>
      </c>
      <c r="B281">
        <v>2989595.72392504</v>
      </c>
      <c r="C281">
        <v>2918546.91832817</v>
      </c>
    </row>
    <row r="282" spans="1:3">
      <c r="A282">
        <v>280</v>
      </c>
      <c r="B282">
        <v>2989972.14632174</v>
      </c>
      <c r="C282">
        <v>2918546.91832817</v>
      </c>
    </row>
    <row r="283" spans="1:3">
      <c r="A283">
        <v>281</v>
      </c>
      <c r="B283">
        <v>2989620.21287091</v>
      </c>
      <c r="C283">
        <v>2918546.91832817</v>
      </c>
    </row>
    <row r="284" spans="1:3">
      <c r="A284">
        <v>282</v>
      </c>
      <c r="B284">
        <v>2989590.31195559</v>
      </c>
      <c r="C284">
        <v>2918546.91832817</v>
      </c>
    </row>
    <row r="285" spans="1:3">
      <c r="A285">
        <v>283</v>
      </c>
      <c r="B285">
        <v>2989552.09092299</v>
      </c>
      <c r="C285">
        <v>2918546.91832817</v>
      </c>
    </row>
    <row r="286" spans="1:3">
      <c r="A286">
        <v>284</v>
      </c>
      <c r="B286">
        <v>2989330.60226836</v>
      </c>
      <c r="C286">
        <v>2918546.91832817</v>
      </c>
    </row>
    <row r="287" spans="1:3">
      <c r="A287">
        <v>285</v>
      </c>
      <c r="B287">
        <v>2988801.04417611</v>
      </c>
      <c r="C287">
        <v>2918546.91832817</v>
      </c>
    </row>
    <row r="288" spans="1:3">
      <c r="A288">
        <v>286</v>
      </c>
      <c r="B288">
        <v>2988864.42431663</v>
      </c>
      <c r="C288">
        <v>2918546.91832817</v>
      </c>
    </row>
    <row r="289" spans="1:3">
      <c r="A289">
        <v>287</v>
      </c>
      <c r="B289">
        <v>2989569.43800399</v>
      </c>
      <c r="C289">
        <v>2918546.91832817</v>
      </c>
    </row>
    <row r="290" spans="1:3">
      <c r="A290">
        <v>288</v>
      </c>
      <c r="B290">
        <v>2988507.97532886</v>
      </c>
      <c r="C290">
        <v>2918546.91832817</v>
      </c>
    </row>
    <row r="291" spans="1:3">
      <c r="A291">
        <v>289</v>
      </c>
      <c r="B291">
        <v>2989170.92433965</v>
      </c>
      <c r="C291">
        <v>2918546.91832817</v>
      </c>
    </row>
    <row r="292" spans="1:3">
      <c r="A292">
        <v>290</v>
      </c>
      <c r="B292">
        <v>2989713.73180789</v>
      </c>
      <c r="C292">
        <v>2918546.91832817</v>
      </c>
    </row>
    <row r="293" spans="1:3">
      <c r="A293">
        <v>291</v>
      </c>
      <c r="B293">
        <v>2989087.87277989</v>
      </c>
      <c r="C293">
        <v>2918546.91832817</v>
      </c>
    </row>
    <row r="294" spans="1:3">
      <c r="A294">
        <v>292</v>
      </c>
      <c r="B294">
        <v>2989267.74129563</v>
      </c>
      <c r="C294">
        <v>2918546.91832817</v>
      </c>
    </row>
    <row r="295" spans="1:3">
      <c r="A295">
        <v>293</v>
      </c>
      <c r="B295">
        <v>2989178.58594831</v>
      </c>
      <c r="C295">
        <v>2918546.91832817</v>
      </c>
    </row>
    <row r="296" spans="1:3">
      <c r="A296">
        <v>294</v>
      </c>
      <c r="B296">
        <v>2988988.96754731</v>
      </c>
      <c r="C296">
        <v>2918546.91832817</v>
      </c>
    </row>
    <row r="297" spans="1:3">
      <c r="A297">
        <v>295</v>
      </c>
      <c r="B297">
        <v>2989135.60388315</v>
      </c>
      <c r="C297">
        <v>2918546.91832817</v>
      </c>
    </row>
    <row r="298" spans="1:3">
      <c r="A298">
        <v>296</v>
      </c>
      <c r="B298">
        <v>2988971.50364026</v>
      </c>
      <c r="C298">
        <v>2918546.91832817</v>
      </c>
    </row>
    <row r="299" spans="1:3">
      <c r="A299">
        <v>297</v>
      </c>
      <c r="B299">
        <v>2989101.5163612</v>
      </c>
      <c r="C299">
        <v>2918546.91832817</v>
      </c>
    </row>
    <row r="300" spans="1:3">
      <c r="A300">
        <v>298</v>
      </c>
      <c r="B300">
        <v>2988608.76253652</v>
      </c>
      <c r="C300">
        <v>2918546.91832817</v>
      </c>
    </row>
    <row r="301" spans="1:3">
      <c r="A301">
        <v>299</v>
      </c>
      <c r="B301">
        <v>2988495.75649219</v>
      </c>
      <c r="C301">
        <v>2918546.91832817</v>
      </c>
    </row>
    <row r="302" spans="1:3">
      <c r="A302">
        <v>300</v>
      </c>
      <c r="B302">
        <v>2988486.65002997</v>
      </c>
      <c r="C302">
        <v>2918546.91832817</v>
      </c>
    </row>
    <row r="303" spans="1:3">
      <c r="A303">
        <v>301</v>
      </c>
      <c r="B303">
        <v>2988509.80659221</v>
      </c>
      <c r="C303">
        <v>2918546.91832817</v>
      </c>
    </row>
    <row r="304" spans="1:3">
      <c r="A304">
        <v>302</v>
      </c>
      <c r="B304">
        <v>2988629.30738719</v>
      </c>
      <c r="C304">
        <v>2918546.91832817</v>
      </c>
    </row>
    <row r="305" spans="1:3">
      <c r="A305">
        <v>303</v>
      </c>
      <c r="B305">
        <v>2988340.09335433</v>
      </c>
      <c r="C305">
        <v>2918546.91832817</v>
      </c>
    </row>
    <row r="306" spans="1:3">
      <c r="A306">
        <v>304</v>
      </c>
      <c r="B306">
        <v>2988270.30328905</v>
      </c>
      <c r="C306">
        <v>2918546.91832817</v>
      </c>
    </row>
    <row r="307" spans="1:3">
      <c r="A307">
        <v>305</v>
      </c>
      <c r="B307">
        <v>2988250.96432926</v>
      </c>
      <c r="C307">
        <v>2918546.91832817</v>
      </c>
    </row>
    <row r="308" spans="1:3">
      <c r="A308">
        <v>306</v>
      </c>
      <c r="B308">
        <v>2988269.93033463</v>
      </c>
      <c r="C308">
        <v>2918546.91832817</v>
      </c>
    </row>
    <row r="309" spans="1:3">
      <c r="A309">
        <v>307</v>
      </c>
      <c r="B309">
        <v>2988073.25469961</v>
      </c>
      <c r="C309">
        <v>2918546.91832817</v>
      </c>
    </row>
    <row r="310" spans="1:3">
      <c r="A310">
        <v>308</v>
      </c>
      <c r="B310">
        <v>2987895.11734662</v>
      </c>
      <c r="C310">
        <v>2918546.91832817</v>
      </c>
    </row>
    <row r="311" spans="1:3">
      <c r="A311">
        <v>309</v>
      </c>
      <c r="B311">
        <v>2987772.91595563</v>
      </c>
      <c r="C311">
        <v>2918546.91832817</v>
      </c>
    </row>
    <row r="312" spans="1:3">
      <c r="A312">
        <v>310</v>
      </c>
      <c r="B312">
        <v>2987782.67172129</v>
      </c>
      <c r="C312">
        <v>2918546.91832817</v>
      </c>
    </row>
    <row r="313" spans="1:3">
      <c r="A313">
        <v>311</v>
      </c>
      <c r="B313">
        <v>2987723.18223653</v>
      </c>
      <c r="C313">
        <v>2918546.91832817</v>
      </c>
    </row>
    <row r="314" spans="1:3">
      <c r="A314">
        <v>312</v>
      </c>
      <c r="B314">
        <v>2987791.50087056</v>
      </c>
      <c r="C314">
        <v>2918546.91832817</v>
      </c>
    </row>
    <row r="315" spans="1:3">
      <c r="A315">
        <v>313</v>
      </c>
      <c r="B315">
        <v>2987835.92084331</v>
      </c>
      <c r="C315">
        <v>2918546.91832817</v>
      </c>
    </row>
    <row r="316" spans="1:3">
      <c r="A316">
        <v>314</v>
      </c>
      <c r="B316">
        <v>2987714.56407112</v>
      </c>
      <c r="C316">
        <v>2918546.91832817</v>
      </c>
    </row>
    <row r="317" spans="1:3">
      <c r="A317">
        <v>315</v>
      </c>
      <c r="B317">
        <v>2987619.2069329</v>
      </c>
      <c r="C317">
        <v>2918546.91832817</v>
      </c>
    </row>
    <row r="318" spans="1:3">
      <c r="A318">
        <v>316</v>
      </c>
      <c r="B318">
        <v>2987459.83622343</v>
      </c>
      <c r="C318">
        <v>2918546.91832817</v>
      </c>
    </row>
    <row r="319" spans="1:3">
      <c r="A319">
        <v>317</v>
      </c>
      <c r="B319">
        <v>2987298.7254448</v>
      </c>
      <c r="C319">
        <v>2918546.91832817</v>
      </c>
    </row>
    <row r="320" spans="1:3">
      <c r="A320">
        <v>318</v>
      </c>
      <c r="B320">
        <v>2987483.89117049</v>
      </c>
      <c r="C320">
        <v>2918546.91832817</v>
      </c>
    </row>
    <row r="321" spans="1:3">
      <c r="A321">
        <v>319</v>
      </c>
      <c r="B321">
        <v>2987328.46166913</v>
      </c>
      <c r="C321">
        <v>2918546.91832817</v>
      </c>
    </row>
    <row r="322" spans="1:3">
      <c r="A322">
        <v>320</v>
      </c>
      <c r="B322">
        <v>2987283.33997431</v>
      </c>
      <c r="C322">
        <v>2918546.91832817</v>
      </c>
    </row>
    <row r="323" spans="1:3">
      <c r="A323">
        <v>321</v>
      </c>
      <c r="B323">
        <v>2987225.49567215</v>
      </c>
      <c r="C323">
        <v>2918546.91832817</v>
      </c>
    </row>
    <row r="324" spans="1:3">
      <c r="A324">
        <v>322</v>
      </c>
      <c r="B324">
        <v>2987225.18286086</v>
      </c>
      <c r="C324">
        <v>2918546.91832817</v>
      </c>
    </row>
    <row r="325" spans="1:3">
      <c r="A325">
        <v>323</v>
      </c>
      <c r="B325">
        <v>2987104.23745578</v>
      </c>
      <c r="C325">
        <v>2918546.91832817</v>
      </c>
    </row>
    <row r="326" spans="1:3">
      <c r="A326">
        <v>324</v>
      </c>
      <c r="B326">
        <v>2986947.42226196</v>
      </c>
      <c r="C326">
        <v>2918546.91832817</v>
      </c>
    </row>
    <row r="327" spans="1:3">
      <c r="A327">
        <v>325</v>
      </c>
      <c r="B327">
        <v>2986902.46314503</v>
      </c>
      <c r="C327">
        <v>2918546.91832817</v>
      </c>
    </row>
    <row r="328" spans="1:3">
      <c r="A328">
        <v>326</v>
      </c>
      <c r="B328">
        <v>2986969.06591657</v>
      </c>
      <c r="C328">
        <v>2918546.91832817</v>
      </c>
    </row>
    <row r="329" spans="1:3">
      <c r="A329">
        <v>327</v>
      </c>
      <c r="B329">
        <v>2986995.62630049</v>
      </c>
      <c r="C329">
        <v>2918546.91832817</v>
      </c>
    </row>
    <row r="330" spans="1:3">
      <c r="A330">
        <v>328</v>
      </c>
      <c r="B330">
        <v>2986959.19531687</v>
      </c>
      <c r="C330">
        <v>2918546.91832817</v>
      </c>
    </row>
    <row r="331" spans="1:3">
      <c r="A331">
        <v>329</v>
      </c>
      <c r="B331">
        <v>2987021.40946789</v>
      </c>
      <c r="C331">
        <v>2918546.91832817</v>
      </c>
    </row>
    <row r="332" spans="1:3">
      <c r="A332">
        <v>330</v>
      </c>
      <c r="B332">
        <v>2986741.70721128</v>
      </c>
      <c r="C332">
        <v>2918546.91832817</v>
      </c>
    </row>
    <row r="333" spans="1:3">
      <c r="A333">
        <v>331</v>
      </c>
      <c r="B333">
        <v>2986838.66437604</v>
      </c>
      <c r="C333">
        <v>2918546.91832817</v>
      </c>
    </row>
    <row r="334" spans="1:3">
      <c r="A334">
        <v>332</v>
      </c>
      <c r="B334">
        <v>2987076.71624198</v>
      </c>
      <c r="C334">
        <v>2918546.91832817</v>
      </c>
    </row>
    <row r="335" spans="1:3">
      <c r="A335">
        <v>333</v>
      </c>
      <c r="B335">
        <v>2986975.16166431</v>
      </c>
      <c r="C335">
        <v>2918546.91832817</v>
      </c>
    </row>
    <row r="336" spans="1:3">
      <c r="A336">
        <v>334</v>
      </c>
      <c r="B336">
        <v>2986971.17046953</v>
      </c>
      <c r="C336">
        <v>2918546.91832817</v>
      </c>
    </row>
    <row r="337" spans="1:3">
      <c r="A337">
        <v>335</v>
      </c>
      <c r="B337">
        <v>2986926.50247895</v>
      </c>
      <c r="C337">
        <v>2918546.91832817</v>
      </c>
    </row>
    <row r="338" spans="1:3">
      <c r="A338">
        <v>336</v>
      </c>
      <c r="B338">
        <v>2986855.18936764</v>
      </c>
      <c r="C338">
        <v>2918546.91832817</v>
      </c>
    </row>
    <row r="339" spans="1:3">
      <c r="A339">
        <v>337</v>
      </c>
      <c r="B339">
        <v>2986862.55185805</v>
      </c>
      <c r="C339">
        <v>2918546.91832817</v>
      </c>
    </row>
    <row r="340" spans="1:3">
      <c r="A340">
        <v>338</v>
      </c>
      <c r="B340">
        <v>2986826.56263085</v>
      </c>
      <c r="C340">
        <v>2918546.91832817</v>
      </c>
    </row>
    <row r="341" spans="1:3">
      <c r="A341">
        <v>339</v>
      </c>
      <c r="B341">
        <v>2986824.54448649</v>
      </c>
      <c r="C341">
        <v>2918546.91832817</v>
      </c>
    </row>
    <row r="342" spans="1:3">
      <c r="A342">
        <v>340</v>
      </c>
      <c r="B342">
        <v>2986785.01708786</v>
      </c>
      <c r="C342">
        <v>2918546.91832817</v>
      </c>
    </row>
    <row r="343" spans="1:3">
      <c r="A343">
        <v>341</v>
      </c>
      <c r="B343">
        <v>2986709.70488196</v>
      </c>
      <c r="C343">
        <v>2918546.91832817</v>
      </c>
    </row>
    <row r="344" spans="1:3">
      <c r="A344">
        <v>342</v>
      </c>
      <c r="B344">
        <v>2986685.3306283</v>
      </c>
      <c r="C344">
        <v>2918546.91832817</v>
      </c>
    </row>
    <row r="345" spans="1:3">
      <c r="A345">
        <v>343</v>
      </c>
      <c r="B345">
        <v>2986675.20905221</v>
      </c>
      <c r="C345">
        <v>2918546.91832817</v>
      </c>
    </row>
    <row r="346" spans="1:3">
      <c r="A346">
        <v>344</v>
      </c>
      <c r="B346">
        <v>2986723.11568883</v>
      </c>
      <c r="C346">
        <v>2918546.91832817</v>
      </c>
    </row>
    <row r="347" spans="1:3">
      <c r="A347">
        <v>345</v>
      </c>
      <c r="B347">
        <v>2986646.37193703</v>
      </c>
      <c r="C347">
        <v>2918546.91832817</v>
      </c>
    </row>
    <row r="348" spans="1:3">
      <c r="A348">
        <v>346</v>
      </c>
      <c r="B348">
        <v>2986699.9527771</v>
      </c>
      <c r="C348">
        <v>2918546.91832817</v>
      </c>
    </row>
    <row r="349" spans="1:3">
      <c r="A349">
        <v>347</v>
      </c>
      <c r="B349">
        <v>2986699.81432037</v>
      </c>
      <c r="C349">
        <v>2918546.91832817</v>
      </c>
    </row>
    <row r="350" spans="1:3">
      <c r="A350">
        <v>348</v>
      </c>
      <c r="B350">
        <v>2986713.98603685</v>
      </c>
      <c r="C350">
        <v>2918546.91832817</v>
      </c>
    </row>
    <row r="351" spans="1:3">
      <c r="A351">
        <v>349</v>
      </c>
      <c r="B351">
        <v>2986734.74800065</v>
      </c>
      <c r="C351">
        <v>2918546.91832817</v>
      </c>
    </row>
    <row r="352" spans="1:3">
      <c r="A352">
        <v>350</v>
      </c>
      <c r="B352">
        <v>2986551.48280967</v>
      </c>
      <c r="C352">
        <v>2918546.91832817</v>
      </c>
    </row>
    <row r="353" spans="1:3">
      <c r="A353">
        <v>351</v>
      </c>
      <c r="B353">
        <v>2986534.5579305</v>
      </c>
      <c r="C353">
        <v>2918546.91832817</v>
      </c>
    </row>
    <row r="354" spans="1:3">
      <c r="A354">
        <v>352</v>
      </c>
      <c r="B354">
        <v>2986610.32283618</v>
      </c>
      <c r="C354">
        <v>2918546.91832817</v>
      </c>
    </row>
    <row r="355" spans="1:3">
      <c r="A355">
        <v>353</v>
      </c>
      <c r="B355">
        <v>2986515.11426063</v>
      </c>
      <c r="C355">
        <v>2918546.91832817</v>
      </c>
    </row>
    <row r="356" spans="1:3">
      <c r="A356">
        <v>354</v>
      </c>
      <c r="B356">
        <v>2986505.56734271</v>
      </c>
      <c r="C356">
        <v>2918546.91832817</v>
      </c>
    </row>
    <row r="357" spans="1:3">
      <c r="A357">
        <v>355</v>
      </c>
      <c r="B357">
        <v>2986604.01643829</v>
      </c>
      <c r="C357">
        <v>2918546.91832817</v>
      </c>
    </row>
    <row r="358" spans="1:3">
      <c r="A358">
        <v>356</v>
      </c>
      <c r="B358">
        <v>2986408.55023199</v>
      </c>
      <c r="C358">
        <v>2918546.91832817</v>
      </c>
    </row>
    <row r="359" spans="1:3">
      <c r="A359">
        <v>357</v>
      </c>
      <c r="B359">
        <v>2986524.70842665</v>
      </c>
      <c r="C359">
        <v>2918546.91832817</v>
      </c>
    </row>
    <row r="360" spans="1:3">
      <c r="A360">
        <v>358</v>
      </c>
      <c r="B360">
        <v>2986509.8417104</v>
      </c>
      <c r="C360">
        <v>2918546.91832817</v>
      </c>
    </row>
    <row r="361" spans="1:3">
      <c r="A361">
        <v>359</v>
      </c>
      <c r="B361">
        <v>2986513.06846038</v>
      </c>
      <c r="C361">
        <v>2918546.91832817</v>
      </c>
    </row>
    <row r="362" spans="1:3">
      <c r="A362">
        <v>360</v>
      </c>
      <c r="B362">
        <v>2986513.74238323</v>
      </c>
      <c r="C362">
        <v>2918546.91832817</v>
      </c>
    </row>
    <row r="363" spans="1:3">
      <c r="A363">
        <v>361</v>
      </c>
      <c r="B363">
        <v>2986491.7292063</v>
      </c>
      <c r="C363">
        <v>2918546.91832817</v>
      </c>
    </row>
    <row r="364" spans="1:3">
      <c r="A364">
        <v>362</v>
      </c>
      <c r="B364">
        <v>2986495.61233841</v>
      </c>
      <c r="C364">
        <v>2918546.91832817</v>
      </c>
    </row>
    <row r="365" spans="1:3">
      <c r="A365">
        <v>363</v>
      </c>
      <c r="B365">
        <v>2986467.9032678</v>
      </c>
      <c r="C365">
        <v>2918546.91832817</v>
      </c>
    </row>
    <row r="366" spans="1:3">
      <c r="A366">
        <v>364</v>
      </c>
      <c r="B366">
        <v>2986461.29672999</v>
      </c>
      <c r="C366">
        <v>2918546.91832817</v>
      </c>
    </row>
    <row r="367" spans="1:3">
      <c r="A367">
        <v>365</v>
      </c>
      <c r="B367">
        <v>2986534.22956457</v>
      </c>
      <c r="C367">
        <v>2918546.91832817</v>
      </c>
    </row>
    <row r="368" spans="1:3">
      <c r="A368">
        <v>366</v>
      </c>
      <c r="B368">
        <v>2986539.6055553</v>
      </c>
      <c r="C368">
        <v>2918546.91832817</v>
      </c>
    </row>
    <row r="369" spans="1:3">
      <c r="A369">
        <v>367</v>
      </c>
      <c r="B369">
        <v>2986493.39214036</v>
      </c>
      <c r="C369">
        <v>2918546.91832817</v>
      </c>
    </row>
    <row r="370" spans="1:3">
      <c r="A370">
        <v>368</v>
      </c>
      <c r="B370">
        <v>2986549.27304512</v>
      </c>
      <c r="C370">
        <v>2918546.91832817</v>
      </c>
    </row>
    <row r="371" spans="1:3">
      <c r="A371">
        <v>369</v>
      </c>
      <c r="B371">
        <v>2986504.91915986</v>
      </c>
      <c r="C371">
        <v>2918546.91832817</v>
      </c>
    </row>
    <row r="372" spans="1:3">
      <c r="A372">
        <v>370</v>
      </c>
      <c r="B372">
        <v>2986483.67071441</v>
      </c>
      <c r="C372">
        <v>2918546.91832817</v>
      </c>
    </row>
    <row r="373" spans="1:3">
      <c r="A373">
        <v>371</v>
      </c>
      <c r="B373">
        <v>2986486.72831658</v>
      </c>
      <c r="C373">
        <v>2918546.91832817</v>
      </c>
    </row>
    <row r="374" spans="1:3">
      <c r="A374">
        <v>372</v>
      </c>
      <c r="B374">
        <v>2986472.40104422</v>
      </c>
      <c r="C374">
        <v>2918546.91832817</v>
      </c>
    </row>
    <row r="375" spans="1:3">
      <c r="A375">
        <v>373</v>
      </c>
      <c r="B375">
        <v>2986480.79553594</v>
      </c>
      <c r="C375">
        <v>2918546.91832817</v>
      </c>
    </row>
    <row r="376" spans="1:3">
      <c r="A376">
        <v>374</v>
      </c>
      <c r="B376">
        <v>2986415.91322665</v>
      </c>
      <c r="C376">
        <v>2918546.91832817</v>
      </c>
    </row>
    <row r="377" spans="1:3">
      <c r="A377">
        <v>375</v>
      </c>
      <c r="B377">
        <v>2986489.50516159</v>
      </c>
      <c r="C377">
        <v>2918546.91832817</v>
      </c>
    </row>
    <row r="378" spans="1:3">
      <c r="A378">
        <v>376</v>
      </c>
      <c r="B378">
        <v>2986472.84677275</v>
      </c>
      <c r="C378">
        <v>2918546.91832817</v>
      </c>
    </row>
    <row r="379" spans="1:3">
      <c r="A379">
        <v>377</v>
      </c>
      <c r="B379">
        <v>2986452.26795125</v>
      </c>
      <c r="C379">
        <v>2918546.91832817</v>
      </c>
    </row>
    <row r="380" spans="1:3">
      <c r="A380">
        <v>378</v>
      </c>
      <c r="B380">
        <v>2986418.59826626</v>
      </c>
      <c r="C380">
        <v>2918546.91832817</v>
      </c>
    </row>
    <row r="381" spans="1:3">
      <c r="A381">
        <v>379</v>
      </c>
      <c r="B381">
        <v>2986421.82447901</v>
      </c>
      <c r="C381">
        <v>2918546.91832817</v>
      </c>
    </row>
    <row r="382" spans="1:3">
      <c r="A382">
        <v>380</v>
      </c>
      <c r="B382">
        <v>2986357.98385929</v>
      </c>
      <c r="C382">
        <v>2918546.91832817</v>
      </c>
    </row>
    <row r="383" spans="1:3">
      <c r="A383">
        <v>381</v>
      </c>
      <c r="B383">
        <v>2986350.50168809</v>
      </c>
      <c r="C383">
        <v>2918546.91832817</v>
      </c>
    </row>
    <row r="384" spans="1:3">
      <c r="A384">
        <v>382</v>
      </c>
      <c r="B384">
        <v>2986395.24017023</v>
      </c>
      <c r="C384">
        <v>2918546.91832817</v>
      </c>
    </row>
    <row r="385" spans="1:3">
      <c r="A385">
        <v>383</v>
      </c>
      <c r="B385">
        <v>2986349.71774431</v>
      </c>
      <c r="C385">
        <v>2918546.91832817</v>
      </c>
    </row>
    <row r="386" spans="1:3">
      <c r="A386">
        <v>384</v>
      </c>
      <c r="B386">
        <v>2986332.96753549</v>
      </c>
      <c r="C386">
        <v>2918546.91832817</v>
      </c>
    </row>
    <row r="387" spans="1:3">
      <c r="A387">
        <v>385</v>
      </c>
      <c r="B387">
        <v>2986337.17483597</v>
      </c>
      <c r="C387">
        <v>2918546.91832817</v>
      </c>
    </row>
    <row r="388" spans="1:3">
      <c r="A388">
        <v>386</v>
      </c>
      <c r="B388">
        <v>2986327.34564306</v>
      </c>
      <c r="C388">
        <v>2918546.91832817</v>
      </c>
    </row>
    <row r="389" spans="1:3">
      <c r="A389">
        <v>387</v>
      </c>
      <c r="B389">
        <v>2986317.53445494</v>
      </c>
      <c r="C389">
        <v>2918546.91832817</v>
      </c>
    </row>
    <row r="390" spans="1:3">
      <c r="A390">
        <v>388</v>
      </c>
      <c r="B390">
        <v>2986305.8207113</v>
      </c>
      <c r="C390">
        <v>2918546.91832817</v>
      </c>
    </row>
    <row r="391" spans="1:3">
      <c r="A391">
        <v>389</v>
      </c>
      <c r="B391">
        <v>2986319.61531603</v>
      </c>
      <c r="C391">
        <v>2918546.91832817</v>
      </c>
    </row>
    <row r="392" spans="1:3">
      <c r="A392">
        <v>390</v>
      </c>
      <c r="B392">
        <v>2986322.68282177</v>
      </c>
      <c r="C392">
        <v>2918546.91832817</v>
      </c>
    </row>
    <row r="393" spans="1:3">
      <c r="A393">
        <v>391</v>
      </c>
      <c r="B393">
        <v>2986333.60799701</v>
      </c>
      <c r="C393">
        <v>2918546.91832817</v>
      </c>
    </row>
    <row r="394" spans="1:3">
      <c r="A394">
        <v>392</v>
      </c>
      <c r="B394">
        <v>2986268.76297198</v>
      </c>
      <c r="C394">
        <v>2918546.91832817</v>
      </c>
    </row>
    <row r="395" spans="1:3">
      <c r="A395">
        <v>393</v>
      </c>
      <c r="B395">
        <v>2986240.9455005</v>
      </c>
      <c r="C395">
        <v>2918546.91832817</v>
      </c>
    </row>
    <row r="396" spans="1:3">
      <c r="A396">
        <v>394</v>
      </c>
      <c r="B396">
        <v>2986252.70596827</v>
      </c>
      <c r="C396">
        <v>2918546.91832817</v>
      </c>
    </row>
    <row r="397" spans="1:3">
      <c r="A397">
        <v>395</v>
      </c>
      <c r="B397">
        <v>2986242.3328535</v>
      </c>
      <c r="C397">
        <v>2918546.91832817</v>
      </c>
    </row>
    <row r="398" spans="1:3">
      <c r="A398">
        <v>396</v>
      </c>
      <c r="B398">
        <v>2986248.89780762</v>
      </c>
      <c r="C398">
        <v>2918546.91832817</v>
      </c>
    </row>
    <row r="399" spans="1:3">
      <c r="A399">
        <v>397</v>
      </c>
      <c r="B399">
        <v>2986230.64727605</v>
      </c>
      <c r="C399">
        <v>2918546.91832817</v>
      </c>
    </row>
    <row r="400" spans="1:3">
      <c r="A400">
        <v>398</v>
      </c>
      <c r="B400">
        <v>2986259.14046982</v>
      </c>
      <c r="C400">
        <v>2918546.91832817</v>
      </c>
    </row>
    <row r="401" spans="1:3">
      <c r="A401">
        <v>399</v>
      </c>
      <c r="B401">
        <v>2986248.52851397</v>
      </c>
      <c r="C401">
        <v>2918546.91832817</v>
      </c>
    </row>
    <row r="402" spans="1:3">
      <c r="A402">
        <v>400</v>
      </c>
      <c r="B402">
        <v>2986259.30172683</v>
      </c>
      <c r="C402">
        <v>2918546.91832817</v>
      </c>
    </row>
    <row r="403" spans="1:3">
      <c r="A403">
        <v>401</v>
      </c>
      <c r="B403">
        <v>2986250.19736197</v>
      </c>
      <c r="C403">
        <v>2918546.91832817</v>
      </c>
    </row>
    <row r="404" spans="1:3">
      <c r="A404">
        <v>402</v>
      </c>
      <c r="B404">
        <v>2986254.94368105</v>
      </c>
      <c r="C404">
        <v>2918546.91832817</v>
      </c>
    </row>
    <row r="405" spans="1:3">
      <c r="A405">
        <v>403</v>
      </c>
      <c r="B405">
        <v>2986255.38636347</v>
      </c>
      <c r="C405">
        <v>2918546.91832817</v>
      </c>
    </row>
    <row r="406" spans="1:3">
      <c r="A406">
        <v>404</v>
      </c>
      <c r="B406">
        <v>2986248.05215048</v>
      </c>
      <c r="C406">
        <v>2918546.91832817</v>
      </c>
    </row>
    <row r="407" spans="1:3">
      <c r="A407">
        <v>405</v>
      </c>
      <c r="B407">
        <v>2986246.53482157</v>
      </c>
      <c r="C407">
        <v>2918546.91832817</v>
      </c>
    </row>
    <row r="408" spans="1:3">
      <c r="A408">
        <v>406</v>
      </c>
      <c r="B408">
        <v>2986275.04601046</v>
      </c>
      <c r="C408">
        <v>2918546.91832817</v>
      </c>
    </row>
    <row r="409" spans="1:3">
      <c r="A409">
        <v>407</v>
      </c>
      <c r="B409">
        <v>2986263.58512486</v>
      </c>
      <c r="C409">
        <v>2918546.91832817</v>
      </c>
    </row>
    <row r="410" spans="1:3">
      <c r="A410">
        <v>408</v>
      </c>
      <c r="B410">
        <v>2986229.72190184</v>
      </c>
      <c r="C410">
        <v>2918546.91832817</v>
      </c>
    </row>
    <row r="411" spans="1:3">
      <c r="A411">
        <v>409</v>
      </c>
      <c r="B411">
        <v>2986230.61558513</v>
      </c>
      <c r="C411">
        <v>2918546.91832817</v>
      </c>
    </row>
    <row r="412" spans="1:3">
      <c r="A412">
        <v>410</v>
      </c>
      <c r="B412">
        <v>2986223.69389158</v>
      </c>
      <c r="C412">
        <v>2918546.91832817</v>
      </c>
    </row>
    <row r="413" spans="1:3">
      <c r="A413">
        <v>411</v>
      </c>
      <c r="B413">
        <v>2986231.8149656</v>
      </c>
      <c r="C413">
        <v>2918546.91832817</v>
      </c>
    </row>
    <row r="414" spans="1:3">
      <c r="A414">
        <v>412</v>
      </c>
      <c r="B414">
        <v>2986233.17846806</v>
      </c>
      <c r="C414">
        <v>2918546.91832817</v>
      </c>
    </row>
    <row r="415" spans="1:3">
      <c r="A415">
        <v>413</v>
      </c>
      <c r="B415">
        <v>2986249.90070099</v>
      </c>
      <c r="C415">
        <v>2918546.91832817</v>
      </c>
    </row>
    <row r="416" spans="1:3">
      <c r="A416">
        <v>414</v>
      </c>
      <c r="B416">
        <v>2986227.83935465</v>
      </c>
      <c r="C416">
        <v>2918546.91832817</v>
      </c>
    </row>
    <row r="417" spans="1:3">
      <c r="A417">
        <v>415</v>
      </c>
      <c r="B417">
        <v>2986227.83162304</v>
      </c>
      <c r="C417">
        <v>2918546.91832817</v>
      </c>
    </row>
    <row r="418" spans="1:3">
      <c r="A418">
        <v>416</v>
      </c>
      <c r="B418">
        <v>2986230.4559584</v>
      </c>
      <c r="C418">
        <v>2918546.91832817</v>
      </c>
    </row>
    <row r="419" spans="1:3">
      <c r="A419">
        <v>417</v>
      </c>
      <c r="B419">
        <v>2986237.50685127</v>
      </c>
      <c r="C419">
        <v>2918546.91832817</v>
      </c>
    </row>
    <row r="420" spans="1:3">
      <c r="A420">
        <v>418</v>
      </c>
      <c r="B420">
        <v>2986238.93598616</v>
      </c>
      <c r="C420">
        <v>2918546.91832817</v>
      </c>
    </row>
    <row r="421" spans="1:3">
      <c r="A421">
        <v>419</v>
      </c>
      <c r="B421">
        <v>2986227.52071334</v>
      </c>
      <c r="C421">
        <v>2918546.91832817</v>
      </c>
    </row>
    <row r="422" spans="1:3">
      <c r="A422">
        <v>420</v>
      </c>
      <c r="B422">
        <v>2986219.99405036</v>
      </c>
      <c r="C422">
        <v>2918546.91832817</v>
      </c>
    </row>
    <row r="423" spans="1:3">
      <c r="A423">
        <v>421</v>
      </c>
      <c r="B423">
        <v>2986225.56656579</v>
      </c>
      <c r="C423">
        <v>2918546.91832817</v>
      </c>
    </row>
    <row r="424" spans="1:3">
      <c r="A424">
        <v>422</v>
      </c>
      <c r="B424">
        <v>2986241.57548891</v>
      </c>
      <c r="C424">
        <v>2918546.91832817</v>
      </c>
    </row>
    <row r="425" spans="1:3">
      <c r="A425">
        <v>423</v>
      </c>
      <c r="B425">
        <v>2986224.2699591</v>
      </c>
      <c r="C425">
        <v>2918546.91832817</v>
      </c>
    </row>
    <row r="426" spans="1:3">
      <c r="A426">
        <v>424</v>
      </c>
      <c r="B426">
        <v>2986239.60787649</v>
      </c>
      <c r="C426">
        <v>2918546.91832817</v>
      </c>
    </row>
    <row r="427" spans="1:3">
      <c r="A427">
        <v>425</v>
      </c>
      <c r="B427">
        <v>2986224.55269535</v>
      </c>
      <c r="C427">
        <v>2918546.91832817</v>
      </c>
    </row>
    <row r="428" spans="1:3">
      <c r="A428">
        <v>426</v>
      </c>
      <c r="B428">
        <v>2986211.93467925</v>
      </c>
      <c r="C428">
        <v>2918546.91832817</v>
      </c>
    </row>
    <row r="429" spans="1:3">
      <c r="A429">
        <v>427</v>
      </c>
      <c r="B429">
        <v>2986211.31270809</v>
      </c>
      <c r="C429">
        <v>2918546.91832817</v>
      </c>
    </row>
    <row r="430" spans="1:3">
      <c r="A430">
        <v>428</v>
      </c>
      <c r="B430">
        <v>2986204.4165698</v>
      </c>
      <c r="C430">
        <v>2918546.91832817</v>
      </c>
    </row>
    <row r="431" spans="1:3">
      <c r="A431">
        <v>429</v>
      </c>
      <c r="B431">
        <v>2986213.68292113</v>
      </c>
      <c r="C431">
        <v>2918546.91832817</v>
      </c>
    </row>
    <row r="432" spans="1:3">
      <c r="A432">
        <v>430</v>
      </c>
      <c r="B432">
        <v>2986213.72879937</v>
      </c>
      <c r="C432">
        <v>2918546.91832817</v>
      </c>
    </row>
    <row r="433" spans="1:3">
      <c r="A433">
        <v>431</v>
      </c>
      <c r="B433">
        <v>2986209.15560318</v>
      </c>
      <c r="C433">
        <v>2918546.91832817</v>
      </c>
    </row>
    <row r="434" spans="1:3">
      <c r="A434">
        <v>432</v>
      </c>
      <c r="B434">
        <v>2986202.83676894</v>
      </c>
      <c r="C434">
        <v>2918546.91832817</v>
      </c>
    </row>
    <row r="435" spans="1:3">
      <c r="A435">
        <v>433</v>
      </c>
      <c r="B435">
        <v>2986203.68972354</v>
      </c>
      <c r="C435">
        <v>2918546.91832817</v>
      </c>
    </row>
    <row r="436" spans="1:3">
      <c r="A436">
        <v>434</v>
      </c>
      <c r="B436">
        <v>2986188.72058</v>
      </c>
      <c r="C436">
        <v>2918546.91832817</v>
      </c>
    </row>
    <row r="437" spans="1:3">
      <c r="A437">
        <v>435</v>
      </c>
      <c r="B437">
        <v>2986204.4657995</v>
      </c>
      <c r="C437">
        <v>2918546.91832817</v>
      </c>
    </row>
    <row r="438" spans="1:3">
      <c r="A438">
        <v>436</v>
      </c>
      <c r="B438">
        <v>2986204.37500676</v>
      </c>
      <c r="C438">
        <v>2918546.91832817</v>
      </c>
    </row>
    <row r="439" spans="1:3">
      <c r="A439">
        <v>437</v>
      </c>
      <c r="B439">
        <v>2986200.69181819</v>
      </c>
      <c r="C439">
        <v>2918546.91832817</v>
      </c>
    </row>
    <row r="440" spans="1:3">
      <c r="A440">
        <v>438</v>
      </c>
      <c r="B440">
        <v>2986196.61388154</v>
      </c>
      <c r="C440">
        <v>2918546.91832817</v>
      </c>
    </row>
    <row r="441" spans="1:3">
      <c r="A441">
        <v>439</v>
      </c>
      <c r="B441">
        <v>2986200.31144127</v>
      </c>
      <c r="C441">
        <v>2918546.91832817</v>
      </c>
    </row>
    <row r="442" spans="1:3">
      <c r="A442">
        <v>440</v>
      </c>
      <c r="B442">
        <v>2986196.77598093</v>
      </c>
      <c r="C442">
        <v>2918546.91832817</v>
      </c>
    </row>
    <row r="443" spans="1:3">
      <c r="A443">
        <v>441</v>
      </c>
      <c r="B443">
        <v>2986202.84403184</v>
      </c>
      <c r="C443">
        <v>2918546.91832817</v>
      </c>
    </row>
    <row r="444" spans="1:3">
      <c r="A444">
        <v>442</v>
      </c>
      <c r="B444">
        <v>2986203.11385955</v>
      </c>
      <c r="C444">
        <v>2918546.91832817</v>
      </c>
    </row>
    <row r="445" spans="1:3">
      <c r="A445">
        <v>443</v>
      </c>
      <c r="B445">
        <v>2986198.47991828</v>
      </c>
      <c r="C445">
        <v>2918546.91832817</v>
      </c>
    </row>
    <row r="446" spans="1:3">
      <c r="A446">
        <v>444</v>
      </c>
      <c r="B446">
        <v>2986198.90328312</v>
      </c>
      <c r="C446">
        <v>2918546.91832817</v>
      </c>
    </row>
    <row r="447" spans="1:3">
      <c r="A447">
        <v>445</v>
      </c>
      <c r="B447">
        <v>2986202.69802603</v>
      </c>
      <c r="C447">
        <v>2918546.91832817</v>
      </c>
    </row>
    <row r="448" spans="1:3">
      <c r="A448">
        <v>446</v>
      </c>
      <c r="B448">
        <v>2986202.00282477</v>
      </c>
      <c r="C448">
        <v>2918546.91832817</v>
      </c>
    </row>
    <row r="449" spans="1:3">
      <c r="A449">
        <v>447</v>
      </c>
      <c r="B449">
        <v>2986198.89179201</v>
      </c>
      <c r="C449">
        <v>2918546.91832817</v>
      </c>
    </row>
    <row r="450" spans="1:3">
      <c r="A450">
        <v>448</v>
      </c>
      <c r="B450">
        <v>2986201.93709035</v>
      </c>
      <c r="C450">
        <v>2918546.91832817</v>
      </c>
    </row>
    <row r="451" spans="1:3">
      <c r="A451">
        <v>449</v>
      </c>
      <c r="B451">
        <v>2986197.91876465</v>
      </c>
      <c r="C451">
        <v>2918546.91832817</v>
      </c>
    </row>
    <row r="452" spans="1:3">
      <c r="A452">
        <v>450</v>
      </c>
      <c r="B452">
        <v>2986204.75490056</v>
      </c>
      <c r="C452">
        <v>2918546.91832817</v>
      </c>
    </row>
    <row r="453" spans="1:3">
      <c r="A453">
        <v>451</v>
      </c>
      <c r="B453">
        <v>2986200.51660934</v>
      </c>
      <c r="C453">
        <v>2918546.91832817</v>
      </c>
    </row>
    <row r="454" spans="1:3">
      <c r="A454">
        <v>452</v>
      </c>
      <c r="B454">
        <v>2986196.28042738</v>
      </c>
      <c r="C454">
        <v>2918546.91832817</v>
      </c>
    </row>
    <row r="455" spans="1:3">
      <c r="A455">
        <v>453</v>
      </c>
      <c r="B455">
        <v>2986198.4403808</v>
      </c>
      <c r="C455">
        <v>2918546.91832817</v>
      </c>
    </row>
    <row r="456" spans="1:3">
      <c r="A456">
        <v>454</v>
      </c>
      <c r="B456">
        <v>2986199.63771884</v>
      </c>
      <c r="C456">
        <v>2918546.91832817</v>
      </c>
    </row>
    <row r="457" spans="1:3">
      <c r="A457">
        <v>455</v>
      </c>
      <c r="B457">
        <v>2986200.56544965</v>
      </c>
      <c r="C457">
        <v>2918546.91832817</v>
      </c>
    </row>
    <row r="458" spans="1:3">
      <c r="A458">
        <v>456</v>
      </c>
      <c r="B458">
        <v>2986200.91349695</v>
      </c>
      <c r="C458">
        <v>2918546.91832817</v>
      </c>
    </row>
    <row r="459" spans="1:3">
      <c r="A459">
        <v>457</v>
      </c>
      <c r="B459">
        <v>2986194.7178165</v>
      </c>
      <c r="C459">
        <v>2918546.91832817</v>
      </c>
    </row>
    <row r="460" spans="1:3">
      <c r="A460">
        <v>458</v>
      </c>
      <c r="B460">
        <v>2986194.04685397</v>
      </c>
      <c r="C460">
        <v>2918546.91832817</v>
      </c>
    </row>
    <row r="461" spans="1:3">
      <c r="A461">
        <v>459</v>
      </c>
      <c r="B461">
        <v>2986195.78748819</v>
      </c>
      <c r="C461">
        <v>2918546.91832817</v>
      </c>
    </row>
    <row r="462" spans="1:3">
      <c r="A462">
        <v>460</v>
      </c>
      <c r="B462">
        <v>2986195.531651</v>
      </c>
      <c r="C462">
        <v>2918546.91832817</v>
      </c>
    </row>
    <row r="463" spans="1:3">
      <c r="A463">
        <v>461</v>
      </c>
      <c r="B463">
        <v>2986194.59567384</v>
      </c>
      <c r="C463">
        <v>2918546.91832817</v>
      </c>
    </row>
    <row r="464" spans="1:3">
      <c r="A464">
        <v>462</v>
      </c>
      <c r="B464">
        <v>2986195.25110829</v>
      </c>
      <c r="C464">
        <v>2918546.91832817</v>
      </c>
    </row>
    <row r="465" spans="1:3">
      <c r="A465">
        <v>463</v>
      </c>
      <c r="B465">
        <v>2986193.73621098</v>
      </c>
      <c r="C465">
        <v>2918546.91832817</v>
      </c>
    </row>
    <row r="466" spans="1:3">
      <c r="A466">
        <v>464</v>
      </c>
      <c r="B466">
        <v>2986196.23813917</v>
      </c>
      <c r="C466">
        <v>2918546.91832817</v>
      </c>
    </row>
    <row r="467" spans="1:3">
      <c r="A467">
        <v>465</v>
      </c>
      <c r="B467">
        <v>2986198.35850166</v>
      </c>
      <c r="C467">
        <v>2918546.91832817</v>
      </c>
    </row>
    <row r="468" spans="1:3">
      <c r="A468">
        <v>466</v>
      </c>
      <c r="B468">
        <v>2986197.91405351</v>
      </c>
      <c r="C468">
        <v>2918546.91832817</v>
      </c>
    </row>
    <row r="469" spans="1:3">
      <c r="A469">
        <v>467</v>
      </c>
      <c r="B469">
        <v>2986200.28702507</v>
      </c>
      <c r="C469">
        <v>2918546.91832817</v>
      </c>
    </row>
    <row r="470" spans="1:3">
      <c r="A470">
        <v>468</v>
      </c>
      <c r="B470">
        <v>2986198.54288038</v>
      </c>
      <c r="C470">
        <v>2918546.91832817</v>
      </c>
    </row>
    <row r="471" spans="1:3">
      <c r="A471">
        <v>469</v>
      </c>
      <c r="B471">
        <v>2986195.12319553</v>
      </c>
      <c r="C471">
        <v>2918546.91832817</v>
      </c>
    </row>
    <row r="472" spans="1:3">
      <c r="A472">
        <v>470</v>
      </c>
      <c r="B472">
        <v>2986198.34134494</v>
      </c>
      <c r="C472">
        <v>2918546.91832817</v>
      </c>
    </row>
    <row r="473" spans="1:3">
      <c r="A473">
        <v>471</v>
      </c>
      <c r="B473">
        <v>2986200.29951407</v>
      </c>
      <c r="C473">
        <v>2918546.91832817</v>
      </c>
    </row>
    <row r="474" spans="1:3">
      <c r="A474">
        <v>472</v>
      </c>
      <c r="B474">
        <v>2986200.87565664</v>
      </c>
      <c r="C474">
        <v>2918546.91832817</v>
      </c>
    </row>
    <row r="475" spans="1:3">
      <c r="A475">
        <v>473</v>
      </c>
      <c r="B475">
        <v>2986198.31008892</v>
      </c>
      <c r="C475">
        <v>2918546.91832817</v>
      </c>
    </row>
    <row r="476" spans="1:3">
      <c r="A476">
        <v>474</v>
      </c>
      <c r="B476">
        <v>2986197.33493928</v>
      </c>
      <c r="C476">
        <v>2918546.91832817</v>
      </c>
    </row>
    <row r="477" spans="1:3">
      <c r="A477">
        <v>475</v>
      </c>
      <c r="B477">
        <v>2986197.71462995</v>
      </c>
      <c r="C477">
        <v>2918546.91832817</v>
      </c>
    </row>
    <row r="478" spans="1:3">
      <c r="A478">
        <v>476</v>
      </c>
      <c r="B478">
        <v>2986198.42186735</v>
      </c>
      <c r="C478">
        <v>2918546.91832817</v>
      </c>
    </row>
    <row r="479" spans="1:3">
      <c r="A479">
        <v>477</v>
      </c>
      <c r="B479">
        <v>2986195.81336048</v>
      </c>
      <c r="C479">
        <v>2918546.91832817</v>
      </c>
    </row>
    <row r="480" spans="1:3">
      <c r="A480">
        <v>478</v>
      </c>
      <c r="B480">
        <v>2986196.81374678</v>
      </c>
      <c r="C480">
        <v>2918546.91832817</v>
      </c>
    </row>
    <row r="481" spans="1:3">
      <c r="A481">
        <v>479</v>
      </c>
      <c r="B481">
        <v>2986196.58414997</v>
      </c>
      <c r="C481">
        <v>2918546.91832817</v>
      </c>
    </row>
    <row r="482" spans="1:3">
      <c r="A482">
        <v>480</v>
      </c>
      <c r="B482">
        <v>2986195.31870219</v>
      </c>
      <c r="C482">
        <v>2918546.91832817</v>
      </c>
    </row>
    <row r="483" spans="1:3">
      <c r="A483">
        <v>481</v>
      </c>
      <c r="B483">
        <v>2986196.48984776</v>
      </c>
      <c r="C483">
        <v>2918546.91832817</v>
      </c>
    </row>
    <row r="484" spans="1:3">
      <c r="A484">
        <v>482</v>
      </c>
      <c r="B484">
        <v>2986196.72432945</v>
      </c>
      <c r="C484">
        <v>2918546.91832817</v>
      </c>
    </row>
    <row r="485" spans="1:3">
      <c r="A485">
        <v>483</v>
      </c>
      <c r="B485">
        <v>2986196.18280684</v>
      </c>
      <c r="C485">
        <v>2918546.91832817</v>
      </c>
    </row>
    <row r="486" spans="1:3">
      <c r="A486">
        <v>484</v>
      </c>
      <c r="B486">
        <v>2986197.52859622</v>
      </c>
      <c r="C486">
        <v>2918546.91832817</v>
      </c>
    </row>
    <row r="487" spans="1:3">
      <c r="A487">
        <v>485</v>
      </c>
      <c r="B487">
        <v>2986196.13706534</v>
      </c>
      <c r="C487">
        <v>2918546.91832817</v>
      </c>
    </row>
    <row r="488" spans="1:3">
      <c r="A488">
        <v>486</v>
      </c>
      <c r="B488">
        <v>2986195.57824228</v>
      </c>
      <c r="C488">
        <v>2918546.91832817</v>
      </c>
    </row>
    <row r="489" spans="1:3">
      <c r="A489">
        <v>487</v>
      </c>
      <c r="B489">
        <v>2986195.0754572</v>
      </c>
      <c r="C489">
        <v>2918546.91832817</v>
      </c>
    </row>
    <row r="490" spans="1:3">
      <c r="A490">
        <v>488</v>
      </c>
      <c r="B490">
        <v>2986193.54200344</v>
      </c>
      <c r="C490">
        <v>2918546.91832817</v>
      </c>
    </row>
    <row r="491" spans="1:3">
      <c r="A491">
        <v>489</v>
      </c>
      <c r="B491">
        <v>2986193.88571488</v>
      </c>
      <c r="C491">
        <v>2918546.91832817</v>
      </c>
    </row>
    <row r="492" spans="1:3">
      <c r="A492">
        <v>490</v>
      </c>
      <c r="B492">
        <v>2986191.69824405</v>
      </c>
      <c r="C492">
        <v>2918546.91832817</v>
      </c>
    </row>
    <row r="493" spans="1:3">
      <c r="A493">
        <v>491</v>
      </c>
      <c r="B493">
        <v>2986192.3695119</v>
      </c>
      <c r="C493">
        <v>2918546.91832817</v>
      </c>
    </row>
    <row r="494" spans="1:3">
      <c r="A494">
        <v>492</v>
      </c>
      <c r="B494">
        <v>2986191.95857162</v>
      </c>
      <c r="C494">
        <v>2918546.91832817</v>
      </c>
    </row>
    <row r="495" spans="1:3">
      <c r="A495">
        <v>493</v>
      </c>
      <c r="B495">
        <v>2986189.53259614</v>
      </c>
      <c r="C495">
        <v>2918546.91832817</v>
      </c>
    </row>
    <row r="496" spans="1:3">
      <c r="A496">
        <v>494</v>
      </c>
      <c r="B496">
        <v>2986188.75156966</v>
      </c>
      <c r="C496">
        <v>2918546.91832817</v>
      </c>
    </row>
    <row r="497" spans="1:3">
      <c r="A497">
        <v>495</v>
      </c>
      <c r="B497">
        <v>2986189.03109977</v>
      </c>
      <c r="C497">
        <v>2918546.91832817</v>
      </c>
    </row>
    <row r="498" spans="1:3">
      <c r="A498">
        <v>496</v>
      </c>
      <c r="B498">
        <v>2986189.23982682</v>
      </c>
      <c r="C498">
        <v>2918546.91832817</v>
      </c>
    </row>
    <row r="499" spans="1:3">
      <c r="A499">
        <v>497</v>
      </c>
      <c r="B499">
        <v>2986188.88727969</v>
      </c>
      <c r="C499">
        <v>2918546.91832817</v>
      </c>
    </row>
    <row r="500" spans="1:3">
      <c r="A500">
        <v>498</v>
      </c>
      <c r="B500">
        <v>2986186.8897346</v>
      </c>
      <c r="C500">
        <v>2918546.91832817</v>
      </c>
    </row>
    <row r="501" spans="1:3">
      <c r="A501">
        <v>499</v>
      </c>
      <c r="B501">
        <v>2986188.7427234</v>
      </c>
      <c r="C501">
        <v>2918546.91832817</v>
      </c>
    </row>
    <row r="502" spans="1:3">
      <c r="A502">
        <v>500</v>
      </c>
      <c r="B502">
        <v>2986187.94161221</v>
      </c>
      <c r="C502">
        <v>2918546.91832817</v>
      </c>
    </row>
    <row r="503" spans="1:3">
      <c r="A503">
        <v>501</v>
      </c>
      <c r="B503">
        <v>2986187.19837949</v>
      </c>
      <c r="C503">
        <v>2918546.91832817</v>
      </c>
    </row>
    <row r="504" spans="1:3">
      <c r="A504">
        <v>502</v>
      </c>
      <c r="B504">
        <v>2986187.8592594</v>
      </c>
      <c r="C504">
        <v>2918546.91832817</v>
      </c>
    </row>
    <row r="505" spans="1:3">
      <c r="A505">
        <v>503</v>
      </c>
      <c r="B505">
        <v>2986187.94906997</v>
      </c>
      <c r="C505">
        <v>2918546.91832817</v>
      </c>
    </row>
    <row r="506" spans="1:3">
      <c r="A506">
        <v>504</v>
      </c>
      <c r="B506">
        <v>2986187.98080733</v>
      </c>
      <c r="C506">
        <v>2918546.91832817</v>
      </c>
    </row>
    <row r="507" spans="1:3">
      <c r="A507">
        <v>505</v>
      </c>
      <c r="B507">
        <v>2986187.84061508</v>
      </c>
      <c r="C507">
        <v>2918546.91832817</v>
      </c>
    </row>
    <row r="508" spans="1:3">
      <c r="A508">
        <v>506</v>
      </c>
      <c r="B508">
        <v>2986189.39049946</v>
      </c>
      <c r="C508">
        <v>2918546.91832817</v>
      </c>
    </row>
    <row r="509" spans="1:3">
      <c r="A509">
        <v>507</v>
      </c>
      <c r="B509">
        <v>2986189.04145872</v>
      </c>
      <c r="C509">
        <v>2918546.91832817</v>
      </c>
    </row>
    <row r="510" spans="1:3">
      <c r="A510">
        <v>508</v>
      </c>
      <c r="B510">
        <v>2986186.99351444</v>
      </c>
      <c r="C510">
        <v>2918546.91832817</v>
      </c>
    </row>
    <row r="511" spans="1:3">
      <c r="A511">
        <v>509</v>
      </c>
      <c r="B511">
        <v>2986187.89170073</v>
      </c>
      <c r="C511">
        <v>2918546.91832817</v>
      </c>
    </row>
    <row r="512" spans="1:3">
      <c r="A512">
        <v>510</v>
      </c>
      <c r="B512">
        <v>2986187.53830755</v>
      </c>
      <c r="C512">
        <v>2918546.91832817</v>
      </c>
    </row>
    <row r="513" spans="1:3">
      <c r="A513">
        <v>511</v>
      </c>
      <c r="B513">
        <v>2986187.01254356</v>
      </c>
      <c r="C513">
        <v>2918546.91832817</v>
      </c>
    </row>
    <row r="514" spans="1:3">
      <c r="A514">
        <v>512</v>
      </c>
      <c r="B514">
        <v>2986187.41004106</v>
      </c>
      <c r="C514">
        <v>2918546.91832817</v>
      </c>
    </row>
    <row r="515" spans="1:3">
      <c r="A515">
        <v>513</v>
      </c>
      <c r="B515">
        <v>2986186.85308972</v>
      </c>
      <c r="C515">
        <v>2918546.91832817</v>
      </c>
    </row>
    <row r="516" spans="1:3">
      <c r="A516">
        <v>514</v>
      </c>
      <c r="B516">
        <v>2986187.20077357</v>
      </c>
      <c r="C516">
        <v>2918546.91832817</v>
      </c>
    </row>
    <row r="517" spans="1:3">
      <c r="A517">
        <v>515</v>
      </c>
      <c r="B517">
        <v>2986186.32679881</v>
      </c>
      <c r="C517">
        <v>2918546.91832817</v>
      </c>
    </row>
    <row r="518" spans="1:3">
      <c r="A518">
        <v>516</v>
      </c>
      <c r="B518">
        <v>2986186.5660467</v>
      </c>
      <c r="C518">
        <v>2918546.91832817</v>
      </c>
    </row>
    <row r="519" spans="1:3">
      <c r="A519">
        <v>517</v>
      </c>
      <c r="B519">
        <v>2986186.18564333</v>
      </c>
      <c r="C519">
        <v>2918546.91832817</v>
      </c>
    </row>
    <row r="520" spans="1:3">
      <c r="A520">
        <v>518</v>
      </c>
      <c r="B520">
        <v>2986185.84149885</v>
      </c>
      <c r="C520">
        <v>2918546.91832817</v>
      </c>
    </row>
    <row r="521" spans="1:3">
      <c r="A521">
        <v>519</v>
      </c>
      <c r="B521">
        <v>2986185.80975161</v>
      </c>
      <c r="C521">
        <v>2918546.91832817</v>
      </c>
    </row>
    <row r="522" spans="1:3">
      <c r="A522">
        <v>520</v>
      </c>
      <c r="B522">
        <v>2986184.83231381</v>
      </c>
      <c r="C522">
        <v>2918546.91832817</v>
      </c>
    </row>
    <row r="523" spans="1:3">
      <c r="A523">
        <v>521</v>
      </c>
      <c r="B523">
        <v>2986185.42293847</v>
      </c>
      <c r="C523">
        <v>2918546.91832817</v>
      </c>
    </row>
    <row r="524" spans="1:3">
      <c r="A524">
        <v>522</v>
      </c>
      <c r="B524">
        <v>2986186.08540259</v>
      </c>
      <c r="C524">
        <v>2918546.91832817</v>
      </c>
    </row>
    <row r="525" spans="1:3">
      <c r="A525">
        <v>523</v>
      </c>
      <c r="B525">
        <v>2986186.45795799</v>
      </c>
      <c r="C525">
        <v>2918546.91832817</v>
      </c>
    </row>
    <row r="526" spans="1:3">
      <c r="A526">
        <v>524</v>
      </c>
      <c r="B526">
        <v>2986186.08976813</v>
      </c>
      <c r="C526">
        <v>2918546.91832817</v>
      </c>
    </row>
    <row r="527" spans="1:3">
      <c r="A527">
        <v>525</v>
      </c>
      <c r="B527">
        <v>2986185.84522784</v>
      </c>
      <c r="C527">
        <v>2918546.91832817</v>
      </c>
    </row>
    <row r="528" spans="1:3">
      <c r="A528">
        <v>526</v>
      </c>
      <c r="B528">
        <v>2986185.84621256</v>
      </c>
      <c r="C528">
        <v>2918546.91832817</v>
      </c>
    </row>
    <row r="529" spans="1:3">
      <c r="A529">
        <v>527</v>
      </c>
      <c r="B529">
        <v>2986186.37422447</v>
      </c>
      <c r="C529">
        <v>2918546.91832817</v>
      </c>
    </row>
    <row r="530" spans="1:3">
      <c r="A530">
        <v>528</v>
      </c>
      <c r="B530">
        <v>2986185.46851442</v>
      </c>
      <c r="C530">
        <v>2918546.91832817</v>
      </c>
    </row>
    <row r="531" spans="1:3">
      <c r="A531">
        <v>529</v>
      </c>
      <c r="B531">
        <v>2986185.58992925</v>
      </c>
      <c r="C531">
        <v>2918546.91832817</v>
      </c>
    </row>
    <row r="532" spans="1:3">
      <c r="A532">
        <v>530</v>
      </c>
      <c r="B532">
        <v>2986185.05427342</v>
      </c>
      <c r="C532">
        <v>2918546.91832817</v>
      </c>
    </row>
    <row r="533" spans="1:3">
      <c r="A533">
        <v>531</v>
      </c>
      <c r="B533">
        <v>2986185.40832477</v>
      </c>
      <c r="C533">
        <v>2918546.91832817</v>
      </c>
    </row>
    <row r="534" spans="1:3">
      <c r="A534">
        <v>532</v>
      </c>
      <c r="B534">
        <v>2986185.48915403</v>
      </c>
      <c r="C534">
        <v>2918546.91832817</v>
      </c>
    </row>
    <row r="535" spans="1:3">
      <c r="A535">
        <v>533</v>
      </c>
      <c r="B535">
        <v>2986185.00383316</v>
      </c>
      <c r="C535">
        <v>2918546.91832817</v>
      </c>
    </row>
    <row r="536" spans="1:3">
      <c r="A536">
        <v>534</v>
      </c>
      <c r="B536">
        <v>2986185.29099264</v>
      </c>
      <c r="C536">
        <v>2918546.91832817</v>
      </c>
    </row>
    <row r="537" spans="1:3">
      <c r="A537">
        <v>535</v>
      </c>
      <c r="B537">
        <v>2986185.54179895</v>
      </c>
      <c r="C537">
        <v>2918546.91832817</v>
      </c>
    </row>
    <row r="538" spans="1:3">
      <c r="A538">
        <v>536</v>
      </c>
      <c r="B538">
        <v>2986185.04180254</v>
      </c>
      <c r="C538">
        <v>2918546.91832817</v>
      </c>
    </row>
    <row r="539" spans="1:3">
      <c r="A539">
        <v>537</v>
      </c>
      <c r="B539">
        <v>2986184.82019251</v>
      </c>
      <c r="C539">
        <v>2918546.91832817</v>
      </c>
    </row>
    <row r="540" spans="1:3">
      <c r="A540">
        <v>538</v>
      </c>
      <c r="B540">
        <v>2986184.58277316</v>
      </c>
      <c r="C540">
        <v>2918546.91832817</v>
      </c>
    </row>
    <row r="541" spans="1:3">
      <c r="A541">
        <v>539</v>
      </c>
      <c r="B541">
        <v>2986184.80248049</v>
      </c>
      <c r="C541">
        <v>2918546.91832817</v>
      </c>
    </row>
    <row r="542" spans="1:3">
      <c r="A542">
        <v>540</v>
      </c>
      <c r="B542">
        <v>2986184.78228593</v>
      </c>
      <c r="C542">
        <v>2918546.91832817</v>
      </c>
    </row>
    <row r="543" spans="1:3">
      <c r="A543">
        <v>541</v>
      </c>
      <c r="B543">
        <v>2986184.96501295</v>
      </c>
      <c r="C543">
        <v>2918546.91832817</v>
      </c>
    </row>
    <row r="544" spans="1:3">
      <c r="A544">
        <v>542</v>
      </c>
      <c r="B544">
        <v>2986184.57198198</v>
      </c>
      <c r="C544">
        <v>2918546.91832817</v>
      </c>
    </row>
    <row r="545" spans="1:3">
      <c r="A545">
        <v>543</v>
      </c>
      <c r="B545">
        <v>2986184.53552223</v>
      </c>
      <c r="C545">
        <v>2918546.91832817</v>
      </c>
    </row>
    <row r="546" spans="1:3">
      <c r="A546">
        <v>544</v>
      </c>
      <c r="B546">
        <v>2986184.31936067</v>
      </c>
      <c r="C546">
        <v>2918546.91832817</v>
      </c>
    </row>
    <row r="547" spans="1:3">
      <c r="A547">
        <v>545</v>
      </c>
      <c r="B547">
        <v>2986183.76940336</v>
      </c>
      <c r="C547">
        <v>2918546.91832817</v>
      </c>
    </row>
    <row r="548" spans="1:3">
      <c r="A548">
        <v>546</v>
      </c>
      <c r="B548">
        <v>2986183.23170638</v>
      </c>
      <c r="C548">
        <v>2918546.91832817</v>
      </c>
    </row>
    <row r="549" spans="1:3">
      <c r="A549">
        <v>547</v>
      </c>
      <c r="B549">
        <v>2986183.24901539</v>
      </c>
      <c r="C549">
        <v>2918546.91832817</v>
      </c>
    </row>
    <row r="550" spans="1:3">
      <c r="A550">
        <v>548</v>
      </c>
      <c r="B550">
        <v>2986183.07243129</v>
      </c>
      <c r="C550">
        <v>2918546.91832817</v>
      </c>
    </row>
    <row r="551" spans="1:3">
      <c r="A551">
        <v>549</v>
      </c>
      <c r="B551">
        <v>2986183.17583271</v>
      </c>
      <c r="C551">
        <v>2918546.91832817</v>
      </c>
    </row>
    <row r="552" spans="1:3">
      <c r="A552">
        <v>550</v>
      </c>
      <c r="B552">
        <v>2986183.19937685</v>
      </c>
      <c r="C552">
        <v>2918546.91832817</v>
      </c>
    </row>
    <row r="553" spans="1:3">
      <c r="A553">
        <v>551</v>
      </c>
      <c r="B553">
        <v>2986183.14625115</v>
      </c>
      <c r="C553">
        <v>2918546.91832817</v>
      </c>
    </row>
    <row r="554" spans="1:3">
      <c r="A554">
        <v>552</v>
      </c>
      <c r="B554">
        <v>2986182.80178395</v>
      </c>
      <c r="C554">
        <v>2918546.91832817</v>
      </c>
    </row>
    <row r="555" spans="1:3">
      <c r="A555">
        <v>553</v>
      </c>
      <c r="B555">
        <v>2986182.36436457</v>
      </c>
      <c r="C555">
        <v>2918546.91832817</v>
      </c>
    </row>
    <row r="556" spans="1:3">
      <c r="A556">
        <v>554</v>
      </c>
      <c r="B556">
        <v>2986182.82549004</v>
      </c>
      <c r="C556">
        <v>2918546.91832817</v>
      </c>
    </row>
    <row r="557" spans="1:3">
      <c r="A557">
        <v>555</v>
      </c>
      <c r="B557">
        <v>2986182.92630924</v>
      </c>
      <c r="C557">
        <v>2918546.91832817</v>
      </c>
    </row>
    <row r="558" spans="1:3">
      <c r="A558">
        <v>556</v>
      </c>
      <c r="B558">
        <v>2986182.92661093</v>
      </c>
      <c r="C558">
        <v>2918546.91832817</v>
      </c>
    </row>
    <row r="559" spans="1:3">
      <c r="A559">
        <v>557</v>
      </c>
      <c r="B559">
        <v>2986182.80991889</v>
      </c>
      <c r="C559">
        <v>2918546.91832817</v>
      </c>
    </row>
    <row r="560" spans="1:3">
      <c r="A560">
        <v>558</v>
      </c>
      <c r="B560">
        <v>2986182.63444522</v>
      </c>
      <c r="C560">
        <v>2918546.91832817</v>
      </c>
    </row>
    <row r="561" spans="1:3">
      <c r="A561">
        <v>559</v>
      </c>
      <c r="B561">
        <v>2986182.77151032</v>
      </c>
      <c r="C561">
        <v>2918546.91832817</v>
      </c>
    </row>
    <row r="562" spans="1:3">
      <c r="A562">
        <v>560</v>
      </c>
      <c r="B562">
        <v>2986182.64466391</v>
      </c>
      <c r="C562">
        <v>2918546.91832817</v>
      </c>
    </row>
    <row r="563" spans="1:3">
      <c r="A563">
        <v>561</v>
      </c>
      <c r="B563">
        <v>2986182.22138104</v>
      </c>
      <c r="C563">
        <v>2918546.91832817</v>
      </c>
    </row>
    <row r="564" spans="1:3">
      <c r="A564">
        <v>562</v>
      </c>
      <c r="B564">
        <v>2986182.0620287</v>
      </c>
      <c r="C564">
        <v>2918546.91832817</v>
      </c>
    </row>
    <row r="565" spans="1:3">
      <c r="A565">
        <v>563</v>
      </c>
      <c r="B565">
        <v>2986182.38372025</v>
      </c>
      <c r="C565">
        <v>2918546.91832817</v>
      </c>
    </row>
    <row r="566" spans="1:3">
      <c r="A566">
        <v>564</v>
      </c>
      <c r="B566">
        <v>2986182.63404242</v>
      </c>
      <c r="C566">
        <v>2918546.91832817</v>
      </c>
    </row>
    <row r="567" spans="1:3">
      <c r="A567">
        <v>565</v>
      </c>
      <c r="B567">
        <v>2986182.19570637</v>
      </c>
      <c r="C567">
        <v>2918546.91832817</v>
      </c>
    </row>
    <row r="568" spans="1:3">
      <c r="A568">
        <v>566</v>
      </c>
      <c r="B568">
        <v>2986182.18999541</v>
      </c>
      <c r="C568">
        <v>2918546.91832817</v>
      </c>
    </row>
    <row r="569" spans="1:3">
      <c r="A569">
        <v>567</v>
      </c>
      <c r="B569">
        <v>2986182.22824395</v>
      </c>
      <c r="C569">
        <v>2918546.91832817</v>
      </c>
    </row>
    <row r="570" spans="1:3">
      <c r="A570">
        <v>568</v>
      </c>
      <c r="B570">
        <v>2986182.31821102</v>
      </c>
      <c r="C570">
        <v>2918546.91832817</v>
      </c>
    </row>
    <row r="571" spans="1:3">
      <c r="A571">
        <v>569</v>
      </c>
      <c r="B571">
        <v>2986182.11748197</v>
      </c>
      <c r="C571">
        <v>2918546.91832817</v>
      </c>
    </row>
    <row r="572" spans="1:3">
      <c r="A572">
        <v>570</v>
      </c>
      <c r="B572">
        <v>2986182.06432292</v>
      </c>
      <c r="C572">
        <v>2918546.91832817</v>
      </c>
    </row>
    <row r="573" spans="1:3">
      <c r="A573">
        <v>571</v>
      </c>
      <c r="B573">
        <v>2986181.91065677</v>
      </c>
      <c r="C573">
        <v>2918546.91832817</v>
      </c>
    </row>
    <row r="574" spans="1:3">
      <c r="A574">
        <v>572</v>
      </c>
      <c r="B574">
        <v>2986181.84304926</v>
      </c>
      <c r="C574">
        <v>2918546.91832817</v>
      </c>
    </row>
    <row r="575" spans="1:3">
      <c r="A575">
        <v>573</v>
      </c>
      <c r="B575">
        <v>2986181.81919942</v>
      </c>
      <c r="C575">
        <v>2918546.91832817</v>
      </c>
    </row>
    <row r="576" spans="1:3">
      <c r="A576">
        <v>574</v>
      </c>
      <c r="B576">
        <v>2986181.67044994</v>
      </c>
      <c r="C576">
        <v>2918546.91832817</v>
      </c>
    </row>
    <row r="577" spans="1:3">
      <c r="A577">
        <v>575</v>
      </c>
      <c r="B577">
        <v>2986181.68088974</v>
      </c>
      <c r="C577">
        <v>2918546.91832817</v>
      </c>
    </row>
    <row r="578" spans="1:3">
      <c r="A578">
        <v>576</v>
      </c>
      <c r="B578">
        <v>2986181.61680302</v>
      </c>
      <c r="C578">
        <v>2918546.91832817</v>
      </c>
    </row>
    <row r="579" spans="1:3">
      <c r="A579">
        <v>577</v>
      </c>
      <c r="B579">
        <v>2986181.55205597</v>
      </c>
      <c r="C579">
        <v>2918546.91832817</v>
      </c>
    </row>
    <row r="580" spans="1:3">
      <c r="A580">
        <v>578</v>
      </c>
      <c r="B580">
        <v>2986181.65862197</v>
      </c>
      <c r="C580">
        <v>2918546.91832817</v>
      </c>
    </row>
    <row r="581" spans="1:3">
      <c r="A581">
        <v>579</v>
      </c>
      <c r="B581">
        <v>2986181.59055657</v>
      </c>
      <c r="C581">
        <v>2918546.91832817</v>
      </c>
    </row>
    <row r="582" spans="1:3">
      <c r="A582">
        <v>580</v>
      </c>
      <c r="B582">
        <v>2986181.53150159</v>
      </c>
      <c r="C582">
        <v>2918546.91832817</v>
      </c>
    </row>
    <row r="583" spans="1:3">
      <c r="A583">
        <v>581</v>
      </c>
      <c r="B583">
        <v>2986181.3919926</v>
      </c>
      <c r="C583">
        <v>2918546.91832817</v>
      </c>
    </row>
    <row r="584" spans="1:3">
      <c r="A584">
        <v>582</v>
      </c>
      <c r="B584">
        <v>2986181.49993585</v>
      </c>
      <c r="C584">
        <v>2918546.91832817</v>
      </c>
    </row>
    <row r="585" spans="1:3">
      <c r="A585">
        <v>583</v>
      </c>
      <c r="B585">
        <v>2986181.47758707</v>
      </c>
      <c r="C585">
        <v>2918546.91832817</v>
      </c>
    </row>
    <row r="586" spans="1:3">
      <c r="A586">
        <v>584</v>
      </c>
      <c r="B586">
        <v>2986181.34921536</v>
      </c>
      <c r="C586">
        <v>2918546.91832817</v>
      </c>
    </row>
    <row r="587" spans="1:3">
      <c r="A587">
        <v>585</v>
      </c>
      <c r="B587">
        <v>2986181.24626182</v>
      </c>
      <c r="C587">
        <v>2918546.91832817</v>
      </c>
    </row>
    <row r="588" spans="1:3">
      <c r="A588">
        <v>586</v>
      </c>
      <c r="B588">
        <v>2986181.31118453</v>
      </c>
      <c r="C588">
        <v>2918546.91832817</v>
      </c>
    </row>
    <row r="589" spans="1:3">
      <c r="A589">
        <v>587</v>
      </c>
      <c r="B589">
        <v>2986181.25069666</v>
      </c>
      <c r="C589">
        <v>2918546.91832817</v>
      </c>
    </row>
    <row r="590" spans="1:3">
      <c r="A590">
        <v>588</v>
      </c>
      <c r="B590">
        <v>2986181.36752155</v>
      </c>
      <c r="C590">
        <v>2918546.91832817</v>
      </c>
    </row>
    <row r="591" spans="1:3">
      <c r="A591">
        <v>589</v>
      </c>
      <c r="B591">
        <v>2986181.19620719</v>
      </c>
      <c r="C591">
        <v>2918546.91832817</v>
      </c>
    </row>
    <row r="592" spans="1:3">
      <c r="A592">
        <v>590</v>
      </c>
      <c r="B592">
        <v>2986181.23915339</v>
      </c>
      <c r="C592">
        <v>2918546.91832817</v>
      </c>
    </row>
    <row r="593" spans="1:3">
      <c r="A593">
        <v>591</v>
      </c>
      <c r="B593">
        <v>2986181.16395116</v>
      </c>
      <c r="C593">
        <v>2918546.91832817</v>
      </c>
    </row>
    <row r="594" spans="1:3">
      <c r="A594">
        <v>592</v>
      </c>
      <c r="B594">
        <v>2986181.19014179</v>
      </c>
      <c r="C594">
        <v>2918546.91832817</v>
      </c>
    </row>
    <row r="595" spans="1:3">
      <c r="A595">
        <v>593</v>
      </c>
      <c r="B595">
        <v>2986181.21692529</v>
      </c>
      <c r="C595">
        <v>2918546.91832817</v>
      </c>
    </row>
    <row r="596" spans="1:3">
      <c r="A596">
        <v>594</v>
      </c>
      <c r="B596">
        <v>2986181.12041024</v>
      </c>
      <c r="C596">
        <v>2918546.91832817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1529.15052308408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6189.30043089822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6109.82641541939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6029.62830229795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5948.89087670232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5867.75742548322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5786.34412056408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5704.74964197961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5623.06207522189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5541.36429884897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5459.73867222854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5381.54890916027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5303.84005731648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5226.92830737784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3600.32825989036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3042.68809805484</v>
      </c>
      <c r="E17">
        <v>2031.33200917233</v>
      </c>
    </row>
    <row r="18" spans="1:5">
      <c r="A18">
        <v>16</v>
      </c>
      <c r="B18">
        <v>7753.75652699905</v>
      </c>
      <c r="C18">
        <v>10355.8886840314</v>
      </c>
      <c r="D18">
        <v>2880.43104869761</v>
      </c>
      <c r="E18">
        <v>1869.07495981509</v>
      </c>
    </row>
    <row r="19" spans="1:5">
      <c r="A19">
        <v>17</v>
      </c>
      <c r="B19">
        <v>7753.75652699905</v>
      </c>
      <c r="C19">
        <v>10355.8886840314</v>
      </c>
      <c r="D19">
        <v>2759.87334872505</v>
      </c>
      <c r="E19">
        <v>1748.51725984254</v>
      </c>
    </row>
    <row r="20" spans="1:5">
      <c r="A20">
        <v>18</v>
      </c>
      <c r="B20">
        <v>7753.75652699905</v>
      </c>
      <c r="C20">
        <v>10355.8886840314</v>
      </c>
      <c r="D20">
        <v>2749.58104674524</v>
      </c>
      <c r="E20">
        <v>1738.22495786273</v>
      </c>
    </row>
    <row r="21" spans="1:5">
      <c r="A21">
        <v>19</v>
      </c>
      <c r="B21">
        <v>7753.75652699905</v>
      </c>
      <c r="C21">
        <v>10355.8886840314</v>
      </c>
      <c r="D21">
        <v>2658.75654213092</v>
      </c>
      <c r="E21">
        <v>1647.40045324842</v>
      </c>
    </row>
    <row r="22" spans="1:5">
      <c r="A22">
        <v>20</v>
      </c>
      <c r="B22">
        <v>7753.75652699905</v>
      </c>
      <c r="C22">
        <v>10355.8886840314</v>
      </c>
      <c r="D22">
        <v>2647.80914514413</v>
      </c>
      <c r="E22">
        <v>1636.45305626162</v>
      </c>
    </row>
    <row r="23" spans="1:5">
      <c r="A23">
        <v>21</v>
      </c>
      <c r="B23">
        <v>7753.75652699905</v>
      </c>
      <c r="C23">
        <v>10355.8886840314</v>
      </c>
      <c r="D23">
        <v>2574.51052804088</v>
      </c>
      <c r="E23">
        <v>1563.15443915837</v>
      </c>
    </row>
    <row r="24" spans="1:5">
      <c r="A24">
        <v>22</v>
      </c>
      <c r="B24">
        <v>7753.75652699905</v>
      </c>
      <c r="C24">
        <v>10355.8886840314</v>
      </c>
      <c r="D24">
        <v>2563.29946922243</v>
      </c>
      <c r="E24">
        <v>1551.94338033992</v>
      </c>
    </row>
    <row r="25" spans="1:5">
      <c r="A25">
        <v>23</v>
      </c>
      <c r="B25">
        <v>7753.75652699905</v>
      </c>
      <c r="C25">
        <v>10355.8886840314</v>
      </c>
      <c r="D25">
        <v>2504.74799725275</v>
      </c>
      <c r="E25">
        <v>1493.39190837024</v>
      </c>
    </row>
    <row r="26" spans="1:5">
      <c r="A26">
        <v>24</v>
      </c>
      <c r="B26">
        <v>7753.75652699905</v>
      </c>
      <c r="C26">
        <v>10355.8886840314</v>
      </c>
      <c r="D26">
        <v>2493.43412687716</v>
      </c>
      <c r="E26">
        <v>1482.07803799465</v>
      </c>
    </row>
    <row r="27" spans="1:5">
      <c r="A27">
        <v>25</v>
      </c>
      <c r="B27">
        <v>7753.75652699905</v>
      </c>
      <c r="C27">
        <v>10355.8886840314</v>
      </c>
      <c r="D27">
        <v>2446.05031153629</v>
      </c>
      <c r="E27">
        <v>1434.69422265378</v>
      </c>
    </row>
    <row r="28" spans="1:5">
      <c r="A28">
        <v>26</v>
      </c>
      <c r="B28">
        <v>7753.75652699905</v>
      </c>
      <c r="C28">
        <v>10355.8886840314</v>
      </c>
      <c r="D28">
        <v>2449.53547224435</v>
      </c>
      <c r="E28">
        <v>1438.17938336184</v>
      </c>
    </row>
    <row r="29" spans="1:5">
      <c r="A29">
        <v>27</v>
      </c>
      <c r="B29">
        <v>7753.75652699905</v>
      </c>
      <c r="C29">
        <v>10355.8886840314</v>
      </c>
      <c r="D29">
        <v>2485.08261134529</v>
      </c>
      <c r="E29">
        <v>1473.72652246278</v>
      </c>
    </row>
    <row r="30" spans="1:5">
      <c r="A30">
        <v>28</v>
      </c>
      <c r="B30">
        <v>7753.75652699905</v>
      </c>
      <c r="C30">
        <v>10355.8886840314</v>
      </c>
      <c r="D30">
        <v>2402.35869101452</v>
      </c>
      <c r="E30">
        <v>1391.00260213201</v>
      </c>
    </row>
    <row r="31" spans="1:5">
      <c r="A31">
        <v>29</v>
      </c>
      <c r="B31">
        <v>7753.75652699905</v>
      </c>
      <c r="C31">
        <v>10355.8886840314</v>
      </c>
      <c r="D31">
        <v>2267.96404750538</v>
      </c>
      <c r="E31">
        <v>1256.60795862287</v>
      </c>
    </row>
    <row r="32" spans="1:5">
      <c r="A32">
        <v>30</v>
      </c>
      <c r="B32">
        <v>7753.75652699905</v>
      </c>
      <c r="C32">
        <v>10355.8886840314</v>
      </c>
      <c r="D32">
        <v>2189.49019949439</v>
      </c>
      <c r="E32">
        <v>1178.13411061188</v>
      </c>
    </row>
    <row r="33" spans="1:5">
      <c r="A33">
        <v>31</v>
      </c>
      <c r="B33">
        <v>7753.75652699905</v>
      </c>
      <c r="C33">
        <v>10355.8886840314</v>
      </c>
      <c r="D33">
        <v>2125.06428463604</v>
      </c>
      <c r="E33">
        <v>1113.70819575353</v>
      </c>
    </row>
    <row r="34" spans="1:5">
      <c r="A34">
        <v>32</v>
      </c>
      <c r="B34">
        <v>7753.75652699905</v>
      </c>
      <c r="C34">
        <v>10355.8886840314</v>
      </c>
      <c r="D34">
        <v>2100.73632861985</v>
      </c>
      <c r="E34">
        <v>1089.38023973735</v>
      </c>
    </row>
    <row r="35" spans="1:5">
      <c r="A35">
        <v>33</v>
      </c>
      <c r="B35">
        <v>7753.75652699905</v>
      </c>
      <c r="C35">
        <v>10355.8886840314</v>
      </c>
      <c r="D35">
        <v>2108.22957950656</v>
      </c>
      <c r="E35">
        <v>1096.87349062405</v>
      </c>
    </row>
    <row r="36" spans="1:5">
      <c r="A36">
        <v>34</v>
      </c>
      <c r="B36">
        <v>7753.75652699905</v>
      </c>
      <c r="C36">
        <v>10355.8886840314</v>
      </c>
      <c r="D36">
        <v>2051.01984574193</v>
      </c>
      <c r="E36">
        <v>1039.66375685942</v>
      </c>
    </row>
    <row r="37" spans="1:5">
      <c r="A37">
        <v>35</v>
      </c>
      <c r="B37">
        <v>7753.75652699905</v>
      </c>
      <c r="C37">
        <v>10355.8886840314</v>
      </c>
      <c r="D37">
        <v>2035.1215552599</v>
      </c>
      <c r="E37">
        <v>1023.76546637739</v>
      </c>
    </row>
    <row r="38" spans="1:5">
      <c r="A38">
        <v>36</v>
      </c>
      <c r="B38">
        <v>7753.75652699905</v>
      </c>
      <c r="C38">
        <v>10355.8886840314</v>
      </c>
      <c r="D38">
        <v>2041.95341540203</v>
      </c>
      <c r="E38">
        <v>1030.59732651953</v>
      </c>
    </row>
    <row r="39" spans="1:5">
      <c r="A39">
        <v>37</v>
      </c>
      <c r="B39">
        <v>7753.75652699905</v>
      </c>
      <c r="C39">
        <v>10355.8886840314</v>
      </c>
      <c r="D39">
        <v>1999.57573192623</v>
      </c>
      <c r="E39">
        <v>988.219643043725</v>
      </c>
    </row>
    <row r="40" spans="1:5">
      <c r="A40">
        <v>38</v>
      </c>
      <c r="B40">
        <v>7753.75652699905</v>
      </c>
      <c r="C40">
        <v>10355.8886840314</v>
      </c>
      <c r="D40">
        <v>1962.79698095087</v>
      </c>
      <c r="E40">
        <v>951.440892068357</v>
      </c>
    </row>
    <row r="41" spans="1:5">
      <c r="A41">
        <v>39</v>
      </c>
      <c r="B41">
        <v>7753.75652699905</v>
      </c>
      <c r="C41">
        <v>10355.8886840314</v>
      </c>
      <c r="D41">
        <v>1968.99476973703</v>
      </c>
      <c r="E41">
        <v>957.638680854525</v>
      </c>
    </row>
    <row r="42" spans="1:5">
      <c r="A42">
        <v>40</v>
      </c>
      <c r="B42">
        <v>7753.75652699905</v>
      </c>
      <c r="C42">
        <v>10355.8886840314</v>
      </c>
      <c r="D42">
        <v>1938.42419811876</v>
      </c>
      <c r="E42">
        <v>927.06810923625</v>
      </c>
    </row>
    <row r="43" spans="1:5">
      <c r="A43">
        <v>41</v>
      </c>
      <c r="B43">
        <v>7753.75652699905</v>
      </c>
      <c r="C43">
        <v>10355.8886840314</v>
      </c>
      <c r="D43">
        <v>1945.81697114255</v>
      </c>
      <c r="E43">
        <v>934.460882260042</v>
      </c>
    </row>
    <row r="44" spans="1:5">
      <c r="A44">
        <v>42</v>
      </c>
      <c r="B44">
        <v>7753.75652699905</v>
      </c>
      <c r="C44">
        <v>10355.8886840314</v>
      </c>
      <c r="D44">
        <v>1899.10727539045</v>
      </c>
      <c r="E44">
        <v>887.75118650794</v>
      </c>
    </row>
    <row r="45" spans="1:5">
      <c r="A45">
        <v>43</v>
      </c>
      <c r="B45">
        <v>7753.75652699905</v>
      </c>
      <c r="C45">
        <v>10355.8886840314</v>
      </c>
      <c r="D45">
        <v>1850.23604939845</v>
      </c>
      <c r="E45">
        <v>838.879960515941</v>
      </c>
    </row>
    <row r="46" spans="1:5">
      <c r="A46">
        <v>44</v>
      </c>
      <c r="B46">
        <v>7753.75652699905</v>
      </c>
      <c r="C46">
        <v>10355.8886840314</v>
      </c>
      <c r="D46">
        <v>1814.35418633557</v>
      </c>
      <c r="E46">
        <v>802.99809745306</v>
      </c>
    </row>
    <row r="47" spans="1:5">
      <c r="A47">
        <v>45</v>
      </c>
      <c r="B47">
        <v>7753.75652699905</v>
      </c>
      <c r="C47">
        <v>10355.8886840314</v>
      </c>
      <c r="D47">
        <v>1779.31340299666</v>
      </c>
      <c r="E47">
        <v>767.957314114152</v>
      </c>
    </row>
    <row r="48" spans="1:5">
      <c r="A48">
        <v>46</v>
      </c>
      <c r="B48">
        <v>7753.75652699905</v>
      </c>
      <c r="C48">
        <v>10355.8886840314</v>
      </c>
      <c r="D48">
        <v>1760.83635194598</v>
      </c>
      <c r="E48">
        <v>749.480263063474</v>
      </c>
    </row>
    <row r="49" spans="1:5">
      <c r="A49">
        <v>47</v>
      </c>
      <c r="B49">
        <v>7753.75652699905</v>
      </c>
      <c r="C49">
        <v>10355.8886840314</v>
      </c>
      <c r="D49">
        <v>1756.78561461052</v>
      </c>
      <c r="E49">
        <v>745.429525728018</v>
      </c>
    </row>
    <row r="50" spans="1:5">
      <c r="A50">
        <v>48</v>
      </c>
      <c r="B50">
        <v>7753.75652699905</v>
      </c>
      <c r="C50">
        <v>10355.8886840314</v>
      </c>
      <c r="D50">
        <v>1757.57059610245</v>
      </c>
      <c r="E50">
        <v>746.214507219948</v>
      </c>
    </row>
    <row r="51" spans="1:5">
      <c r="A51">
        <v>49</v>
      </c>
      <c r="B51">
        <v>7753.75652699905</v>
      </c>
      <c r="C51">
        <v>10355.8886840314</v>
      </c>
      <c r="D51">
        <v>1726.37209830181</v>
      </c>
      <c r="E51">
        <v>715.016009419305</v>
      </c>
    </row>
    <row r="52" spans="1:5">
      <c r="A52">
        <v>50</v>
      </c>
      <c r="B52">
        <v>7753.75652699905</v>
      </c>
      <c r="C52">
        <v>10355.8886840314</v>
      </c>
      <c r="D52">
        <v>1715.85914137006</v>
      </c>
      <c r="E52">
        <v>704.503052487554</v>
      </c>
    </row>
    <row r="53" spans="1:5">
      <c r="A53">
        <v>51</v>
      </c>
      <c r="B53">
        <v>7753.75652699905</v>
      </c>
      <c r="C53">
        <v>10355.8886840314</v>
      </c>
      <c r="D53">
        <v>1716.45752426561</v>
      </c>
      <c r="E53">
        <v>705.101435383096</v>
      </c>
    </row>
    <row r="54" spans="1:5">
      <c r="A54">
        <v>52</v>
      </c>
      <c r="B54">
        <v>7753.75652699905</v>
      </c>
      <c r="C54">
        <v>10355.8886840314</v>
      </c>
      <c r="D54">
        <v>1690.81523492519</v>
      </c>
      <c r="E54">
        <v>679.459146042679</v>
      </c>
    </row>
    <row r="55" spans="1:5">
      <c r="A55">
        <v>53</v>
      </c>
      <c r="B55">
        <v>7753.75652699905</v>
      </c>
      <c r="C55">
        <v>10355.8886840314</v>
      </c>
      <c r="D55">
        <v>1670.84754103141</v>
      </c>
      <c r="E55">
        <v>659.491452148909</v>
      </c>
    </row>
    <row r="56" spans="1:5">
      <c r="A56">
        <v>54</v>
      </c>
      <c r="B56">
        <v>7753.75652699905</v>
      </c>
      <c r="C56">
        <v>10355.8886840314</v>
      </c>
      <c r="D56">
        <v>1663.13006984326</v>
      </c>
      <c r="E56">
        <v>651.77398096075</v>
      </c>
    </row>
    <row r="57" spans="1:5">
      <c r="A57">
        <v>55</v>
      </c>
      <c r="B57">
        <v>7753.75652699905</v>
      </c>
      <c r="C57">
        <v>10355.8886840314</v>
      </c>
      <c r="D57">
        <v>1663.44571479464</v>
      </c>
      <c r="E57">
        <v>652.089625912136</v>
      </c>
    </row>
    <row r="58" spans="1:5">
      <c r="A58">
        <v>56</v>
      </c>
      <c r="B58">
        <v>7753.75652699905</v>
      </c>
      <c r="C58">
        <v>10355.8886840314</v>
      </c>
      <c r="D58">
        <v>1646.11304503008</v>
      </c>
      <c r="E58">
        <v>634.756956147572</v>
      </c>
    </row>
    <row r="59" spans="1:5">
      <c r="A59">
        <v>57</v>
      </c>
      <c r="B59">
        <v>7753.75652699905</v>
      </c>
      <c r="C59">
        <v>10355.8886840314</v>
      </c>
      <c r="D59">
        <v>1627.82770671089</v>
      </c>
      <c r="E59">
        <v>616.471617828388</v>
      </c>
    </row>
    <row r="60" spans="1:5">
      <c r="A60">
        <v>58</v>
      </c>
      <c r="B60">
        <v>7753.75652699905</v>
      </c>
      <c r="C60">
        <v>10355.8886840314</v>
      </c>
      <c r="D60">
        <v>1602.78828705562</v>
      </c>
      <c r="E60">
        <v>591.432198173115</v>
      </c>
    </row>
    <row r="61" spans="1:5">
      <c r="A61">
        <v>59</v>
      </c>
      <c r="B61">
        <v>7753.75652699905</v>
      </c>
      <c r="C61">
        <v>10355.8886840314</v>
      </c>
      <c r="D61">
        <v>1583.05574638211</v>
      </c>
      <c r="E61">
        <v>571.699657499608</v>
      </c>
    </row>
    <row r="62" spans="1:5">
      <c r="A62">
        <v>60</v>
      </c>
      <c r="B62">
        <v>7753.75652699905</v>
      </c>
      <c r="C62">
        <v>10355.8886840314</v>
      </c>
      <c r="D62">
        <v>1571.41416416138</v>
      </c>
      <c r="E62">
        <v>560.058075278873</v>
      </c>
    </row>
    <row r="63" spans="1:5">
      <c r="A63">
        <v>61</v>
      </c>
      <c r="B63">
        <v>7753.75652699905</v>
      </c>
      <c r="C63">
        <v>10355.8886840314</v>
      </c>
      <c r="D63">
        <v>1565.87045481041</v>
      </c>
      <c r="E63">
        <v>554.514365927898</v>
      </c>
    </row>
    <row r="64" spans="1:5">
      <c r="A64">
        <v>62</v>
      </c>
      <c r="B64">
        <v>7753.75652699905</v>
      </c>
      <c r="C64">
        <v>10355.8886840314</v>
      </c>
      <c r="D64">
        <v>1566.1114299257</v>
      </c>
      <c r="E64">
        <v>554.755341043192</v>
      </c>
    </row>
    <row r="65" spans="1:5">
      <c r="A65">
        <v>63</v>
      </c>
      <c r="B65">
        <v>7753.75652699905</v>
      </c>
      <c r="C65">
        <v>10355.8886840314</v>
      </c>
      <c r="D65">
        <v>1547.88664300414</v>
      </c>
      <c r="E65">
        <v>536.530554121629</v>
      </c>
    </row>
    <row r="66" spans="1:5">
      <c r="A66">
        <v>64</v>
      </c>
      <c r="B66">
        <v>7753.75652699905</v>
      </c>
      <c r="C66">
        <v>10355.8886840314</v>
      </c>
      <c r="D66">
        <v>1539.37338507233</v>
      </c>
      <c r="E66">
        <v>528.017296189818</v>
      </c>
    </row>
    <row r="67" spans="1:5">
      <c r="A67">
        <v>65</v>
      </c>
      <c r="B67">
        <v>7753.75652699905</v>
      </c>
      <c r="C67">
        <v>10355.8886840314</v>
      </c>
      <c r="D67">
        <v>1533.64368913942</v>
      </c>
      <c r="E67">
        <v>522.287600256907</v>
      </c>
    </row>
    <row r="68" spans="1:5">
      <c r="A68">
        <v>66</v>
      </c>
      <c r="B68">
        <v>7753.75652699905</v>
      </c>
      <c r="C68">
        <v>10355.8886840314</v>
      </c>
      <c r="D68">
        <v>1533.91089436057</v>
      </c>
      <c r="E68">
        <v>522.554805478067</v>
      </c>
    </row>
    <row r="69" spans="1:5">
      <c r="A69">
        <v>67</v>
      </c>
      <c r="B69">
        <v>7753.75652699905</v>
      </c>
      <c r="C69">
        <v>10355.8886840314</v>
      </c>
      <c r="D69">
        <v>1516.11094892507</v>
      </c>
      <c r="E69">
        <v>504.754860042563</v>
      </c>
    </row>
    <row r="70" spans="1:5">
      <c r="A70">
        <v>68</v>
      </c>
      <c r="B70">
        <v>7753.75652699905</v>
      </c>
      <c r="C70">
        <v>10355.8886840314</v>
      </c>
      <c r="D70">
        <v>1506.80999954567</v>
      </c>
      <c r="E70">
        <v>495.453910663164</v>
      </c>
    </row>
    <row r="71" spans="1:5">
      <c r="A71">
        <v>69</v>
      </c>
      <c r="B71">
        <v>7753.75652699905</v>
      </c>
      <c r="C71">
        <v>10355.8886840314</v>
      </c>
      <c r="D71">
        <v>1500.1177436412</v>
      </c>
      <c r="E71">
        <v>488.761654758697</v>
      </c>
    </row>
    <row r="72" spans="1:5">
      <c r="A72">
        <v>70</v>
      </c>
      <c r="B72">
        <v>7753.75652699905</v>
      </c>
      <c r="C72">
        <v>10355.8886840314</v>
      </c>
      <c r="D72">
        <v>1500.77290410446</v>
      </c>
      <c r="E72">
        <v>489.416815221953</v>
      </c>
    </row>
    <row r="73" spans="1:5">
      <c r="A73">
        <v>71</v>
      </c>
      <c r="B73">
        <v>7753.75652699905</v>
      </c>
      <c r="C73">
        <v>10355.8886840314</v>
      </c>
      <c r="D73">
        <v>1489.81693128204</v>
      </c>
      <c r="E73">
        <v>478.460842399538</v>
      </c>
    </row>
    <row r="74" spans="1:5">
      <c r="A74">
        <v>72</v>
      </c>
      <c r="B74">
        <v>7753.75652699905</v>
      </c>
      <c r="C74">
        <v>10355.8886840314</v>
      </c>
      <c r="D74">
        <v>1479.11119713937</v>
      </c>
      <c r="E74">
        <v>467.755108256866</v>
      </c>
    </row>
    <row r="75" spans="1:5">
      <c r="A75">
        <v>73</v>
      </c>
      <c r="B75">
        <v>7753.75652699905</v>
      </c>
      <c r="C75">
        <v>10355.8886840314</v>
      </c>
      <c r="D75">
        <v>1464.4042597306</v>
      </c>
      <c r="E75">
        <v>453.048170848095</v>
      </c>
    </row>
    <row r="76" spans="1:5">
      <c r="A76">
        <v>74</v>
      </c>
      <c r="B76">
        <v>7753.75652699905</v>
      </c>
      <c r="C76">
        <v>10355.8886840314</v>
      </c>
      <c r="D76">
        <v>1455.45729040182</v>
      </c>
      <c r="E76">
        <v>444.101201519309</v>
      </c>
    </row>
    <row r="77" spans="1:5">
      <c r="A77">
        <v>75</v>
      </c>
      <c r="B77">
        <v>7753.75652699905</v>
      </c>
      <c r="C77">
        <v>10355.8886840314</v>
      </c>
      <c r="D77">
        <v>1447.53268014459</v>
      </c>
      <c r="E77">
        <v>436.176591262081</v>
      </c>
    </row>
    <row r="78" spans="1:5">
      <c r="A78">
        <v>76</v>
      </c>
      <c r="B78">
        <v>7753.75652699905</v>
      </c>
      <c r="C78">
        <v>10355.8886840314</v>
      </c>
      <c r="D78">
        <v>1445.85962459494</v>
      </c>
      <c r="E78">
        <v>434.503535712432</v>
      </c>
    </row>
    <row r="79" spans="1:5">
      <c r="A79">
        <v>77</v>
      </c>
      <c r="B79">
        <v>7753.75652699905</v>
      </c>
      <c r="C79">
        <v>10355.8886840314</v>
      </c>
      <c r="D79">
        <v>1445.44177831621</v>
      </c>
      <c r="E79">
        <v>434.085689433707</v>
      </c>
    </row>
    <row r="80" spans="1:5">
      <c r="A80">
        <v>78</v>
      </c>
      <c r="B80">
        <v>7753.75652699905</v>
      </c>
      <c r="C80">
        <v>10355.8886840314</v>
      </c>
      <c r="D80">
        <v>1433.58513501505</v>
      </c>
      <c r="E80">
        <v>422.229046132541</v>
      </c>
    </row>
    <row r="81" spans="1:5">
      <c r="A81">
        <v>79</v>
      </c>
      <c r="B81">
        <v>7753.75652699905</v>
      </c>
      <c r="C81">
        <v>10355.8886840314</v>
      </c>
      <c r="D81">
        <v>1425.32582275736</v>
      </c>
      <c r="E81">
        <v>413.969733874856</v>
      </c>
    </row>
    <row r="82" spans="1:5">
      <c r="A82">
        <v>80</v>
      </c>
      <c r="B82">
        <v>7753.75652699905</v>
      </c>
      <c r="C82">
        <v>10355.8886840314</v>
      </c>
      <c r="D82">
        <v>1420.34816359294</v>
      </c>
      <c r="E82">
        <v>408.992074710437</v>
      </c>
    </row>
    <row r="83" spans="1:5">
      <c r="A83">
        <v>81</v>
      </c>
      <c r="B83">
        <v>7753.75652699905</v>
      </c>
      <c r="C83">
        <v>10355.8886840314</v>
      </c>
      <c r="D83">
        <v>1409.80513942465</v>
      </c>
      <c r="E83">
        <v>398.449050542141</v>
      </c>
    </row>
    <row r="84" spans="1:5">
      <c r="A84">
        <v>82</v>
      </c>
      <c r="B84">
        <v>7753.75652699905</v>
      </c>
      <c r="C84">
        <v>10355.8886840314</v>
      </c>
      <c r="D84">
        <v>1403.11326680759</v>
      </c>
      <c r="E84">
        <v>391.757177925085</v>
      </c>
    </row>
    <row r="85" spans="1:5">
      <c r="A85">
        <v>83</v>
      </c>
      <c r="B85">
        <v>7753.75652699905</v>
      </c>
      <c r="C85">
        <v>10355.8886840314</v>
      </c>
      <c r="D85">
        <v>1399.42528532581</v>
      </c>
      <c r="E85">
        <v>388.069196443302</v>
      </c>
    </row>
    <row r="86" spans="1:5">
      <c r="A86">
        <v>84</v>
      </c>
      <c r="B86">
        <v>7753.75652699905</v>
      </c>
      <c r="C86">
        <v>10355.8886840314</v>
      </c>
      <c r="D86">
        <v>1395.94437016128</v>
      </c>
      <c r="E86">
        <v>384.588281278774</v>
      </c>
    </row>
    <row r="87" spans="1:5">
      <c r="A87">
        <v>85</v>
      </c>
      <c r="B87">
        <v>7753.75652699905</v>
      </c>
      <c r="C87">
        <v>10355.8886840314</v>
      </c>
      <c r="D87">
        <v>1395.77437480224</v>
      </c>
      <c r="E87">
        <v>384.418285919737</v>
      </c>
    </row>
    <row r="88" spans="1:5">
      <c r="A88">
        <v>86</v>
      </c>
      <c r="B88">
        <v>7753.75652699905</v>
      </c>
      <c r="C88">
        <v>10355.8886840314</v>
      </c>
      <c r="D88">
        <v>1387.81925023642</v>
      </c>
      <c r="E88">
        <v>376.463161353907</v>
      </c>
    </row>
    <row r="89" spans="1:5">
      <c r="A89">
        <v>87</v>
      </c>
      <c r="B89">
        <v>7753.75652699905</v>
      </c>
      <c r="C89">
        <v>10355.8886840314</v>
      </c>
      <c r="D89">
        <v>1378.29818400498</v>
      </c>
      <c r="E89">
        <v>366.942095122471</v>
      </c>
    </row>
    <row r="90" spans="1:5">
      <c r="A90">
        <v>88</v>
      </c>
      <c r="B90">
        <v>7753.75652699905</v>
      </c>
      <c r="C90">
        <v>10355.8886840314</v>
      </c>
      <c r="D90">
        <v>1373.80373402486</v>
      </c>
      <c r="E90">
        <v>362.447645142352</v>
      </c>
    </row>
    <row r="91" spans="1:5">
      <c r="A91">
        <v>89</v>
      </c>
      <c r="B91">
        <v>7753.75652699905</v>
      </c>
      <c r="C91">
        <v>10355.8886840314</v>
      </c>
      <c r="D91">
        <v>1367.33846819821</v>
      </c>
      <c r="E91">
        <v>355.982379315698</v>
      </c>
    </row>
    <row r="92" spans="1:5">
      <c r="A92">
        <v>90</v>
      </c>
      <c r="B92">
        <v>7753.75652699905</v>
      </c>
      <c r="C92">
        <v>10355.8886840314</v>
      </c>
      <c r="D92">
        <v>1361.45495315875</v>
      </c>
      <c r="E92">
        <v>350.098864276246</v>
      </c>
    </row>
    <row r="93" spans="1:5">
      <c r="A93">
        <v>91</v>
      </c>
      <c r="B93">
        <v>7753.75652699905</v>
      </c>
      <c r="C93">
        <v>10355.8886840314</v>
      </c>
      <c r="D93">
        <v>1357.24823265152</v>
      </c>
      <c r="E93">
        <v>345.892143769011</v>
      </c>
    </row>
    <row r="94" spans="1:5">
      <c r="A94">
        <v>92</v>
      </c>
      <c r="B94">
        <v>7753.75652699905</v>
      </c>
      <c r="C94">
        <v>10355.8886840314</v>
      </c>
      <c r="D94">
        <v>1350.80256983194</v>
      </c>
      <c r="E94">
        <v>339.446480949428</v>
      </c>
    </row>
    <row r="95" spans="1:5">
      <c r="A95">
        <v>93</v>
      </c>
      <c r="B95">
        <v>7753.75652699905</v>
      </c>
      <c r="C95">
        <v>10355.8886840314</v>
      </c>
      <c r="D95">
        <v>1344.45849491218</v>
      </c>
      <c r="E95">
        <v>333.10240602967</v>
      </c>
    </row>
    <row r="96" spans="1:5">
      <c r="A96">
        <v>94</v>
      </c>
      <c r="B96">
        <v>7753.75652699905</v>
      </c>
      <c r="C96">
        <v>10355.8886840314</v>
      </c>
      <c r="D96">
        <v>1341.45431371085</v>
      </c>
      <c r="E96">
        <v>330.098224828345</v>
      </c>
    </row>
    <row r="97" spans="1:5">
      <c r="A97">
        <v>95</v>
      </c>
      <c r="B97">
        <v>7753.75652699905</v>
      </c>
      <c r="C97">
        <v>10355.8886840314</v>
      </c>
      <c r="D97">
        <v>1334.43744882212</v>
      </c>
      <c r="E97">
        <v>323.08135993961</v>
      </c>
    </row>
    <row r="98" spans="1:5">
      <c r="A98">
        <v>96</v>
      </c>
      <c r="B98">
        <v>7753.75652699905</v>
      </c>
      <c r="C98">
        <v>10355.8886840314</v>
      </c>
      <c r="D98">
        <v>1330.19033902137</v>
      </c>
      <c r="E98">
        <v>318.834250138867</v>
      </c>
    </row>
    <row r="99" spans="1:5">
      <c r="A99">
        <v>97</v>
      </c>
      <c r="B99">
        <v>7753.75652699905</v>
      </c>
      <c r="C99">
        <v>10355.8886840314</v>
      </c>
      <c r="D99">
        <v>1327.12439839744</v>
      </c>
      <c r="E99">
        <v>315.768309514935</v>
      </c>
    </row>
    <row r="100" spans="1:5">
      <c r="A100">
        <v>98</v>
      </c>
      <c r="B100">
        <v>7753.75652699905</v>
      </c>
      <c r="C100">
        <v>10355.8886840314</v>
      </c>
      <c r="D100">
        <v>1325.67631671923</v>
      </c>
      <c r="E100">
        <v>314.320227836724</v>
      </c>
    </row>
    <row r="101" spans="1:5">
      <c r="A101">
        <v>99</v>
      </c>
      <c r="B101">
        <v>7753.75652699905</v>
      </c>
      <c r="C101">
        <v>10355.8886840314</v>
      </c>
      <c r="D101">
        <v>1325.71948043807</v>
      </c>
      <c r="E101">
        <v>314.363391555565</v>
      </c>
    </row>
    <row r="102" spans="1:5">
      <c r="A102">
        <v>100</v>
      </c>
      <c r="B102">
        <v>7753.75652699905</v>
      </c>
      <c r="C102">
        <v>10355.8886840314</v>
      </c>
      <c r="D102">
        <v>1320.49923275273</v>
      </c>
      <c r="E102">
        <v>309.143143870224</v>
      </c>
    </row>
    <row r="103" spans="1:5">
      <c r="A103">
        <v>101</v>
      </c>
      <c r="B103">
        <v>7753.75652699905</v>
      </c>
      <c r="C103">
        <v>10355.8886840314</v>
      </c>
      <c r="D103">
        <v>1314.24159962508</v>
      </c>
      <c r="E103">
        <v>302.885510742574</v>
      </c>
    </row>
    <row r="104" spans="1:5">
      <c r="A104">
        <v>102</v>
      </c>
      <c r="B104">
        <v>7753.75652699905</v>
      </c>
      <c r="C104">
        <v>10355.8886840314</v>
      </c>
      <c r="D104">
        <v>1312.06634059194</v>
      </c>
      <c r="E104">
        <v>300.710251709431</v>
      </c>
    </row>
    <row r="105" spans="1:5">
      <c r="A105">
        <v>103</v>
      </c>
      <c r="B105">
        <v>7753.75652699905</v>
      </c>
      <c r="C105">
        <v>10355.8886840314</v>
      </c>
      <c r="D105">
        <v>1312.13327043763</v>
      </c>
      <c r="E105">
        <v>300.77718155512</v>
      </c>
    </row>
    <row r="106" spans="1:5">
      <c r="A106">
        <v>104</v>
      </c>
      <c r="B106">
        <v>7753.75652699905</v>
      </c>
      <c r="C106">
        <v>10355.8886840314</v>
      </c>
      <c r="D106">
        <v>1306.98716550523</v>
      </c>
      <c r="E106">
        <v>295.631076622722</v>
      </c>
    </row>
    <row r="107" spans="1:5">
      <c r="A107">
        <v>105</v>
      </c>
      <c r="B107">
        <v>7753.75652699905</v>
      </c>
      <c r="C107">
        <v>10355.8886840314</v>
      </c>
      <c r="D107">
        <v>1302.77393543757</v>
      </c>
      <c r="E107">
        <v>291.417846555063</v>
      </c>
    </row>
    <row r="108" spans="1:5">
      <c r="A108">
        <v>106</v>
      </c>
      <c r="B108">
        <v>7753.75652699905</v>
      </c>
      <c r="C108">
        <v>10355.8886840314</v>
      </c>
      <c r="D108">
        <v>1298.34565614216</v>
      </c>
      <c r="E108">
        <v>286.98956725966</v>
      </c>
    </row>
    <row r="109" spans="1:5">
      <c r="A109">
        <v>107</v>
      </c>
      <c r="B109">
        <v>7753.75652699905</v>
      </c>
      <c r="C109">
        <v>10355.8886840314</v>
      </c>
      <c r="D109">
        <v>1293.82667668243</v>
      </c>
      <c r="E109">
        <v>282.470587799917</v>
      </c>
    </row>
    <row r="110" spans="1:5">
      <c r="A110">
        <v>108</v>
      </c>
      <c r="B110">
        <v>7753.75652699905</v>
      </c>
      <c r="C110">
        <v>10355.8886840314</v>
      </c>
      <c r="D110">
        <v>1289.65233000701</v>
      </c>
      <c r="E110">
        <v>278.296241124501</v>
      </c>
    </row>
    <row r="111" spans="1:5">
      <c r="A111">
        <v>109</v>
      </c>
      <c r="B111">
        <v>7753.75652699905</v>
      </c>
      <c r="C111">
        <v>10355.8886840314</v>
      </c>
      <c r="D111">
        <v>1287.0009414328</v>
      </c>
      <c r="E111">
        <v>275.64485255029</v>
      </c>
    </row>
    <row r="112" spans="1:5">
      <c r="A112">
        <v>110</v>
      </c>
      <c r="B112">
        <v>7753.75652699905</v>
      </c>
      <c r="C112">
        <v>10355.8886840314</v>
      </c>
      <c r="D112">
        <v>1282.09801615931</v>
      </c>
      <c r="E112">
        <v>270.741927276802</v>
      </c>
    </row>
    <row r="113" spans="1:5">
      <c r="A113">
        <v>111</v>
      </c>
      <c r="B113">
        <v>7753.75652699905</v>
      </c>
      <c r="C113">
        <v>10355.8886840314</v>
      </c>
      <c r="D113">
        <v>1278.49016754451</v>
      </c>
      <c r="E113">
        <v>267.134078662003</v>
      </c>
    </row>
    <row r="114" spans="1:5">
      <c r="A114">
        <v>112</v>
      </c>
      <c r="B114">
        <v>7753.75652699905</v>
      </c>
      <c r="C114">
        <v>10355.8886840314</v>
      </c>
      <c r="D114">
        <v>1274.91153552914</v>
      </c>
      <c r="E114">
        <v>263.555446646634</v>
      </c>
    </row>
    <row r="115" spans="1:5">
      <c r="A115">
        <v>113</v>
      </c>
      <c r="B115">
        <v>7753.75652699905</v>
      </c>
      <c r="C115">
        <v>10355.8886840314</v>
      </c>
      <c r="D115">
        <v>1273.07508394435</v>
      </c>
      <c r="E115">
        <v>261.718995061845</v>
      </c>
    </row>
    <row r="116" spans="1:5">
      <c r="A116">
        <v>114</v>
      </c>
      <c r="B116">
        <v>7753.75652699905</v>
      </c>
      <c r="C116">
        <v>10355.8886840314</v>
      </c>
      <c r="D116">
        <v>1270.62689366271</v>
      </c>
      <c r="E116">
        <v>259.270804780198</v>
      </c>
    </row>
    <row r="117" spans="1:5">
      <c r="A117">
        <v>115</v>
      </c>
      <c r="B117">
        <v>7753.75652699905</v>
      </c>
      <c r="C117">
        <v>10355.8886840314</v>
      </c>
      <c r="D117">
        <v>1267.28301933363</v>
      </c>
      <c r="E117">
        <v>255.926930451118</v>
      </c>
    </row>
    <row r="118" spans="1:5">
      <c r="A118">
        <v>116</v>
      </c>
      <c r="B118">
        <v>7753.75652699905</v>
      </c>
      <c r="C118">
        <v>10355.8886840314</v>
      </c>
      <c r="D118">
        <v>1263.63696928915</v>
      </c>
      <c r="E118">
        <v>252.280880406644</v>
      </c>
    </row>
    <row r="119" spans="1:5">
      <c r="A119">
        <v>117</v>
      </c>
      <c r="B119">
        <v>7753.75652699905</v>
      </c>
      <c r="C119">
        <v>10355.8886840314</v>
      </c>
      <c r="D119">
        <v>1261.09235521726</v>
      </c>
      <c r="E119">
        <v>249.736266334757</v>
      </c>
    </row>
    <row r="120" spans="1:5">
      <c r="A120">
        <v>118</v>
      </c>
      <c r="B120">
        <v>7753.75652699905</v>
      </c>
      <c r="C120">
        <v>10355.8886840314</v>
      </c>
      <c r="D120">
        <v>1257.7128945587</v>
      </c>
      <c r="E120">
        <v>246.356805676193</v>
      </c>
    </row>
    <row r="121" spans="1:5">
      <c r="A121">
        <v>119</v>
      </c>
      <c r="B121">
        <v>7753.75652699905</v>
      </c>
      <c r="C121">
        <v>10355.8886840314</v>
      </c>
      <c r="D121">
        <v>1254.56605501802</v>
      </c>
      <c r="E121">
        <v>243.209966135508</v>
      </c>
    </row>
    <row r="122" spans="1:5">
      <c r="A122">
        <v>120</v>
      </c>
      <c r="B122">
        <v>7753.75652699905</v>
      </c>
      <c r="C122">
        <v>10355.8886840314</v>
      </c>
      <c r="D122">
        <v>1252.48261041026</v>
      </c>
      <c r="E122">
        <v>241.126521527752</v>
      </c>
    </row>
    <row r="123" spans="1:5">
      <c r="A123">
        <v>121</v>
      </c>
      <c r="B123">
        <v>7753.75652699905</v>
      </c>
      <c r="C123">
        <v>10355.8886840314</v>
      </c>
      <c r="D123">
        <v>1249.25073242957</v>
      </c>
      <c r="E123">
        <v>237.894643547063</v>
      </c>
    </row>
    <row r="124" spans="1:5">
      <c r="A124">
        <v>122</v>
      </c>
      <c r="B124">
        <v>7753.75652699905</v>
      </c>
      <c r="C124">
        <v>10355.8886840314</v>
      </c>
      <c r="D124">
        <v>1245.99687754597</v>
      </c>
      <c r="E124">
        <v>234.640788663459</v>
      </c>
    </row>
    <row r="125" spans="1:5">
      <c r="A125">
        <v>123</v>
      </c>
      <c r="B125">
        <v>7753.75652699905</v>
      </c>
      <c r="C125">
        <v>10355.8886840314</v>
      </c>
      <c r="D125">
        <v>1244.55697704511</v>
      </c>
      <c r="E125">
        <v>233.200888162597</v>
      </c>
    </row>
    <row r="126" spans="1:5">
      <c r="A126">
        <v>124</v>
      </c>
      <c r="B126">
        <v>7753.75652699905</v>
      </c>
      <c r="C126">
        <v>10355.8886840314</v>
      </c>
      <c r="D126">
        <v>1241.08190205494</v>
      </c>
      <c r="E126">
        <v>229.725813172434</v>
      </c>
    </row>
    <row r="127" spans="1:5">
      <c r="A127">
        <v>125</v>
      </c>
      <c r="B127">
        <v>7753.75652699905</v>
      </c>
      <c r="C127">
        <v>10355.8886840314</v>
      </c>
      <c r="D127">
        <v>1238.64763475307</v>
      </c>
      <c r="E127">
        <v>227.291545870564</v>
      </c>
    </row>
    <row r="128" spans="1:5">
      <c r="A128">
        <v>126</v>
      </c>
      <c r="B128">
        <v>7753.75652699905</v>
      </c>
      <c r="C128">
        <v>10355.8886840314</v>
      </c>
      <c r="D128">
        <v>1236.16527990146</v>
      </c>
      <c r="E128">
        <v>224.809191018957</v>
      </c>
    </row>
    <row r="129" spans="1:5">
      <c r="A129">
        <v>127</v>
      </c>
      <c r="B129">
        <v>7753.75652699905</v>
      </c>
      <c r="C129">
        <v>10355.8886840314</v>
      </c>
      <c r="D129">
        <v>1234.25010142251</v>
      </c>
      <c r="E129">
        <v>222.894012540005</v>
      </c>
    </row>
    <row r="130" spans="1:5">
      <c r="A130">
        <v>128</v>
      </c>
      <c r="B130">
        <v>7753.75652699905</v>
      </c>
      <c r="C130">
        <v>10355.8886840314</v>
      </c>
      <c r="D130">
        <v>1232.73965597085</v>
      </c>
      <c r="E130">
        <v>221.383567088341</v>
      </c>
    </row>
    <row r="131" spans="1:5">
      <c r="A131">
        <v>129</v>
      </c>
      <c r="B131">
        <v>7753.75652699905</v>
      </c>
      <c r="C131">
        <v>10355.8886840314</v>
      </c>
      <c r="D131">
        <v>1230.15820003658</v>
      </c>
      <c r="E131">
        <v>218.802111154071</v>
      </c>
    </row>
    <row r="132" spans="1:5">
      <c r="A132">
        <v>130</v>
      </c>
      <c r="B132">
        <v>7753.75652699905</v>
      </c>
      <c r="C132">
        <v>10355.8886840314</v>
      </c>
      <c r="D132">
        <v>1227.25508098294</v>
      </c>
      <c r="E132">
        <v>215.898992100435</v>
      </c>
    </row>
    <row r="133" spans="1:5">
      <c r="A133">
        <v>131</v>
      </c>
      <c r="B133">
        <v>7753.75652699905</v>
      </c>
      <c r="C133">
        <v>10355.8886840314</v>
      </c>
      <c r="D133">
        <v>1225.37100733674</v>
      </c>
      <c r="E133">
        <v>214.014918454227</v>
      </c>
    </row>
    <row r="134" spans="1:5">
      <c r="A134">
        <v>132</v>
      </c>
      <c r="B134">
        <v>7753.75652699905</v>
      </c>
      <c r="C134">
        <v>10355.8886840314</v>
      </c>
      <c r="D134">
        <v>1222.96874076843</v>
      </c>
      <c r="E134">
        <v>211.612651885918</v>
      </c>
    </row>
    <row r="135" spans="1:5">
      <c r="A135">
        <v>133</v>
      </c>
      <c r="B135">
        <v>7753.75652699905</v>
      </c>
      <c r="C135">
        <v>10355.8886840314</v>
      </c>
      <c r="D135">
        <v>1220.82398533658</v>
      </c>
      <c r="E135">
        <v>209.467896454073</v>
      </c>
    </row>
    <row r="136" spans="1:5">
      <c r="A136">
        <v>134</v>
      </c>
      <c r="B136">
        <v>7753.75652699905</v>
      </c>
      <c r="C136">
        <v>10355.8886840314</v>
      </c>
      <c r="D136">
        <v>1218.41981870346</v>
      </c>
      <c r="E136">
        <v>207.063729820948</v>
      </c>
    </row>
    <row r="137" spans="1:5">
      <c r="A137">
        <v>135</v>
      </c>
      <c r="B137">
        <v>7753.75652699905</v>
      </c>
      <c r="C137">
        <v>10355.8886840314</v>
      </c>
      <c r="D137">
        <v>1216.21841738774</v>
      </c>
      <c r="E137">
        <v>204.862328505232</v>
      </c>
    </row>
    <row r="138" spans="1:5">
      <c r="A138">
        <v>136</v>
      </c>
      <c r="B138">
        <v>7753.75652699905</v>
      </c>
      <c r="C138">
        <v>10355.8886840314</v>
      </c>
      <c r="D138">
        <v>1214.29601500178</v>
      </c>
      <c r="E138">
        <v>202.939926119268</v>
      </c>
    </row>
    <row r="139" spans="1:5">
      <c r="A139">
        <v>137</v>
      </c>
      <c r="B139">
        <v>7753.75652699905</v>
      </c>
      <c r="C139">
        <v>10355.8886840314</v>
      </c>
      <c r="D139">
        <v>1213.02036847999</v>
      </c>
      <c r="E139">
        <v>201.664279597479</v>
      </c>
    </row>
    <row r="140" spans="1:5">
      <c r="A140">
        <v>138</v>
      </c>
      <c r="B140">
        <v>7753.75652699905</v>
      </c>
      <c r="C140">
        <v>10355.8886840314</v>
      </c>
      <c r="D140">
        <v>1210.59041303031</v>
      </c>
      <c r="E140">
        <v>199.234324147806</v>
      </c>
    </row>
    <row r="141" spans="1:5">
      <c r="A141">
        <v>139</v>
      </c>
      <c r="B141">
        <v>7753.75652699905</v>
      </c>
      <c r="C141">
        <v>10355.8886840314</v>
      </c>
      <c r="D141">
        <v>1208.51905005326</v>
      </c>
      <c r="E141">
        <v>197.162961170749</v>
      </c>
    </row>
    <row r="142" spans="1:5">
      <c r="A142">
        <v>140</v>
      </c>
      <c r="B142">
        <v>7753.75652699905</v>
      </c>
      <c r="C142">
        <v>10355.8886840314</v>
      </c>
      <c r="D142">
        <v>1206.37267162274</v>
      </c>
      <c r="E142">
        <v>195.016582740233</v>
      </c>
    </row>
    <row r="143" spans="1:5">
      <c r="A143">
        <v>141</v>
      </c>
      <c r="B143">
        <v>7753.75652699905</v>
      </c>
      <c r="C143">
        <v>10355.8886840314</v>
      </c>
      <c r="D143">
        <v>1205.29747110199</v>
      </c>
      <c r="E143">
        <v>193.941382219487</v>
      </c>
    </row>
    <row r="144" spans="1:5">
      <c r="A144">
        <v>142</v>
      </c>
      <c r="B144">
        <v>7753.75652699905</v>
      </c>
      <c r="C144">
        <v>10355.8886840314</v>
      </c>
      <c r="D144">
        <v>1203.78088586347</v>
      </c>
      <c r="E144">
        <v>192.42479698096</v>
      </c>
    </row>
    <row r="145" spans="1:5">
      <c r="A145">
        <v>143</v>
      </c>
      <c r="B145">
        <v>7753.75652699905</v>
      </c>
      <c r="C145">
        <v>10355.8886840314</v>
      </c>
      <c r="D145">
        <v>1201.89056160275</v>
      </c>
      <c r="E145">
        <v>190.534472720243</v>
      </c>
    </row>
    <row r="146" spans="1:5">
      <c r="A146">
        <v>144</v>
      </c>
      <c r="B146">
        <v>7753.75652699905</v>
      </c>
      <c r="C146">
        <v>10355.8886840314</v>
      </c>
      <c r="D146">
        <v>1199.82770115217</v>
      </c>
      <c r="E146">
        <v>188.471612269661</v>
      </c>
    </row>
    <row r="147" spans="1:5">
      <c r="A147">
        <v>145</v>
      </c>
      <c r="B147">
        <v>7753.75652699905</v>
      </c>
      <c r="C147">
        <v>10355.8886840314</v>
      </c>
      <c r="D147">
        <v>1198.30078478244</v>
      </c>
      <c r="E147">
        <v>186.944695899936</v>
      </c>
    </row>
    <row r="148" spans="1:5">
      <c r="A148">
        <v>146</v>
      </c>
      <c r="B148">
        <v>7753.75652699905</v>
      </c>
      <c r="C148">
        <v>10355.8886840314</v>
      </c>
      <c r="D148">
        <v>1196.33751656794</v>
      </c>
      <c r="E148">
        <v>184.981427685429</v>
      </c>
    </row>
    <row r="149" spans="1:5">
      <c r="A149">
        <v>147</v>
      </c>
      <c r="B149">
        <v>7753.75652699905</v>
      </c>
      <c r="C149">
        <v>10355.8886840314</v>
      </c>
      <c r="D149">
        <v>1194.51823739661</v>
      </c>
      <c r="E149">
        <v>183.162148514106</v>
      </c>
    </row>
    <row r="150" spans="1:5">
      <c r="A150">
        <v>148</v>
      </c>
      <c r="B150">
        <v>7753.75652699905</v>
      </c>
      <c r="C150">
        <v>10355.8886840314</v>
      </c>
      <c r="D150">
        <v>1193.55933070417</v>
      </c>
      <c r="E150">
        <v>182.203241821657</v>
      </c>
    </row>
    <row r="151" spans="1:5">
      <c r="A151">
        <v>149</v>
      </c>
      <c r="B151">
        <v>7753.75652699905</v>
      </c>
      <c r="C151">
        <v>10355.8886840314</v>
      </c>
      <c r="D151">
        <v>1191.8032547985</v>
      </c>
      <c r="E151">
        <v>180.447165915991</v>
      </c>
    </row>
    <row r="152" spans="1:5">
      <c r="A152">
        <v>150</v>
      </c>
      <c r="B152">
        <v>7753.75652699905</v>
      </c>
      <c r="C152">
        <v>10355.8886840314</v>
      </c>
      <c r="D152">
        <v>1189.96618355549</v>
      </c>
      <c r="E152">
        <v>178.610094672986</v>
      </c>
    </row>
    <row r="153" spans="1:5">
      <c r="A153">
        <v>151</v>
      </c>
      <c r="B153">
        <v>7753.75652699905</v>
      </c>
      <c r="C153">
        <v>10355.8886840314</v>
      </c>
      <c r="D153">
        <v>1189.30667276888</v>
      </c>
      <c r="E153">
        <v>177.950583886371</v>
      </c>
    </row>
    <row r="154" spans="1:5">
      <c r="A154">
        <v>152</v>
      </c>
      <c r="B154">
        <v>7753.75652699905</v>
      </c>
      <c r="C154">
        <v>10355.8886840314</v>
      </c>
      <c r="D154">
        <v>1187.34350419128</v>
      </c>
      <c r="E154">
        <v>175.987415308773</v>
      </c>
    </row>
    <row r="155" spans="1:5">
      <c r="A155">
        <v>153</v>
      </c>
      <c r="B155">
        <v>7753.75652699905</v>
      </c>
      <c r="C155">
        <v>10355.8886840314</v>
      </c>
      <c r="D155">
        <v>1185.92244283949</v>
      </c>
      <c r="E155">
        <v>174.566353956984</v>
      </c>
    </row>
    <row r="156" spans="1:5">
      <c r="A156">
        <v>154</v>
      </c>
      <c r="B156">
        <v>7753.75652699905</v>
      </c>
      <c r="C156">
        <v>10355.8886840314</v>
      </c>
      <c r="D156">
        <v>1184.49095747833</v>
      </c>
      <c r="E156">
        <v>173.134868595818</v>
      </c>
    </row>
    <row r="157" spans="1:5">
      <c r="A157">
        <v>155</v>
      </c>
      <c r="B157">
        <v>7753.75652699905</v>
      </c>
      <c r="C157">
        <v>10355.8886840314</v>
      </c>
      <c r="D157">
        <v>1183.26124417389</v>
      </c>
      <c r="E157">
        <v>171.905155291385</v>
      </c>
    </row>
    <row r="158" spans="1:5">
      <c r="A158">
        <v>156</v>
      </c>
      <c r="B158">
        <v>7753.75652699905</v>
      </c>
      <c r="C158">
        <v>10355.8886840314</v>
      </c>
      <c r="D158">
        <v>1182.43784731525</v>
      </c>
      <c r="E158">
        <v>171.08175843274</v>
      </c>
    </row>
    <row r="159" spans="1:5">
      <c r="A159">
        <v>157</v>
      </c>
      <c r="B159">
        <v>7753.75652699905</v>
      </c>
      <c r="C159">
        <v>10355.8886840314</v>
      </c>
      <c r="D159">
        <v>1180.93816360086</v>
      </c>
      <c r="E159">
        <v>169.582074718347</v>
      </c>
    </row>
    <row r="160" spans="1:5">
      <c r="A160">
        <v>158</v>
      </c>
      <c r="B160">
        <v>7753.75652699905</v>
      </c>
      <c r="C160">
        <v>10355.8886840314</v>
      </c>
      <c r="D160">
        <v>1179.21473895351</v>
      </c>
      <c r="E160">
        <v>167.858650070998</v>
      </c>
    </row>
    <row r="161" spans="1:5">
      <c r="A161">
        <v>159</v>
      </c>
      <c r="B161">
        <v>7753.75652699905</v>
      </c>
      <c r="C161">
        <v>10355.8886840314</v>
      </c>
      <c r="D161">
        <v>1178.06940365164</v>
      </c>
      <c r="E161">
        <v>166.713314769131</v>
      </c>
    </row>
    <row r="162" spans="1:5">
      <c r="A162">
        <v>160</v>
      </c>
      <c r="B162">
        <v>7753.75652699905</v>
      </c>
      <c r="C162">
        <v>10355.8886840314</v>
      </c>
      <c r="D162">
        <v>1176.66522970969</v>
      </c>
      <c r="E162">
        <v>165.309140827181</v>
      </c>
    </row>
    <row r="163" spans="1:5">
      <c r="A163">
        <v>161</v>
      </c>
      <c r="B163">
        <v>7753.75652699905</v>
      </c>
      <c r="C163">
        <v>10355.8886840314</v>
      </c>
      <c r="D163">
        <v>1175.42636918555</v>
      </c>
      <c r="E163">
        <v>164.070280303042</v>
      </c>
    </row>
    <row r="164" spans="1:5">
      <c r="A164">
        <v>162</v>
      </c>
      <c r="B164">
        <v>7753.75652699905</v>
      </c>
      <c r="C164">
        <v>10355.8886840314</v>
      </c>
      <c r="D164">
        <v>1173.82771452158</v>
      </c>
      <c r="E164">
        <v>162.471625639069</v>
      </c>
    </row>
    <row r="165" spans="1:5">
      <c r="A165">
        <v>163</v>
      </c>
      <c r="B165">
        <v>7753.75652699905</v>
      </c>
      <c r="C165">
        <v>10355.8886840314</v>
      </c>
      <c r="D165">
        <v>1172.57660072477</v>
      </c>
      <c r="E165">
        <v>161.220511842261</v>
      </c>
    </row>
    <row r="166" spans="1:5">
      <c r="A166">
        <v>164</v>
      </c>
      <c r="B166">
        <v>7753.75652699905</v>
      </c>
      <c r="C166">
        <v>10355.8886840314</v>
      </c>
      <c r="D166">
        <v>1171.58227535045</v>
      </c>
      <c r="E166">
        <v>160.22618646794</v>
      </c>
    </row>
    <row r="167" spans="1:5">
      <c r="A167">
        <v>165</v>
      </c>
      <c r="B167">
        <v>7753.75652699905</v>
      </c>
      <c r="C167">
        <v>10355.8886840314</v>
      </c>
      <c r="D167">
        <v>1170.81150130682</v>
      </c>
      <c r="E167">
        <v>159.455412424318</v>
      </c>
    </row>
    <row r="168" spans="1:5">
      <c r="A168">
        <v>166</v>
      </c>
      <c r="B168">
        <v>7753.75652699905</v>
      </c>
      <c r="C168">
        <v>10355.8886840314</v>
      </c>
      <c r="D168">
        <v>1169.4388846476</v>
      </c>
      <c r="E168">
        <v>158.082795765089</v>
      </c>
    </row>
    <row r="169" spans="1:5">
      <c r="A169">
        <v>167</v>
      </c>
      <c r="B169">
        <v>7753.75652699905</v>
      </c>
      <c r="C169">
        <v>10355.8886840314</v>
      </c>
      <c r="D169">
        <v>1168.1689726341</v>
      </c>
      <c r="E169">
        <v>156.812883751591</v>
      </c>
    </row>
    <row r="170" spans="1:5">
      <c r="A170">
        <v>168</v>
      </c>
      <c r="B170">
        <v>7753.75652699905</v>
      </c>
      <c r="C170">
        <v>10355.8886840314</v>
      </c>
      <c r="D170">
        <v>1166.80684279743</v>
      </c>
      <c r="E170">
        <v>155.450753914919</v>
      </c>
    </row>
    <row r="171" spans="1:5">
      <c r="A171">
        <v>169</v>
      </c>
      <c r="B171">
        <v>7753.75652699905</v>
      </c>
      <c r="C171">
        <v>10355.8886840314</v>
      </c>
      <c r="D171">
        <v>1166.24591755714</v>
      </c>
      <c r="E171">
        <v>154.88982867463</v>
      </c>
    </row>
    <row r="172" spans="1:5">
      <c r="A172">
        <v>170</v>
      </c>
      <c r="B172">
        <v>7753.75652699905</v>
      </c>
      <c r="C172">
        <v>10355.8886840314</v>
      </c>
      <c r="D172">
        <v>1165.28049418729</v>
      </c>
      <c r="E172">
        <v>153.924405304782</v>
      </c>
    </row>
    <row r="173" spans="1:5">
      <c r="A173">
        <v>171</v>
      </c>
      <c r="B173">
        <v>7753.75652699905</v>
      </c>
      <c r="C173">
        <v>10355.8886840314</v>
      </c>
      <c r="D173">
        <v>1164.19442043514</v>
      </c>
      <c r="E173">
        <v>152.838331552632</v>
      </c>
    </row>
    <row r="174" spans="1:5">
      <c r="A174">
        <v>172</v>
      </c>
      <c r="B174">
        <v>7753.75652699905</v>
      </c>
      <c r="C174">
        <v>10355.8886840314</v>
      </c>
      <c r="D174">
        <v>1162.98799357934</v>
      </c>
      <c r="E174">
        <v>151.631904696834</v>
      </c>
    </row>
    <row r="175" spans="1:5">
      <c r="A175">
        <v>173</v>
      </c>
      <c r="B175">
        <v>7753.75652699905</v>
      </c>
      <c r="C175">
        <v>10355.8886840314</v>
      </c>
      <c r="D175">
        <v>1162.05319949818</v>
      </c>
      <c r="E175">
        <v>150.697110615675</v>
      </c>
    </row>
    <row r="176" spans="1:5">
      <c r="A176">
        <v>174</v>
      </c>
      <c r="B176">
        <v>7753.75652699905</v>
      </c>
      <c r="C176">
        <v>10355.8886840314</v>
      </c>
      <c r="D176">
        <v>1160.82954397514</v>
      </c>
      <c r="E176">
        <v>149.473455092637</v>
      </c>
    </row>
    <row r="177" spans="1:5">
      <c r="A177">
        <v>175</v>
      </c>
      <c r="B177">
        <v>7753.75652699905</v>
      </c>
      <c r="C177">
        <v>10355.8886840314</v>
      </c>
      <c r="D177">
        <v>1159.66816106146</v>
      </c>
      <c r="E177">
        <v>148.31207217895</v>
      </c>
    </row>
    <row r="178" spans="1:5">
      <c r="A178">
        <v>176</v>
      </c>
      <c r="B178">
        <v>7753.75652699905</v>
      </c>
      <c r="C178">
        <v>10355.8886840314</v>
      </c>
      <c r="D178">
        <v>1159.32979679365</v>
      </c>
      <c r="E178">
        <v>147.97370791114</v>
      </c>
    </row>
    <row r="179" spans="1:5">
      <c r="A179">
        <v>177</v>
      </c>
      <c r="B179">
        <v>7753.75652699905</v>
      </c>
      <c r="C179">
        <v>10355.8886840314</v>
      </c>
      <c r="D179">
        <v>1158.29831624325</v>
      </c>
      <c r="E179">
        <v>146.94222736074</v>
      </c>
    </row>
    <row r="180" spans="1:5">
      <c r="A180">
        <v>178</v>
      </c>
      <c r="B180">
        <v>7753.75652699905</v>
      </c>
      <c r="C180">
        <v>10355.8886840314</v>
      </c>
      <c r="D180">
        <v>1157.1253969902</v>
      </c>
      <c r="E180">
        <v>145.769308107696</v>
      </c>
    </row>
    <row r="181" spans="1:5">
      <c r="A181">
        <v>179</v>
      </c>
      <c r="B181">
        <v>7753.75652699905</v>
      </c>
      <c r="C181">
        <v>10355.8886840314</v>
      </c>
      <c r="D181">
        <v>1156.85703506599</v>
      </c>
      <c r="E181">
        <v>145.500946183484</v>
      </c>
    </row>
    <row r="182" spans="1:5">
      <c r="A182">
        <v>180</v>
      </c>
      <c r="B182">
        <v>7753.75652699905</v>
      </c>
      <c r="C182">
        <v>10355.8886840314</v>
      </c>
      <c r="D182">
        <v>1156.76240442059</v>
      </c>
      <c r="E182">
        <v>145.406315538078</v>
      </c>
    </row>
    <row r="183" spans="1:5">
      <c r="A183">
        <v>181</v>
      </c>
      <c r="B183">
        <v>7753.75652699905</v>
      </c>
      <c r="C183">
        <v>10355.8886840314</v>
      </c>
      <c r="D183">
        <v>1155.63418662542</v>
      </c>
      <c r="E183">
        <v>144.278097742914</v>
      </c>
    </row>
    <row r="184" spans="1:5">
      <c r="A184">
        <v>182</v>
      </c>
      <c r="B184">
        <v>7753.75652699905</v>
      </c>
      <c r="C184">
        <v>10355.8886840314</v>
      </c>
      <c r="D184">
        <v>1154.81314297114</v>
      </c>
      <c r="E184">
        <v>143.457054088634</v>
      </c>
    </row>
    <row r="185" spans="1:5">
      <c r="A185">
        <v>183</v>
      </c>
      <c r="B185">
        <v>7753.75652699905</v>
      </c>
      <c r="C185">
        <v>10355.8886840314</v>
      </c>
      <c r="D185">
        <v>1153.94935111757</v>
      </c>
      <c r="E185">
        <v>142.593262235063</v>
      </c>
    </row>
    <row r="186" spans="1:5">
      <c r="A186">
        <v>184</v>
      </c>
      <c r="B186">
        <v>7753.75652699905</v>
      </c>
      <c r="C186">
        <v>10355.8886840314</v>
      </c>
      <c r="D186">
        <v>1153.5448781338</v>
      </c>
      <c r="E186">
        <v>142.188789251289</v>
      </c>
    </row>
    <row r="187" spans="1:5">
      <c r="A187">
        <v>185</v>
      </c>
      <c r="B187">
        <v>7753.75652699905</v>
      </c>
      <c r="C187">
        <v>10355.8886840314</v>
      </c>
      <c r="D187">
        <v>1152.64180323306</v>
      </c>
      <c r="E187">
        <v>141.285714350553</v>
      </c>
    </row>
    <row r="188" spans="1:5">
      <c r="A188">
        <v>186</v>
      </c>
      <c r="B188">
        <v>7753.75652699905</v>
      </c>
      <c r="C188">
        <v>10355.8886840314</v>
      </c>
      <c r="D188">
        <v>1151.55807446527</v>
      </c>
      <c r="E188">
        <v>140.201985582767</v>
      </c>
    </row>
    <row r="189" spans="1:5">
      <c r="A189">
        <v>187</v>
      </c>
      <c r="B189">
        <v>7753.75652699905</v>
      </c>
      <c r="C189">
        <v>10355.8886840314</v>
      </c>
      <c r="D189">
        <v>1150.84619865488</v>
      </c>
      <c r="E189">
        <v>139.490109772374</v>
      </c>
    </row>
    <row r="190" spans="1:5">
      <c r="A190">
        <v>188</v>
      </c>
      <c r="B190">
        <v>7753.75652699905</v>
      </c>
      <c r="C190">
        <v>10355.8886840314</v>
      </c>
      <c r="D190">
        <v>1150.01234009212</v>
      </c>
      <c r="E190">
        <v>138.656251209618</v>
      </c>
    </row>
    <row r="191" spans="1:5">
      <c r="A191">
        <v>189</v>
      </c>
      <c r="B191">
        <v>7753.75652699905</v>
      </c>
      <c r="C191">
        <v>10355.8886840314</v>
      </c>
      <c r="D191">
        <v>1149.30635733361</v>
      </c>
      <c r="E191">
        <v>137.9502684511</v>
      </c>
    </row>
    <row r="192" spans="1:5">
      <c r="A192">
        <v>190</v>
      </c>
      <c r="B192">
        <v>7753.75652699905</v>
      </c>
      <c r="C192">
        <v>10355.8886840314</v>
      </c>
      <c r="D192">
        <v>1148.08927262985</v>
      </c>
      <c r="E192">
        <v>136.73318374734</v>
      </c>
    </row>
    <row r="193" spans="1:5">
      <c r="A193">
        <v>191</v>
      </c>
      <c r="B193">
        <v>7753.75652699905</v>
      </c>
      <c r="C193">
        <v>10355.8886840314</v>
      </c>
      <c r="D193">
        <v>1147.38617021014</v>
      </c>
      <c r="E193">
        <v>136.030081327631</v>
      </c>
    </row>
    <row r="194" spans="1:5">
      <c r="A194">
        <v>192</v>
      </c>
      <c r="B194">
        <v>7753.75652699905</v>
      </c>
      <c r="C194">
        <v>10355.8886840314</v>
      </c>
      <c r="D194">
        <v>1146.97893852927</v>
      </c>
      <c r="E194">
        <v>135.622849646765</v>
      </c>
    </row>
    <row r="195" spans="1:5">
      <c r="A195">
        <v>193</v>
      </c>
      <c r="B195">
        <v>7753.75652699905</v>
      </c>
      <c r="C195">
        <v>10355.8886840314</v>
      </c>
      <c r="D195">
        <v>1146.47384926032</v>
      </c>
      <c r="E195">
        <v>135.117760377819</v>
      </c>
    </row>
    <row r="196" spans="1:5">
      <c r="A196">
        <v>194</v>
      </c>
      <c r="B196">
        <v>7753.75652699905</v>
      </c>
      <c r="C196">
        <v>10355.8886840314</v>
      </c>
      <c r="D196">
        <v>1146.5797147983</v>
      </c>
      <c r="E196">
        <v>135.223625915795</v>
      </c>
    </row>
    <row r="197" spans="1:5">
      <c r="A197">
        <v>195</v>
      </c>
      <c r="B197">
        <v>7753.75652699905</v>
      </c>
      <c r="C197">
        <v>10355.8886840314</v>
      </c>
      <c r="D197">
        <v>1145.62703514002</v>
      </c>
      <c r="E197">
        <v>134.270946257515</v>
      </c>
    </row>
    <row r="198" spans="1:5">
      <c r="A198">
        <v>196</v>
      </c>
      <c r="B198">
        <v>7753.75652699905</v>
      </c>
      <c r="C198">
        <v>10355.8886840314</v>
      </c>
      <c r="D198">
        <v>1144.72269389641</v>
      </c>
      <c r="E198">
        <v>133.366605013903</v>
      </c>
    </row>
    <row r="199" spans="1:5">
      <c r="A199">
        <v>197</v>
      </c>
      <c r="B199">
        <v>7753.75652699905</v>
      </c>
      <c r="C199">
        <v>10355.8886840314</v>
      </c>
      <c r="D199">
        <v>1144.49778285517</v>
      </c>
      <c r="E199">
        <v>133.141693972661</v>
      </c>
    </row>
    <row r="200" spans="1:5">
      <c r="A200">
        <v>198</v>
      </c>
      <c r="B200">
        <v>7753.75652699905</v>
      </c>
      <c r="C200">
        <v>10355.8886840314</v>
      </c>
      <c r="D200">
        <v>1143.82420384016</v>
      </c>
      <c r="E200">
        <v>132.468114957655</v>
      </c>
    </row>
    <row r="201" spans="1:5">
      <c r="A201">
        <v>199</v>
      </c>
      <c r="B201">
        <v>7753.75652699905</v>
      </c>
      <c r="C201">
        <v>10355.8886840314</v>
      </c>
      <c r="D201">
        <v>1143.2057946741</v>
      </c>
      <c r="E201">
        <v>131.849705791595</v>
      </c>
    </row>
    <row r="202" spans="1:5">
      <c r="A202">
        <v>200</v>
      </c>
      <c r="B202">
        <v>7753.75652699905</v>
      </c>
      <c r="C202">
        <v>10355.8886840314</v>
      </c>
      <c r="D202">
        <v>1142.52345898889</v>
      </c>
      <c r="E202">
        <v>131.167370106386</v>
      </c>
    </row>
    <row r="203" spans="1:5">
      <c r="A203">
        <v>201</v>
      </c>
      <c r="B203">
        <v>7753.75652699905</v>
      </c>
      <c r="C203">
        <v>10355.8886840314</v>
      </c>
      <c r="D203">
        <v>1141.94071656123</v>
      </c>
      <c r="E203">
        <v>130.584627678729</v>
      </c>
    </row>
    <row r="204" spans="1:5">
      <c r="A204">
        <v>202</v>
      </c>
      <c r="B204">
        <v>7753.75652699905</v>
      </c>
      <c r="C204">
        <v>10355.8886840314</v>
      </c>
      <c r="D204">
        <v>1141.15267734432</v>
      </c>
      <c r="E204">
        <v>129.796588461813</v>
      </c>
    </row>
    <row r="205" spans="1:5">
      <c r="A205">
        <v>203</v>
      </c>
      <c r="B205">
        <v>7753.75652699905</v>
      </c>
      <c r="C205">
        <v>10355.8886840314</v>
      </c>
      <c r="D205">
        <v>1140.36601588468</v>
      </c>
      <c r="E205">
        <v>129.009927002172</v>
      </c>
    </row>
    <row r="206" spans="1:5">
      <c r="A206">
        <v>204</v>
      </c>
      <c r="B206">
        <v>7753.75652699905</v>
      </c>
      <c r="C206">
        <v>10355.8886840314</v>
      </c>
      <c r="D206">
        <v>1140.48608770675</v>
      </c>
      <c r="E206">
        <v>129.129998824245</v>
      </c>
    </row>
    <row r="207" spans="1:5">
      <c r="A207">
        <v>205</v>
      </c>
      <c r="B207">
        <v>7753.75652699905</v>
      </c>
      <c r="C207">
        <v>10355.8886840314</v>
      </c>
      <c r="D207">
        <v>1139.92046489334</v>
      </c>
      <c r="E207">
        <v>128.564376010829</v>
      </c>
    </row>
    <row r="208" spans="1:5">
      <c r="A208">
        <v>206</v>
      </c>
      <c r="B208">
        <v>7753.75652699905</v>
      </c>
      <c r="C208">
        <v>10355.8886840314</v>
      </c>
      <c r="D208">
        <v>1139.1438662215</v>
      </c>
      <c r="E208">
        <v>127.78777733899</v>
      </c>
    </row>
    <row r="209" spans="1:5">
      <c r="A209">
        <v>207</v>
      </c>
      <c r="B209">
        <v>7753.75652699905</v>
      </c>
      <c r="C209">
        <v>10355.8886840314</v>
      </c>
      <c r="D209">
        <v>1139.15300914778</v>
      </c>
      <c r="E209">
        <v>127.79692026527</v>
      </c>
    </row>
    <row r="210" spans="1:5">
      <c r="A210">
        <v>208</v>
      </c>
      <c r="B210">
        <v>7753.75652699905</v>
      </c>
      <c r="C210">
        <v>10355.8886840314</v>
      </c>
      <c r="D210">
        <v>1139.07463263196</v>
      </c>
      <c r="E210">
        <v>127.718543749453</v>
      </c>
    </row>
    <row r="211" spans="1:5">
      <c r="A211">
        <v>209</v>
      </c>
      <c r="B211">
        <v>7753.75652699905</v>
      </c>
      <c r="C211">
        <v>10355.8886840314</v>
      </c>
      <c r="D211">
        <v>1138.48384436036</v>
      </c>
      <c r="E211">
        <v>127.127755477855</v>
      </c>
    </row>
    <row r="212" spans="1:5">
      <c r="A212">
        <v>210</v>
      </c>
      <c r="B212">
        <v>7753.75652699905</v>
      </c>
      <c r="C212">
        <v>10355.8886840314</v>
      </c>
      <c r="D212">
        <v>1138.16556224088</v>
      </c>
      <c r="E212">
        <v>126.809473358373</v>
      </c>
    </row>
    <row r="213" spans="1:5">
      <c r="A213">
        <v>211</v>
      </c>
      <c r="B213">
        <v>7753.75652699905</v>
      </c>
      <c r="C213">
        <v>10355.8886840314</v>
      </c>
      <c r="D213">
        <v>1137.58277420507</v>
      </c>
      <c r="E213">
        <v>126.22668532256</v>
      </c>
    </row>
    <row r="214" spans="1:5">
      <c r="A214">
        <v>212</v>
      </c>
      <c r="B214">
        <v>7753.75652699905</v>
      </c>
      <c r="C214">
        <v>10355.8886840314</v>
      </c>
      <c r="D214">
        <v>1137.54830654952</v>
      </c>
      <c r="E214">
        <v>126.192217667015</v>
      </c>
    </row>
    <row r="215" spans="1:5">
      <c r="A215">
        <v>213</v>
      </c>
      <c r="B215">
        <v>7753.75652699905</v>
      </c>
      <c r="C215">
        <v>10355.8886840314</v>
      </c>
      <c r="D215">
        <v>1137.11866739973</v>
      </c>
      <c r="E215">
        <v>125.762578517222</v>
      </c>
    </row>
    <row r="216" spans="1:5">
      <c r="A216">
        <v>214</v>
      </c>
      <c r="B216">
        <v>7753.75652699905</v>
      </c>
      <c r="C216">
        <v>10355.8886840314</v>
      </c>
      <c r="D216">
        <v>1136.53253237595</v>
      </c>
      <c r="E216">
        <v>125.176443493448</v>
      </c>
    </row>
    <row r="217" spans="1:5">
      <c r="A217">
        <v>215</v>
      </c>
      <c r="B217">
        <v>7753.75652699905</v>
      </c>
      <c r="C217">
        <v>10355.8886840314</v>
      </c>
      <c r="D217">
        <v>1136.19060531775</v>
      </c>
      <c r="E217">
        <v>124.834516435247</v>
      </c>
    </row>
    <row r="218" spans="1:5">
      <c r="A218">
        <v>216</v>
      </c>
      <c r="B218">
        <v>7753.75652699905</v>
      </c>
      <c r="C218">
        <v>10355.8886840314</v>
      </c>
      <c r="D218">
        <v>1135.83747013658</v>
      </c>
      <c r="E218">
        <v>124.481381254074</v>
      </c>
    </row>
    <row r="219" spans="1:5">
      <c r="A219">
        <v>217</v>
      </c>
      <c r="B219">
        <v>7753.75652699905</v>
      </c>
      <c r="C219">
        <v>10355.8886840314</v>
      </c>
      <c r="D219">
        <v>1135.60195411568</v>
      </c>
      <c r="E219">
        <v>124.245865233167</v>
      </c>
    </row>
    <row r="220" spans="1:5">
      <c r="A220">
        <v>218</v>
      </c>
      <c r="B220">
        <v>7753.75652699905</v>
      </c>
      <c r="C220">
        <v>10355.8886840314</v>
      </c>
      <c r="D220">
        <v>1134.63933110176</v>
      </c>
      <c r="E220">
        <v>123.283242219255</v>
      </c>
    </row>
    <row r="221" spans="1:5">
      <c r="A221">
        <v>219</v>
      </c>
      <c r="B221">
        <v>7753.75652699905</v>
      </c>
      <c r="C221">
        <v>10355.8886840314</v>
      </c>
      <c r="D221">
        <v>1134.34033331361</v>
      </c>
      <c r="E221">
        <v>122.984244431103</v>
      </c>
    </row>
    <row r="222" spans="1:5">
      <c r="A222">
        <v>220</v>
      </c>
      <c r="B222">
        <v>7753.75652699905</v>
      </c>
      <c r="C222">
        <v>10355.8886840314</v>
      </c>
      <c r="D222">
        <v>1134.39139789093</v>
      </c>
      <c r="E222">
        <v>123.035309008424</v>
      </c>
    </row>
    <row r="223" spans="1:5">
      <c r="A223">
        <v>221</v>
      </c>
      <c r="B223">
        <v>7753.75652699905</v>
      </c>
      <c r="C223">
        <v>10355.8886840314</v>
      </c>
      <c r="D223">
        <v>1134.04607916748</v>
      </c>
      <c r="E223">
        <v>122.689990284977</v>
      </c>
    </row>
    <row r="224" spans="1:5">
      <c r="A224">
        <v>222</v>
      </c>
      <c r="B224">
        <v>7753.75652699905</v>
      </c>
      <c r="C224">
        <v>10355.8886840314</v>
      </c>
      <c r="D224">
        <v>1133.91998947123</v>
      </c>
      <c r="E224">
        <v>122.563900588716</v>
      </c>
    </row>
    <row r="225" spans="1:5">
      <c r="A225">
        <v>223</v>
      </c>
      <c r="B225">
        <v>7753.75652699905</v>
      </c>
      <c r="C225">
        <v>10355.8886840314</v>
      </c>
      <c r="D225">
        <v>1133.62020595759</v>
      </c>
      <c r="E225">
        <v>122.26411707508</v>
      </c>
    </row>
    <row r="226" spans="1:5">
      <c r="A226">
        <v>224</v>
      </c>
      <c r="B226">
        <v>7753.75652699905</v>
      </c>
      <c r="C226">
        <v>10355.8886840314</v>
      </c>
      <c r="D226">
        <v>1133.11452176232</v>
      </c>
      <c r="E226">
        <v>121.758432879809</v>
      </c>
    </row>
    <row r="227" spans="1:5">
      <c r="A227">
        <v>225</v>
      </c>
      <c r="B227">
        <v>7753.75652699905</v>
      </c>
      <c r="C227">
        <v>10355.8886840314</v>
      </c>
      <c r="D227">
        <v>1133.21188362578</v>
      </c>
      <c r="E227">
        <v>121.855794743269</v>
      </c>
    </row>
    <row r="228" spans="1:5">
      <c r="A228">
        <v>226</v>
      </c>
      <c r="B228">
        <v>7753.75652699905</v>
      </c>
      <c r="C228">
        <v>10355.8886840314</v>
      </c>
      <c r="D228">
        <v>1132.77277842212</v>
      </c>
      <c r="E228">
        <v>121.416689539617</v>
      </c>
    </row>
    <row r="229" spans="1:5">
      <c r="A229">
        <v>227</v>
      </c>
      <c r="B229">
        <v>7753.75652699905</v>
      </c>
      <c r="C229">
        <v>10355.8886840314</v>
      </c>
      <c r="D229">
        <v>1132.55198557888</v>
      </c>
      <c r="E229">
        <v>121.195896696376</v>
      </c>
    </row>
    <row r="230" spans="1:5">
      <c r="A230">
        <v>228</v>
      </c>
      <c r="B230">
        <v>7753.75652699905</v>
      </c>
      <c r="C230">
        <v>10355.8886840314</v>
      </c>
      <c r="D230">
        <v>1132.36176268002</v>
      </c>
      <c r="E230">
        <v>121.00567379751</v>
      </c>
    </row>
    <row r="231" spans="1:5">
      <c r="A231">
        <v>229</v>
      </c>
      <c r="B231">
        <v>7753.75652699905</v>
      </c>
      <c r="C231">
        <v>10355.8886840314</v>
      </c>
      <c r="D231">
        <v>1132.13726595053</v>
      </c>
      <c r="E231">
        <v>120.781177068017</v>
      </c>
    </row>
    <row r="232" spans="1:5">
      <c r="A232">
        <v>230</v>
      </c>
      <c r="B232">
        <v>7753.75652699905</v>
      </c>
      <c r="C232">
        <v>10355.8886840314</v>
      </c>
      <c r="D232">
        <v>1131.759293382</v>
      </c>
      <c r="E232">
        <v>120.403204499496</v>
      </c>
    </row>
    <row r="233" spans="1:5">
      <c r="A233">
        <v>231</v>
      </c>
      <c r="B233">
        <v>7753.75652699905</v>
      </c>
      <c r="C233">
        <v>10355.8886840314</v>
      </c>
      <c r="D233">
        <v>1131.29959842344</v>
      </c>
      <c r="E233">
        <v>119.943509540935</v>
      </c>
    </row>
    <row r="234" spans="1:5">
      <c r="A234">
        <v>232</v>
      </c>
      <c r="B234">
        <v>7753.75652699905</v>
      </c>
      <c r="C234">
        <v>10355.8886840314</v>
      </c>
      <c r="D234">
        <v>1131.83140873435</v>
      </c>
      <c r="E234">
        <v>120.475319851841</v>
      </c>
    </row>
    <row r="235" spans="1:5">
      <c r="A235">
        <v>233</v>
      </c>
      <c r="B235">
        <v>7753.75652699905</v>
      </c>
      <c r="C235">
        <v>10355.8886840314</v>
      </c>
      <c r="D235">
        <v>1131.62782867029</v>
      </c>
      <c r="E235">
        <v>120.271739787787</v>
      </c>
    </row>
    <row r="236" spans="1:5">
      <c r="A236">
        <v>234</v>
      </c>
      <c r="B236">
        <v>7753.75652699905</v>
      </c>
      <c r="C236">
        <v>10355.8886840314</v>
      </c>
      <c r="D236">
        <v>1131.10748204862</v>
      </c>
      <c r="E236">
        <v>119.751393166116</v>
      </c>
    </row>
    <row r="237" spans="1:5">
      <c r="A237">
        <v>235</v>
      </c>
      <c r="B237">
        <v>7753.75652699905</v>
      </c>
      <c r="C237">
        <v>10355.8886840314</v>
      </c>
      <c r="D237">
        <v>1131.28303756652</v>
      </c>
      <c r="E237">
        <v>119.926948684016</v>
      </c>
    </row>
    <row r="238" spans="1:5">
      <c r="A238">
        <v>236</v>
      </c>
      <c r="B238">
        <v>7753.75652699905</v>
      </c>
      <c r="C238">
        <v>10355.8886840314</v>
      </c>
      <c r="D238">
        <v>1131.16777809301</v>
      </c>
      <c r="E238">
        <v>119.811689210497</v>
      </c>
    </row>
    <row r="239" spans="1:5">
      <c r="A239">
        <v>237</v>
      </c>
      <c r="B239">
        <v>7753.75652699905</v>
      </c>
      <c r="C239">
        <v>10355.8886840314</v>
      </c>
      <c r="D239">
        <v>1130.97364801554</v>
      </c>
      <c r="E239">
        <v>119.617559133034</v>
      </c>
    </row>
    <row r="240" spans="1:5">
      <c r="A240">
        <v>238</v>
      </c>
      <c r="B240">
        <v>7753.75652699905</v>
      </c>
      <c r="C240">
        <v>10355.8886840314</v>
      </c>
      <c r="D240">
        <v>1131.0001117356</v>
      </c>
      <c r="E240">
        <v>119.644022853088</v>
      </c>
    </row>
    <row r="241" spans="1:5">
      <c r="A241">
        <v>239</v>
      </c>
      <c r="B241">
        <v>7753.75652699905</v>
      </c>
      <c r="C241">
        <v>10355.8886840314</v>
      </c>
      <c r="D241">
        <v>1130.59081539528</v>
      </c>
      <c r="E241">
        <v>119.234726512777</v>
      </c>
    </row>
    <row r="242" spans="1:5">
      <c r="A242">
        <v>240</v>
      </c>
      <c r="B242">
        <v>7753.75652699905</v>
      </c>
      <c r="C242">
        <v>10355.8886840314</v>
      </c>
      <c r="D242">
        <v>1130.78035091136</v>
      </c>
      <c r="E242">
        <v>119.424262028852</v>
      </c>
    </row>
    <row r="243" spans="1:5">
      <c r="A243">
        <v>241</v>
      </c>
      <c r="B243">
        <v>7753.75652699905</v>
      </c>
      <c r="C243">
        <v>10355.8886840314</v>
      </c>
      <c r="D243">
        <v>1130.81080940065</v>
      </c>
      <c r="E243">
        <v>119.454720518138</v>
      </c>
    </row>
    <row r="244" spans="1:5">
      <c r="A244">
        <v>242</v>
      </c>
      <c r="B244">
        <v>7753.75652699905</v>
      </c>
      <c r="C244">
        <v>10355.8886840314</v>
      </c>
      <c r="D244">
        <v>1130.50580655466</v>
      </c>
      <c r="E244">
        <v>119.149717672156</v>
      </c>
    </row>
    <row r="245" spans="1:5">
      <c r="A245">
        <v>243</v>
      </c>
      <c r="B245">
        <v>7753.75652699905</v>
      </c>
      <c r="C245">
        <v>10355.8886840314</v>
      </c>
      <c r="D245">
        <v>1130.37984394027</v>
      </c>
      <c r="E245">
        <v>119.023755057758</v>
      </c>
    </row>
    <row r="246" spans="1:5">
      <c r="A246">
        <v>244</v>
      </c>
      <c r="B246">
        <v>7753.75652699905</v>
      </c>
      <c r="C246">
        <v>10355.8886840314</v>
      </c>
      <c r="D246">
        <v>1130.32436148987</v>
      </c>
      <c r="E246">
        <v>118.968272607357</v>
      </c>
    </row>
    <row r="247" spans="1:5">
      <c r="A247">
        <v>245</v>
      </c>
      <c r="B247">
        <v>7753.75652699905</v>
      </c>
      <c r="C247">
        <v>10355.8886840314</v>
      </c>
      <c r="D247">
        <v>1130.42007979596</v>
      </c>
      <c r="E247">
        <v>119.063990913451</v>
      </c>
    </row>
    <row r="248" spans="1:5">
      <c r="A248">
        <v>246</v>
      </c>
      <c r="B248">
        <v>7753.75652699905</v>
      </c>
      <c r="C248">
        <v>10355.8886840314</v>
      </c>
      <c r="D248">
        <v>1129.55706350041</v>
      </c>
      <c r="E248">
        <v>118.200974617901</v>
      </c>
    </row>
    <row r="249" spans="1:5">
      <c r="A249">
        <v>247</v>
      </c>
      <c r="B249">
        <v>7753.75652699905</v>
      </c>
      <c r="C249">
        <v>10355.8886840314</v>
      </c>
      <c r="D249">
        <v>1129.38827499411</v>
      </c>
      <c r="E249">
        <v>118.032186111607</v>
      </c>
    </row>
    <row r="250" spans="1:5">
      <c r="A250">
        <v>248</v>
      </c>
      <c r="B250">
        <v>7753.75652699905</v>
      </c>
      <c r="C250">
        <v>10355.8886840314</v>
      </c>
      <c r="D250">
        <v>1129.62778719024</v>
      </c>
      <c r="E250">
        <v>118.271698307728</v>
      </c>
    </row>
    <row r="251" spans="1:5">
      <c r="A251">
        <v>249</v>
      </c>
      <c r="B251">
        <v>7753.75652699905</v>
      </c>
      <c r="C251">
        <v>10355.8886840314</v>
      </c>
      <c r="D251">
        <v>1129.34675941262</v>
      </c>
      <c r="E251">
        <v>117.990670530113</v>
      </c>
    </row>
    <row r="252" spans="1:5">
      <c r="A252">
        <v>250</v>
      </c>
      <c r="B252">
        <v>7753.75652699905</v>
      </c>
      <c r="C252">
        <v>10355.8886840314</v>
      </c>
      <c r="D252">
        <v>1129.1829078017</v>
      </c>
      <c r="E252">
        <v>117.826818919195</v>
      </c>
    </row>
    <row r="253" spans="1:5">
      <c r="A253">
        <v>251</v>
      </c>
      <c r="B253">
        <v>7753.75652699905</v>
      </c>
      <c r="C253">
        <v>10355.8886840314</v>
      </c>
      <c r="D253">
        <v>1128.97102731244</v>
      </c>
      <c r="E253">
        <v>117.614938429928</v>
      </c>
    </row>
    <row r="254" spans="1:5">
      <c r="A254">
        <v>252</v>
      </c>
      <c r="B254">
        <v>7753.75652699905</v>
      </c>
      <c r="C254">
        <v>10355.8886840314</v>
      </c>
      <c r="D254">
        <v>1128.49090047241</v>
      </c>
      <c r="E254">
        <v>117.134811589899</v>
      </c>
    </row>
    <row r="255" spans="1:5">
      <c r="A255">
        <v>253</v>
      </c>
      <c r="B255">
        <v>7753.75652699905</v>
      </c>
      <c r="C255">
        <v>10355.8886840314</v>
      </c>
      <c r="D255">
        <v>1128.64678232623</v>
      </c>
      <c r="E255">
        <v>117.290693443718</v>
      </c>
    </row>
    <row r="256" spans="1:5">
      <c r="A256">
        <v>254</v>
      </c>
      <c r="B256">
        <v>7753.75652699905</v>
      </c>
      <c r="C256">
        <v>10355.8886840314</v>
      </c>
      <c r="D256">
        <v>1128.67399890163</v>
      </c>
      <c r="E256">
        <v>117.317910019124</v>
      </c>
    </row>
    <row r="257" spans="1:5">
      <c r="A257">
        <v>255</v>
      </c>
      <c r="B257">
        <v>7753.75652699905</v>
      </c>
      <c r="C257">
        <v>10355.8886840314</v>
      </c>
      <c r="D257">
        <v>1128.2367567569</v>
      </c>
      <c r="E257">
        <v>116.880667874397</v>
      </c>
    </row>
    <row r="258" spans="1:5">
      <c r="A258">
        <v>256</v>
      </c>
      <c r="B258">
        <v>7753.75652699905</v>
      </c>
      <c r="C258">
        <v>10355.8886840314</v>
      </c>
      <c r="D258">
        <v>1128.25610935871</v>
      </c>
      <c r="E258">
        <v>116.900020476203</v>
      </c>
    </row>
    <row r="259" spans="1:5">
      <c r="A259">
        <v>257</v>
      </c>
      <c r="B259">
        <v>7753.75652699905</v>
      </c>
      <c r="C259">
        <v>10355.8886840314</v>
      </c>
      <c r="D259">
        <v>1128.03789523236</v>
      </c>
      <c r="E259">
        <v>116.681806349854</v>
      </c>
    </row>
    <row r="260" spans="1:5">
      <c r="A260">
        <v>258</v>
      </c>
      <c r="B260">
        <v>7753.75652699905</v>
      </c>
      <c r="C260">
        <v>10355.8886840314</v>
      </c>
      <c r="D260">
        <v>1127.73705408311</v>
      </c>
      <c r="E260">
        <v>116.380965200604</v>
      </c>
    </row>
    <row r="261" spans="1:5">
      <c r="A261">
        <v>259</v>
      </c>
      <c r="B261">
        <v>7753.75652699905</v>
      </c>
      <c r="C261">
        <v>10355.8886840314</v>
      </c>
      <c r="D261">
        <v>1127.62749789353</v>
      </c>
      <c r="E261">
        <v>116.271409011021</v>
      </c>
    </row>
    <row r="262" spans="1:5">
      <c r="A262">
        <v>260</v>
      </c>
      <c r="B262">
        <v>7753.75652699905</v>
      </c>
      <c r="C262">
        <v>10355.8886840314</v>
      </c>
      <c r="D262">
        <v>1128.2911703889</v>
      </c>
      <c r="E262">
        <v>116.93508150639</v>
      </c>
    </row>
    <row r="263" spans="1:5">
      <c r="A263">
        <v>261</v>
      </c>
      <c r="B263">
        <v>7753.75652699905</v>
      </c>
      <c r="C263">
        <v>10355.8886840314</v>
      </c>
      <c r="D263">
        <v>1128.20119319109</v>
      </c>
      <c r="E263">
        <v>116.845104308585</v>
      </c>
    </row>
    <row r="264" spans="1:5">
      <c r="A264">
        <v>262</v>
      </c>
      <c r="B264">
        <v>7753.75652699905</v>
      </c>
      <c r="C264">
        <v>10355.8886840314</v>
      </c>
      <c r="D264">
        <v>1127.87321521867</v>
      </c>
      <c r="E264">
        <v>116.51712633616</v>
      </c>
    </row>
    <row r="265" spans="1:5">
      <c r="A265">
        <v>263</v>
      </c>
      <c r="B265">
        <v>7753.75652699905</v>
      </c>
      <c r="C265">
        <v>10355.8886840314</v>
      </c>
      <c r="D265">
        <v>1127.93438941948</v>
      </c>
      <c r="E265">
        <v>116.578300536973</v>
      </c>
    </row>
    <row r="266" spans="1:5">
      <c r="A266">
        <v>264</v>
      </c>
      <c r="B266">
        <v>7753.75652699905</v>
      </c>
      <c r="C266">
        <v>10355.8886840314</v>
      </c>
      <c r="D266">
        <v>1128.24321174926</v>
      </c>
      <c r="E266">
        <v>116.887122866756</v>
      </c>
    </row>
    <row r="267" spans="1:5">
      <c r="A267">
        <v>265</v>
      </c>
      <c r="B267">
        <v>7753.75652699905</v>
      </c>
      <c r="C267">
        <v>10355.8886840314</v>
      </c>
      <c r="D267">
        <v>1128.36982523879</v>
      </c>
      <c r="E267">
        <v>117.013736356278</v>
      </c>
    </row>
    <row r="268" spans="1:5">
      <c r="A268">
        <v>266</v>
      </c>
      <c r="B268">
        <v>7753.75652699905</v>
      </c>
      <c r="C268">
        <v>10355.8886840314</v>
      </c>
      <c r="D268">
        <v>1128.45268487158</v>
      </c>
      <c r="E268">
        <v>117.096595989077</v>
      </c>
    </row>
    <row r="269" spans="1:5">
      <c r="A269">
        <v>267</v>
      </c>
      <c r="B269">
        <v>7753.75652699905</v>
      </c>
      <c r="C269">
        <v>10355.8886840314</v>
      </c>
      <c r="D269">
        <v>1128.53397402575</v>
      </c>
      <c r="E269">
        <v>117.177885143241</v>
      </c>
    </row>
    <row r="270" spans="1:5">
      <c r="A270">
        <v>268</v>
      </c>
      <c r="B270">
        <v>7753.75652699905</v>
      </c>
      <c r="C270">
        <v>10355.8886840314</v>
      </c>
      <c r="D270">
        <v>1128.29344578457</v>
      </c>
      <c r="E270">
        <v>116.937356902064</v>
      </c>
    </row>
    <row r="271" spans="1:5">
      <c r="A271">
        <v>269</v>
      </c>
      <c r="B271">
        <v>7753.75652699905</v>
      </c>
      <c r="C271">
        <v>10355.8886840314</v>
      </c>
      <c r="D271">
        <v>1127.97684793233</v>
      </c>
      <c r="E271">
        <v>116.620759049827</v>
      </c>
    </row>
    <row r="272" spans="1:5">
      <c r="A272">
        <v>270</v>
      </c>
      <c r="B272">
        <v>7753.75652699905</v>
      </c>
      <c r="C272">
        <v>10355.8886840314</v>
      </c>
      <c r="D272">
        <v>1127.91693403236</v>
      </c>
      <c r="E272">
        <v>116.560845149849</v>
      </c>
    </row>
    <row r="273" spans="1:5">
      <c r="A273">
        <v>271</v>
      </c>
      <c r="B273">
        <v>7753.75652699905</v>
      </c>
      <c r="C273">
        <v>10355.8886840314</v>
      </c>
      <c r="D273">
        <v>1128.02106455041</v>
      </c>
      <c r="E273">
        <v>116.664975667905</v>
      </c>
    </row>
    <row r="274" spans="1:5">
      <c r="A274">
        <v>272</v>
      </c>
      <c r="B274">
        <v>7753.75652699905</v>
      </c>
      <c r="C274">
        <v>10355.8886840314</v>
      </c>
      <c r="D274">
        <v>1128.13509532645</v>
      </c>
      <c r="E274">
        <v>116.779006443942</v>
      </c>
    </row>
    <row r="275" spans="1:5">
      <c r="A275">
        <v>273</v>
      </c>
      <c r="B275">
        <v>7753.75652699905</v>
      </c>
      <c r="C275">
        <v>10355.8886840314</v>
      </c>
      <c r="D275">
        <v>1128.06489112502</v>
      </c>
      <c r="E275">
        <v>116.708802242513</v>
      </c>
    </row>
    <row r="276" spans="1:5">
      <c r="A276">
        <v>274</v>
      </c>
      <c r="B276">
        <v>7753.75652699905</v>
      </c>
      <c r="C276">
        <v>10355.8886840314</v>
      </c>
      <c r="D276">
        <v>1128.1426303562</v>
      </c>
      <c r="E276">
        <v>116.786541473696</v>
      </c>
    </row>
    <row r="277" spans="1:5">
      <c r="A277">
        <v>275</v>
      </c>
      <c r="B277">
        <v>7753.75652699905</v>
      </c>
      <c r="C277">
        <v>10355.8886840314</v>
      </c>
      <c r="D277">
        <v>1128.34435448281</v>
      </c>
      <c r="E277">
        <v>116.988265600305</v>
      </c>
    </row>
    <row r="278" spans="1:5">
      <c r="A278">
        <v>276</v>
      </c>
      <c r="B278">
        <v>7753.75652699905</v>
      </c>
      <c r="C278">
        <v>10355.8886840314</v>
      </c>
      <c r="D278">
        <v>1128.0212461259</v>
      </c>
      <c r="E278">
        <v>116.665157243392</v>
      </c>
    </row>
    <row r="279" spans="1:5">
      <c r="A279">
        <v>277</v>
      </c>
      <c r="B279">
        <v>7753.75652699905</v>
      </c>
      <c r="C279">
        <v>10355.8886840314</v>
      </c>
      <c r="D279">
        <v>1128.04086845765</v>
      </c>
      <c r="E279">
        <v>116.684779575146</v>
      </c>
    </row>
    <row r="280" spans="1:5">
      <c r="A280">
        <v>278</v>
      </c>
      <c r="B280">
        <v>7753.75652699905</v>
      </c>
      <c r="C280">
        <v>10355.8886840314</v>
      </c>
      <c r="D280">
        <v>1128.01261981617</v>
      </c>
      <c r="E280">
        <v>116.656530933665</v>
      </c>
    </row>
    <row r="281" spans="1:5">
      <c r="A281">
        <v>279</v>
      </c>
      <c r="B281">
        <v>7753.75652699905</v>
      </c>
      <c r="C281">
        <v>10355.8886840314</v>
      </c>
      <c r="D281">
        <v>1127.91100443056</v>
      </c>
      <c r="E281">
        <v>116.554915548057</v>
      </c>
    </row>
    <row r="282" spans="1:5">
      <c r="A282">
        <v>280</v>
      </c>
      <c r="B282">
        <v>7753.75652699905</v>
      </c>
      <c r="C282">
        <v>10355.8886840314</v>
      </c>
      <c r="D282">
        <v>1127.98571724041</v>
      </c>
      <c r="E282">
        <v>116.629628357907</v>
      </c>
    </row>
    <row r="283" spans="1:5">
      <c r="A283">
        <v>281</v>
      </c>
      <c r="B283">
        <v>7753.75652699905</v>
      </c>
      <c r="C283">
        <v>10355.8886840314</v>
      </c>
      <c r="D283">
        <v>1128.14310697318</v>
      </c>
      <c r="E283">
        <v>116.787018090678</v>
      </c>
    </row>
    <row r="284" spans="1:5">
      <c r="A284">
        <v>282</v>
      </c>
      <c r="B284">
        <v>7753.75652699905</v>
      </c>
      <c r="C284">
        <v>10355.8886840314</v>
      </c>
      <c r="D284">
        <v>1128.24658727505</v>
      </c>
      <c r="E284">
        <v>116.890498392541</v>
      </c>
    </row>
    <row r="285" spans="1:5">
      <c r="A285">
        <v>283</v>
      </c>
      <c r="B285">
        <v>7753.75652699905</v>
      </c>
      <c r="C285">
        <v>10355.8886840314</v>
      </c>
      <c r="D285">
        <v>1128.1489900609</v>
      </c>
      <c r="E285">
        <v>116.792901178393</v>
      </c>
    </row>
    <row r="286" spans="1:5">
      <c r="A286">
        <v>284</v>
      </c>
      <c r="B286">
        <v>7753.75652699905</v>
      </c>
      <c r="C286">
        <v>10355.8886840314</v>
      </c>
      <c r="D286">
        <v>1128.06253378816</v>
      </c>
      <c r="E286">
        <v>116.706444905651</v>
      </c>
    </row>
    <row r="287" spans="1:5">
      <c r="A287">
        <v>285</v>
      </c>
      <c r="B287">
        <v>7753.75652699905</v>
      </c>
      <c r="C287">
        <v>10355.8886840314</v>
      </c>
      <c r="D287">
        <v>1127.97478761131</v>
      </c>
      <c r="E287">
        <v>116.618698728805</v>
      </c>
    </row>
    <row r="288" spans="1:5">
      <c r="A288">
        <v>286</v>
      </c>
      <c r="B288">
        <v>7753.75652699905</v>
      </c>
      <c r="C288">
        <v>10355.8886840314</v>
      </c>
      <c r="D288">
        <v>1127.92183274626</v>
      </c>
      <c r="E288">
        <v>116.565743863756</v>
      </c>
    </row>
    <row r="289" spans="1:5">
      <c r="A289">
        <v>287</v>
      </c>
      <c r="B289">
        <v>7753.75652699905</v>
      </c>
      <c r="C289">
        <v>10355.8886840314</v>
      </c>
      <c r="D289">
        <v>1128.12884703338</v>
      </c>
      <c r="E289">
        <v>116.772758150872</v>
      </c>
    </row>
    <row r="290" spans="1:5">
      <c r="A290">
        <v>288</v>
      </c>
      <c r="B290">
        <v>7753.75652699905</v>
      </c>
      <c r="C290">
        <v>10355.8886840314</v>
      </c>
      <c r="D290">
        <v>1127.88726310926</v>
      </c>
      <c r="E290">
        <v>116.53117422675</v>
      </c>
    </row>
    <row r="291" spans="1:5">
      <c r="A291">
        <v>289</v>
      </c>
      <c r="B291">
        <v>7753.75652699905</v>
      </c>
      <c r="C291">
        <v>10355.8886840314</v>
      </c>
      <c r="D291">
        <v>1128.01917358101</v>
      </c>
      <c r="E291">
        <v>116.663084698508</v>
      </c>
    </row>
    <row r="292" spans="1:5">
      <c r="A292">
        <v>290</v>
      </c>
      <c r="B292">
        <v>7753.75652699905</v>
      </c>
      <c r="C292">
        <v>10355.8886840314</v>
      </c>
      <c r="D292">
        <v>1128.25760395553</v>
      </c>
      <c r="E292">
        <v>116.901515073027</v>
      </c>
    </row>
    <row r="293" spans="1:5">
      <c r="A293">
        <v>291</v>
      </c>
      <c r="B293">
        <v>7753.75652699905</v>
      </c>
      <c r="C293">
        <v>10355.8886840314</v>
      </c>
      <c r="D293">
        <v>1127.99981542381</v>
      </c>
      <c r="E293">
        <v>116.643726541304</v>
      </c>
    </row>
    <row r="294" spans="1:5">
      <c r="A294">
        <v>292</v>
      </c>
      <c r="B294">
        <v>7753.75652699905</v>
      </c>
      <c r="C294">
        <v>10355.8886840314</v>
      </c>
      <c r="D294">
        <v>1128.00432572238</v>
      </c>
      <c r="E294">
        <v>116.648236839873</v>
      </c>
    </row>
    <row r="295" spans="1:5">
      <c r="A295">
        <v>293</v>
      </c>
      <c r="B295">
        <v>7753.75652699905</v>
      </c>
      <c r="C295">
        <v>10355.8886840314</v>
      </c>
      <c r="D295">
        <v>1128.022781208</v>
      </c>
      <c r="E295">
        <v>116.666692325489</v>
      </c>
    </row>
    <row r="296" spans="1:5">
      <c r="A296">
        <v>294</v>
      </c>
      <c r="B296">
        <v>7753.75652699905</v>
      </c>
      <c r="C296">
        <v>10355.8886840314</v>
      </c>
      <c r="D296">
        <v>1127.96224356101</v>
      </c>
      <c r="E296">
        <v>116.606154678506</v>
      </c>
    </row>
    <row r="297" spans="1:5">
      <c r="A297">
        <v>295</v>
      </c>
      <c r="B297">
        <v>7753.75652699905</v>
      </c>
      <c r="C297">
        <v>10355.8886840314</v>
      </c>
      <c r="D297">
        <v>1127.96408786537</v>
      </c>
      <c r="E297">
        <v>116.607998982863</v>
      </c>
    </row>
    <row r="298" spans="1:5">
      <c r="A298">
        <v>296</v>
      </c>
      <c r="B298">
        <v>7753.75652699905</v>
      </c>
      <c r="C298">
        <v>10355.8886840314</v>
      </c>
      <c r="D298">
        <v>1127.93995008498</v>
      </c>
      <c r="E298">
        <v>116.583861202477</v>
      </c>
    </row>
    <row r="299" spans="1:5">
      <c r="A299">
        <v>297</v>
      </c>
      <c r="B299">
        <v>7753.75652699905</v>
      </c>
      <c r="C299">
        <v>10355.8886840314</v>
      </c>
      <c r="D299">
        <v>1127.99359702231</v>
      </c>
      <c r="E299">
        <v>116.637508139803</v>
      </c>
    </row>
    <row r="300" spans="1:5">
      <c r="A300">
        <v>298</v>
      </c>
      <c r="B300">
        <v>7753.75652699905</v>
      </c>
      <c r="C300">
        <v>10355.8886840314</v>
      </c>
      <c r="D300">
        <v>1127.91630516232</v>
      </c>
      <c r="E300">
        <v>116.560216279812</v>
      </c>
    </row>
    <row r="301" spans="1:5">
      <c r="A301">
        <v>299</v>
      </c>
      <c r="B301">
        <v>7753.75652699905</v>
      </c>
      <c r="C301">
        <v>10355.8886840314</v>
      </c>
      <c r="D301">
        <v>1127.89721774769</v>
      </c>
      <c r="E301">
        <v>116.541128865181</v>
      </c>
    </row>
    <row r="302" spans="1:5">
      <c r="A302">
        <v>300</v>
      </c>
      <c r="B302">
        <v>7753.75652699905</v>
      </c>
      <c r="C302">
        <v>10355.8886840314</v>
      </c>
      <c r="D302">
        <v>1127.9138815942</v>
      </c>
      <c r="E302">
        <v>116.557792711688</v>
      </c>
    </row>
    <row r="303" spans="1:5">
      <c r="A303">
        <v>301</v>
      </c>
      <c r="B303">
        <v>7753.75652699905</v>
      </c>
      <c r="C303">
        <v>10355.8886840314</v>
      </c>
      <c r="D303">
        <v>1127.91229826726</v>
      </c>
      <c r="E303">
        <v>116.556209384751</v>
      </c>
    </row>
    <row r="304" spans="1:5">
      <c r="A304">
        <v>302</v>
      </c>
      <c r="B304">
        <v>7753.75652699905</v>
      </c>
      <c r="C304">
        <v>10355.8886840314</v>
      </c>
      <c r="D304">
        <v>1127.97721761688</v>
      </c>
      <c r="E304">
        <v>116.621128734376</v>
      </c>
    </row>
    <row r="305" spans="1:5">
      <c r="A305">
        <v>303</v>
      </c>
      <c r="B305">
        <v>7753.75652699905</v>
      </c>
      <c r="C305">
        <v>10355.8886840314</v>
      </c>
      <c r="D305">
        <v>1127.93254508165</v>
      </c>
      <c r="E305">
        <v>116.576456199145</v>
      </c>
    </row>
    <row r="306" spans="1:5">
      <c r="A306">
        <v>304</v>
      </c>
      <c r="B306">
        <v>7753.75652699905</v>
      </c>
      <c r="C306">
        <v>10355.8886840314</v>
      </c>
      <c r="D306">
        <v>1127.9147506639</v>
      </c>
      <c r="E306">
        <v>116.558661781393</v>
      </c>
    </row>
    <row r="307" spans="1:5">
      <c r="A307">
        <v>305</v>
      </c>
      <c r="B307">
        <v>7753.75652699905</v>
      </c>
      <c r="C307">
        <v>10355.8886840314</v>
      </c>
      <c r="D307">
        <v>1127.8992193014</v>
      </c>
      <c r="E307">
        <v>116.543130418891</v>
      </c>
    </row>
    <row r="308" spans="1:5">
      <c r="A308">
        <v>306</v>
      </c>
      <c r="B308">
        <v>7753.75652699905</v>
      </c>
      <c r="C308">
        <v>10355.8886840314</v>
      </c>
      <c r="D308">
        <v>1127.90432466806</v>
      </c>
      <c r="E308">
        <v>116.548235785554</v>
      </c>
    </row>
    <row r="309" spans="1:5">
      <c r="A309">
        <v>307</v>
      </c>
      <c r="B309">
        <v>7753.75652699905</v>
      </c>
      <c r="C309">
        <v>10355.8886840314</v>
      </c>
      <c r="D309">
        <v>1127.85360926774</v>
      </c>
      <c r="E309">
        <v>116.497520385233</v>
      </c>
    </row>
    <row r="310" spans="1:5">
      <c r="A310">
        <v>308</v>
      </c>
      <c r="B310">
        <v>7753.75652699905</v>
      </c>
      <c r="C310">
        <v>10355.8886840314</v>
      </c>
      <c r="D310">
        <v>1127.84332331099</v>
      </c>
      <c r="E310">
        <v>116.487234428486</v>
      </c>
    </row>
    <row r="311" spans="1:5">
      <c r="A311">
        <v>309</v>
      </c>
      <c r="B311">
        <v>7753.75652699905</v>
      </c>
      <c r="C311">
        <v>10355.8886840314</v>
      </c>
      <c r="D311">
        <v>1127.79011482522</v>
      </c>
      <c r="E311">
        <v>116.434025942711</v>
      </c>
    </row>
    <row r="312" spans="1:5">
      <c r="A312">
        <v>310</v>
      </c>
      <c r="B312">
        <v>7753.75652699905</v>
      </c>
      <c r="C312">
        <v>10355.8886840314</v>
      </c>
      <c r="D312">
        <v>1127.81262786401</v>
      </c>
      <c r="E312">
        <v>116.456538981507</v>
      </c>
    </row>
    <row r="313" spans="1:5">
      <c r="A313">
        <v>311</v>
      </c>
      <c r="B313">
        <v>7753.75652699905</v>
      </c>
      <c r="C313">
        <v>10355.8886840314</v>
      </c>
      <c r="D313">
        <v>1127.81472713085</v>
      </c>
      <c r="E313">
        <v>116.458638248344</v>
      </c>
    </row>
    <row r="314" spans="1:5">
      <c r="A314">
        <v>312</v>
      </c>
      <c r="B314">
        <v>7753.75652699905</v>
      </c>
      <c r="C314">
        <v>10355.8886840314</v>
      </c>
      <c r="D314">
        <v>1127.82691168264</v>
      </c>
      <c r="E314">
        <v>116.470822800133</v>
      </c>
    </row>
    <row r="315" spans="1:5">
      <c r="A315">
        <v>313</v>
      </c>
      <c r="B315">
        <v>7753.75652699905</v>
      </c>
      <c r="C315">
        <v>10355.8886840314</v>
      </c>
      <c r="D315">
        <v>1127.84784463513</v>
      </c>
      <c r="E315">
        <v>116.491755752621</v>
      </c>
    </row>
    <row r="316" spans="1:5">
      <c r="A316">
        <v>314</v>
      </c>
      <c r="B316">
        <v>7753.75652699905</v>
      </c>
      <c r="C316">
        <v>10355.8886840314</v>
      </c>
      <c r="D316">
        <v>1127.81815734964</v>
      </c>
      <c r="E316">
        <v>116.462068467129</v>
      </c>
    </row>
    <row r="317" spans="1:5">
      <c r="A317">
        <v>315</v>
      </c>
      <c r="B317">
        <v>7753.75652699905</v>
      </c>
      <c r="C317">
        <v>10355.8886840314</v>
      </c>
      <c r="D317">
        <v>1127.84201559279</v>
      </c>
      <c r="E317">
        <v>116.485926710281</v>
      </c>
    </row>
    <row r="318" spans="1:5">
      <c r="A318">
        <v>316</v>
      </c>
      <c r="B318">
        <v>7753.75652699905</v>
      </c>
      <c r="C318">
        <v>10355.8886840314</v>
      </c>
      <c r="D318">
        <v>1127.79678026543</v>
      </c>
      <c r="E318">
        <v>116.440691382923</v>
      </c>
    </row>
    <row r="319" spans="1:5">
      <c r="A319">
        <v>317</v>
      </c>
      <c r="B319">
        <v>7753.75652699905</v>
      </c>
      <c r="C319">
        <v>10355.8886840314</v>
      </c>
      <c r="D319">
        <v>1127.73331516428</v>
      </c>
      <c r="E319">
        <v>116.37722628177</v>
      </c>
    </row>
    <row r="320" spans="1:5">
      <c r="A320">
        <v>318</v>
      </c>
      <c r="B320">
        <v>7753.75652699905</v>
      </c>
      <c r="C320">
        <v>10355.8886840314</v>
      </c>
      <c r="D320">
        <v>1127.79799169822</v>
      </c>
      <c r="E320">
        <v>116.441902815707</v>
      </c>
    </row>
    <row r="321" spans="1:5">
      <c r="A321">
        <v>319</v>
      </c>
      <c r="B321">
        <v>7753.75652699905</v>
      </c>
      <c r="C321">
        <v>10355.8886840314</v>
      </c>
      <c r="D321">
        <v>1127.80591494679</v>
      </c>
      <c r="E321">
        <v>116.449826064287</v>
      </c>
    </row>
    <row r="322" spans="1:5">
      <c r="A322">
        <v>320</v>
      </c>
      <c r="B322">
        <v>7753.75652699905</v>
      </c>
      <c r="C322">
        <v>10355.8886840314</v>
      </c>
      <c r="D322">
        <v>1127.79452931406</v>
      </c>
      <c r="E322">
        <v>116.438440431558</v>
      </c>
    </row>
    <row r="323" spans="1:5">
      <c r="A323">
        <v>321</v>
      </c>
      <c r="B323">
        <v>7753.75652699905</v>
      </c>
      <c r="C323">
        <v>10355.8886840314</v>
      </c>
      <c r="D323">
        <v>1127.83679964881</v>
      </c>
      <c r="E323">
        <v>116.480710766304</v>
      </c>
    </row>
    <row r="324" spans="1:5">
      <c r="A324">
        <v>322</v>
      </c>
      <c r="B324">
        <v>7753.75652699905</v>
      </c>
      <c r="C324">
        <v>10355.8886840314</v>
      </c>
      <c r="D324">
        <v>1127.85732804534</v>
      </c>
      <c r="E324">
        <v>116.501239162833</v>
      </c>
    </row>
    <row r="325" spans="1:5">
      <c r="A325">
        <v>323</v>
      </c>
      <c r="B325">
        <v>7753.75652699905</v>
      </c>
      <c r="C325">
        <v>10355.8886840314</v>
      </c>
      <c r="D325">
        <v>1127.80193141467</v>
      </c>
      <c r="E325">
        <v>116.44584253216</v>
      </c>
    </row>
    <row r="326" spans="1:5">
      <c r="A326">
        <v>324</v>
      </c>
      <c r="B326">
        <v>7753.75652699905</v>
      </c>
      <c r="C326">
        <v>10355.8886840314</v>
      </c>
      <c r="D326">
        <v>1127.76476535423</v>
      </c>
      <c r="E326">
        <v>116.408676471723</v>
      </c>
    </row>
    <row r="327" spans="1:5">
      <c r="A327">
        <v>325</v>
      </c>
      <c r="B327">
        <v>7753.75652699905</v>
      </c>
      <c r="C327">
        <v>10355.8886840314</v>
      </c>
      <c r="D327">
        <v>1127.74871740058</v>
      </c>
      <c r="E327">
        <v>116.392628518072</v>
      </c>
    </row>
    <row r="328" spans="1:5">
      <c r="A328">
        <v>326</v>
      </c>
      <c r="B328">
        <v>7753.75652699905</v>
      </c>
      <c r="C328">
        <v>10355.8886840314</v>
      </c>
      <c r="D328">
        <v>1127.78025718781</v>
      </c>
      <c r="E328">
        <v>116.424168305305</v>
      </c>
    </row>
    <row r="329" spans="1:5">
      <c r="A329">
        <v>327</v>
      </c>
      <c r="B329">
        <v>7753.75652699905</v>
      </c>
      <c r="C329">
        <v>10355.8886840314</v>
      </c>
      <c r="D329">
        <v>1127.776556055</v>
      </c>
      <c r="E329">
        <v>116.420467172492</v>
      </c>
    </row>
    <row r="330" spans="1:5">
      <c r="A330">
        <v>328</v>
      </c>
      <c r="B330">
        <v>7753.75652699905</v>
      </c>
      <c r="C330">
        <v>10355.8886840314</v>
      </c>
      <c r="D330">
        <v>1127.77676186814</v>
      </c>
      <c r="E330">
        <v>116.420672985632</v>
      </c>
    </row>
    <row r="331" spans="1:5">
      <c r="A331">
        <v>329</v>
      </c>
      <c r="B331">
        <v>7753.75652699905</v>
      </c>
      <c r="C331">
        <v>10355.8886840314</v>
      </c>
      <c r="D331">
        <v>1127.77275844338</v>
      </c>
      <c r="E331">
        <v>116.416669560869</v>
      </c>
    </row>
    <row r="332" spans="1:5">
      <c r="A332">
        <v>330</v>
      </c>
      <c r="B332">
        <v>7753.75652699905</v>
      </c>
      <c r="C332">
        <v>10355.8886840314</v>
      </c>
      <c r="D332">
        <v>1127.70795957345</v>
      </c>
      <c r="E332">
        <v>116.351870690945</v>
      </c>
    </row>
    <row r="333" spans="1:5">
      <c r="A333">
        <v>331</v>
      </c>
      <c r="B333">
        <v>7753.75652699905</v>
      </c>
      <c r="C333">
        <v>10355.8886840314</v>
      </c>
      <c r="D333">
        <v>1127.77123495611</v>
      </c>
      <c r="E333">
        <v>116.415146073606</v>
      </c>
    </row>
    <row r="334" spans="1:5">
      <c r="A334">
        <v>332</v>
      </c>
      <c r="B334">
        <v>7753.75652699905</v>
      </c>
      <c r="C334">
        <v>10355.8886840314</v>
      </c>
      <c r="D334">
        <v>1127.811098261</v>
      </c>
      <c r="E334">
        <v>116.455009378491</v>
      </c>
    </row>
    <row r="335" spans="1:5">
      <c r="A335">
        <v>333</v>
      </c>
      <c r="B335">
        <v>7753.75652699905</v>
      </c>
      <c r="C335">
        <v>10355.8886840314</v>
      </c>
      <c r="D335">
        <v>1127.77005884459</v>
      </c>
      <c r="E335">
        <v>116.413969962083</v>
      </c>
    </row>
    <row r="336" spans="1:5">
      <c r="A336">
        <v>334</v>
      </c>
      <c r="B336">
        <v>7753.75652699905</v>
      </c>
      <c r="C336">
        <v>10355.8886840314</v>
      </c>
      <c r="D336">
        <v>1127.75641408004</v>
      </c>
      <c r="E336">
        <v>116.400325197532</v>
      </c>
    </row>
    <row r="337" spans="1:5">
      <c r="A337">
        <v>335</v>
      </c>
      <c r="B337">
        <v>7753.75652699905</v>
      </c>
      <c r="C337">
        <v>10355.8886840314</v>
      </c>
      <c r="D337">
        <v>1127.77316289494</v>
      </c>
      <c r="E337">
        <v>116.41707401243</v>
      </c>
    </row>
    <row r="338" spans="1:5">
      <c r="A338">
        <v>336</v>
      </c>
      <c r="B338">
        <v>7753.75652699905</v>
      </c>
      <c r="C338">
        <v>10355.8886840314</v>
      </c>
      <c r="D338">
        <v>1127.75523206535</v>
      </c>
      <c r="E338">
        <v>116.399143182845</v>
      </c>
    </row>
    <row r="339" spans="1:5">
      <c r="A339">
        <v>337</v>
      </c>
      <c r="B339">
        <v>7753.75652699905</v>
      </c>
      <c r="C339">
        <v>10355.8886840314</v>
      </c>
      <c r="D339">
        <v>1127.75456453359</v>
      </c>
      <c r="E339">
        <v>116.398475651086</v>
      </c>
    </row>
    <row r="340" spans="1:5">
      <c r="A340">
        <v>338</v>
      </c>
      <c r="B340">
        <v>7753.75652699905</v>
      </c>
      <c r="C340">
        <v>10355.8886840314</v>
      </c>
      <c r="D340">
        <v>1127.74637971551</v>
      </c>
      <c r="E340">
        <v>116.390290833004</v>
      </c>
    </row>
    <row r="341" spans="1:5">
      <c r="A341">
        <v>339</v>
      </c>
      <c r="B341">
        <v>7753.75652699905</v>
      </c>
      <c r="C341">
        <v>10355.8886840314</v>
      </c>
      <c r="D341">
        <v>1127.74451257355</v>
      </c>
      <c r="E341">
        <v>116.38842369104</v>
      </c>
    </row>
    <row r="342" spans="1:5">
      <c r="A342">
        <v>340</v>
      </c>
      <c r="B342">
        <v>7753.75652699905</v>
      </c>
      <c r="C342">
        <v>10355.8886840314</v>
      </c>
      <c r="D342">
        <v>1127.74586448935</v>
      </c>
      <c r="E342">
        <v>116.389775606844</v>
      </c>
    </row>
    <row r="343" spans="1:5">
      <c r="A343">
        <v>341</v>
      </c>
      <c r="B343">
        <v>7753.75652699905</v>
      </c>
      <c r="C343">
        <v>10355.8886840314</v>
      </c>
      <c r="D343">
        <v>1127.74450397713</v>
      </c>
      <c r="E343">
        <v>116.388415094627</v>
      </c>
    </row>
    <row r="344" spans="1:5">
      <c r="A344">
        <v>342</v>
      </c>
      <c r="B344">
        <v>7753.75652699905</v>
      </c>
      <c r="C344">
        <v>10355.8886840314</v>
      </c>
      <c r="D344">
        <v>1127.73985846089</v>
      </c>
      <c r="E344">
        <v>116.383769578379</v>
      </c>
    </row>
    <row r="345" spans="1:5">
      <c r="A345">
        <v>343</v>
      </c>
      <c r="B345">
        <v>7753.75652699905</v>
      </c>
      <c r="C345">
        <v>10355.8886840314</v>
      </c>
      <c r="D345">
        <v>1127.73638136023</v>
      </c>
      <c r="E345">
        <v>116.380292477726</v>
      </c>
    </row>
    <row r="346" spans="1:5">
      <c r="A346">
        <v>344</v>
      </c>
      <c r="B346">
        <v>7753.75652699905</v>
      </c>
      <c r="C346">
        <v>10355.8886840314</v>
      </c>
      <c r="D346">
        <v>1127.75503462445</v>
      </c>
      <c r="E346">
        <v>116.398945741943</v>
      </c>
    </row>
    <row r="347" spans="1:5">
      <c r="A347">
        <v>345</v>
      </c>
      <c r="B347">
        <v>7753.75652699905</v>
      </c>
      <c r="C347">
        <v>10355.8886840314</v>
      </c>
      <c r="D347">
        <v>1127.72182735125</v>
      </c>
      <c r="E347">
        <v>116.365738468744</v>
      </c>
    </row>
    <row r="348" spans="1:5">
      <c r="A348">
        <v>346</v>
      </c>
      <c r="B348">
        <v>7753.75652699905</v>
      </c>
      <c r="C348">
        <v>10355.8886840314</v>
      </c>
      <c r="D348">
        <v>1127.75586433613</v>
      </c>
      <c r="E348">
        <v>116.399775453622</v>
      </c>
    </row>
    <row r="349" spans="1:5">
      <c r="A349">
        <v>347</v>
      </c>
      <c r="B349">
        <v>7753.75652699905</v>
      </c>
      <c r="C349">
        <v>10355.8886840314</v>
      </c>
      <c r="D349">
        <v>1127.75007073053</v>
      </c>
      <c r="E349">
        <v>116.393981848027</v>
      </c>
    </row>
    <row r="350" spans="1:5">
      <c r="A350">
        <v>348</v>
      </c>
      <c r="B350">
        <v>7753.75652699905</v>
      </c>
      <c r="C350">
        <v>10355.8886840314</v>
      </c>
      <c r="D350">
        <v>1127.76053756515</v>
      </c>
      <c r="E350">
        <v>116.404448682642</v>
      </c>
    </row>
    <row r="351" spans="1:5">
      <c r="A351">
        <v>349</v>
      </c>
      <c r="B351">
        <v>7753.75652699905</v>
      </c>
      <c r="C351">
        <v>10355.8886840314</v>
      </c>
      <c r="D351">
        <v>1127.76478198241</v>
      </c>
      <c r="E351">
        <v>116.408693099907</v>
      </c>
    </row>
    <row r="352" spans="1:5">
      <c r="A352">
        <v>350</v>
      </c>
      <c r="B352">
        <v>7753.75652699905</v>
      </c>
      <c r="C352">
        <v>10355.8886840314</v>
      </c>
      <c r="D352">
        <v>1127.71777293613</v>
      </c>
      <c r="E352">
        <v>116.361684053625</v>
      </c>
    </row>
    <row r="353" spans="1:5">
      <c r="A353">
        <v>351</v>
      </c>
      <c r="B353">
        <v>7753.75652699905</v>
      </c>
      <c r="C353">
        <v>10355.8886840314</v>
      </c>
      <c r="D353">
        <v>1127.72717421229</v>
      </c>
      <c r="E353">
        <v>116.371085329779</v>
      </c>
    </row>
    <row r="354" spans="1:5">
      <c r="A354">
        <v>352</v>
      </c>
      <c r="B354">
        <v>7753.75652699905</v>
      </c>
      <c r="C354">
        <v>10355.8886840314</v>
      </c>
      <c r="D354">
        <v>1127.75525875112</v>
      </c>
      <c r="E354">
        <v>116.399169868615</v>
      </c>
    </row>
    <row r="355" spans="1:5">
      <c r="A355">
        <v>353</v>
      </c>
      <c r="B355">
        <v>7753.75652699905</v>
      </c>
      <c r="C355">
        <v>10355.8886840314</v>
      </c>
      <c r="D355">
        <v>1127.72575066944</v>
      </c>
      <c r="E355">
        <v>116.369661786931</v>
      </c>
    </row>
    <row r="356" spans="1:5">
      <c r="A356">
        <v>354</v>
      </c>
      <c r="B356">
        <v>7753.75652699905</v>
      </c>
      <c r="C356">
        <v>10355.8886840314</v>
      </c>
      <c r="D356">
        <v>1127.72779228755</v>
      </c>
      <c r="E356">
        <v>116.371703405038</v>
      </c>
    </row>
    <row r="357" spans="1:5">
      <c r="A357">
        <v>355</v>
      </c>
      <c r="B357">
        <v>7753.75652699905</v>
      </c>
      <c r="C357">
        <v>10355.8886840314</v>
      </c>
      <c r="D357">
        <v>1127.73882130191</v>
      </c>
      <c r="E357">
        <v>116.382732419402</v>
      </c>
    </row>
    <row r="358" spans="1:5">
      <c r="A358">
        <v>356</v>
      </c>
      <c r="B358">
        <v>7753.75652699905</v>
      </c>
      <c r="C358">
        <v>10355.8886840314</v>
      </c>
      <c r="D358">
        <v>1127.70109496188</v>
      </c>
      <c r="E358">
        <v>116.345006079377</v>
      </c>
    </row>
    <row r="359" spans="1:5">
      <c r="A359">
        <v>357</v>
      </c>
      <c r="B359">
        <v>7753.75652699905</v>
      </c>
      <c r="C359">
        <v>10355.8886840314</v>
      </c>
      <c r="D359">
        <v>1127.72897065137</v>
      </c>
      <c r="E359">
        <v>116.372881768862</v>
      </c>
    </row>
    <row r="360" spans="1:5">
      <c r="A360">
        <v>358</v>
      </c>
      <c r="B360">
        <v>7753.75652699905</v>
      </c>
      <c r="C360">
        <v>10355.8886840314</v>
      </c>
      <c r="D360">
        <v>1127.72305242931</v>
      </c>
      <c r="E360">
        <v>116.366963546801</v>
      </c>
    </row>
    <row r="361" spans="1:5">
      <c r="A361">
        <v>359</v>
      </c>
      <c r="B361">
        <v>7753.75652699905</v>
      </c>
      <c r="C361">
        <v>10355.8886840314</v>
      </c>
      <c r="D361">
        <v>1127.73315873122</v>
      </c>
      <c r="E361">
        <v>116.37706984871</v>
      </c>
    </row>
    <row r="362" spans="1:5">
      <c r="A362">
        <v>360</v>
      </c>
      <c r="B362">
        <v>7753.75652699905</v>
      </c>
      <c r="C362">
        <v>10355.8886840314</v>
      </c>
      <c r="D362">
        <v>1127.72272481353</v>
      </c>
      <c r="E362">
        <v>116.366635931021</v>
      </c>
    </row>
    <row r="363" spans="1:5">
      <c r="A363">
        <v>361</v>
      </c>
      <c r="B363">
        <v>7753.75652699905</v>
      </c>
      <c r="C363">
        <v>10355.8886840314</v>
      </c>
      <c r="D363">
        <v>1127.71886362992</v>
      </c>
      <c r="E363">
        <v>116.362774747414</v>
      </c>
    </row>
    <row r="364" spans="1:5">
      <c r="A364">
        <v>362</v>
      </c>
      <c r="B364">
        <v>7753.75652699905</v>
      </c>
      <c r="C364">
        <v>10355.8886840314</v>
      </c>
      <c r="D364">
        <v>1127.72267000514</v>
      </c>
      <c r="E364">
        <v>116.366581122631</v>
      </c>
    </row>
    <row r="365" spans="1:5">
      <c r="A365">
        <v>363</v>
      </c>
      <c r="B365">
        <v>7753.75652699905</v>
      </c>
      <c r="C365">
        <v>10355.8886840314</v>
      </c>
      <c r="D365">
        <v>1127.71889096638</v>
      </c>
      <c r="E365">
        <v>116.362802083869</v>
      </c>
    </row>
    <row r="366" spans="1:5">
      <c r="A366">
        <v>364</v>
      </c>
      <c r="B366">
        <v>7753.75652699905</v>
      </c>
      <c r="C366">
        <v>10355.8886840314</v>
      </c>
      <c r="D366">
        <v>1127.71147844936</v>
      </c>
      <c r="E366">
        <v>116.355389566852</v>
      </c>
    </row>
    <row r="367" spans="1:5">
      <c r="A367">
        <v>365</v>
      </c>
      <c r="B367">
        <v>7753.75652699905</v>
      </c>
      <c r="C367">
        <v>10355.8886840314</v>
      </c>
      <c r="D367">
        <v>1127.73614888724</v>
      </c>
      <c r="E367">
        <v>116.38006000473</v>
      </c>
    </row>
    <row r="368" spans="1:5">
      <c r="A368">
        <v>366</v>
      </c>
      <c r="B368">
        <v>7753.75652699905</v>
      </c>
      <c r="C368">
        <v>10355.8886840314</v>
      </c>
      <c r="D368">
        <v>1127.73880590124</v>
      </c>
      <c r="E368">
        <v>116.382717018728</v>
      </c>
    </row>
    <row r="369" spans="1:5">
      <c r="A369">
        <v>367</v>
      </c>
      <c r="B369">
        <v>7753.75652699905</v>
      </c>
      <c r="C369">
        <v>10355.8886840314</v>
      </c>
      <c r="D369">
        <v>1127.73043187138</v>
      </c>
      <c r="E369">
        <v>116.374342988866</v>
      </c>
    </row>
    <row r="370" spans="1:5">
      <c r="A370">
        <v>368</v>
      </c>
      <c r="B370">
        <v>7753.75652699905</v>
      </c>
      <c r="C370">
        <v>10355.8886840314</v>
      </c>
      <c r="D370">
        <v>1127.74567848563</v>
      </c>
      <c r="E370">
        <v>116.38958960312</v>
      </c>
    </row>
    <row r="371" spans="1:5">
      <c r="A371">
        <v>369</v>
      </c>
      <c r="B371">
        <v>7753.75652699905</v>
      </c>
      <c r="C371">
        <v>10355.8886840314</v>
      </c>
      <c r="D371">
        <v>1127.72997589433</v>
      </c>
      <c r="E371">
        <v>116.373887011828</v>
      </c>
    </row>
    <row r="372" spans="1:5">
      <c r="A372">
        <v>370</v>
      </c>
      <c r="B372">
        <v>7753.75652699905</v>
      </c>
      <c r="C372">
        <v>10355.8886840314</v>
      </c>
      <c r="D372">
        <v>1127.72251404294</v>
      </c>
      <c r="E372">
        <v>116.366425160436</v>
      </c>
    </row>
    <row r="373" spans="1:5">
      <c r="A373">
        <v>371</v>
      </c>
      <c r="B373">
        <v>7753.75652699905</v>
      </c>
      <c r="C373">
        <v>10355.8886840314</v>
      </c>
      <c r="D373">
        <v>1127.7315744413</v>
      </c>
      <c r="E373">
        <v>116.37548555879</v>
      </c>
    </row>
    <row r="374" spans="1:5">
      <c r="A374">
        <v>372</v>
      </c>
      <c r="B374">
        <v>7753.75652699905</v>
      </c>
      <c r="C374">
        <v>10355.8886840314</v>
      </c>
      <c r="D374">
        <v>1127.73274022756</v>
      </c>
      <c r="E374">
        <v>116.376651345056</v>
      </c>
    </row>
    <row r="375" spans="1:5">
      <c r="A375">
        <v>373</v>
      </c>
      <c r="B375">
        <v>7753.75652699905</v>
      </c>
      <c r="C375">
        <v>10355.8886840314</v>
      </c>
      <c r="D375">
        <v>1127.7379373833</v>
      </c>
      <c r="E375">
        <v>116.381848500795</v>
      </c>
    </row>
    <row r="376" spans="1:5">
      <c r="A376">
        <v>374</v>
      </c>
      <c r="B376">
        <v>7753.75652699905</v>
      </c>
      <c r="C376">
        <v>10355.8886840314</v>
      </c>
      <c r="D376">
        <v>1127.71865956292</v>
      </c>
      <c r="E376">
        <v>116.362570680409</v>
      </c>
    </row>
    <row r="377" spans="1:5">
      <c r="A377">
        <v>375</v>
      </c>
      <c r="B377">
        <v>7753.75652699905</v>
      </c>
      <c r="C377">
        <v>10355.8886840314</v>
      </c>
      <c r="D377">
        <v>1127.73499537388</v>
      </c>
      <c r="E377">
        <v>116.378906491369</v>
      </c>
    </row>
    <row r="378" spans="1:5">
      <c r="A378">
        <v>376</v>
      </c>
      <c r="B378">
        <v>7753.75652699905</v>
      </c>
      <c r="C378">
        <v>10355.8886840314</v>
      </c>
      <c r="D378">
        <v>1127.74255421738</v>
      </c>
      <c r="E378">
        <v>116.386465334876</v>
      </c>
    </row>
    <row r="379" spans="1:5">
      <c r="A379">
        <v>377</v>
      </c>
      <c r="B379">
        <v>7753.75652699905</v>
      </c>
      <c r="C379">
        <v>10355.8886840314</v>
      </c>
      <c r="D379">
        <v>1127.73521278554</v>
      </c>
      <c r="E379">
        <v>116.379123903033</v>
      </c>
    </row>
    <row r="380" spans="1:5">
      <c r="A380">
        <v>378</v>
      </c>
      <c r="B380">
        <v>7753.75652699905</v>
      </c>
      <c r="C380">
        <v>10355.8886840314</v>
      </c>
      <c r="D380">
        <v>1127.73622344622</v>
      </c>
      <c r="E380">
        <v>116.380134563709</v>
      </c>
    </row>
    <row r="381" spans="1:5">
      <c r="A381">
        <v>379</v>
      </c>
      <c r="B381">
        <v>7753.75652699905</v>
      </c>
      <c r="C381">
        <v>10355.8886840314</v>
      </c>
      <c r="D381">
        <v>1127.73800460124</v>
      </c>
      <c r="E381">
        <v>116.381915718736</v>
      </c>
    </row>
    <row r="382" spans="1:5">
      <c r="A382">
        <v>380</v>
      </c>
      <c r="B382">
        <v>7753.75652699905</v>
      </c>
      <c r="C382">
        <v>10355.8886840314</v>
      </c>
      <c r="D382">
        <v>1127.71678016082</v>
      </c>
      <c r="E382">
        <v>116.360691278315</v>
      </c>
    </row>
    <row r="383" spans="1:5">
      <c r="A383">
        <v>381</v>
      </c>
      <c r="B383">
        <v>7753.75652699905</v>
      </c>
      <c r="C383">
        <v>10355.8886840314</v>
      </c>
      <c r="D383">
        <v>1127.71363354642</v>
      </c>
      <c r="E383">
        <v>116.357544663917</v>
      </c>
    </row>
    <row r="384" spans="1:5">
      <c r="A384">
        <v>382</v>
      </c>
      <c r="B384">
        <v>7753.75652699905</v>
      </c>
      <c r="C384">
        <v>10355.8886840314</v>
      </c>
      <c r="D384">
        <v>1127.73058719721</v>
      </c>
      <c r="E384">
        <v>116.374498314704</v>
      </c>
    </row>
    <row r="385" spans="1:5">
      <c r="A385">
        <v>383</v>
      </c>
      <c r="B385">
        <v>7753.75652699905</v>
      </c>
      <c r="C385">
        <v>10355.8886840314</v>
      </c>
      <c r="D385">
        <v>1127.71354731573</v>
      </c>
      <c r="E385">
        <v>116.357458433218</v>
      </c>
    </row>
    <row r="386" spans="1:5">
      <c r="A386">
        <v>384</v>
      </c>
      <c r="B386">
        <v>7753.75652699905</v>
      </c>
      <c r="C386">
        <v>10355.8886840314</v>
      </c>
      <c r="D386">
        <v>1127.70465090727</v>
      </c>
      <c r="E386">
        <v>116.348562024758</v>
      </c>
    </row>
    <row r="387" spans="1:5">
      <c r="A387">
        <v>385</v>
      </c>
      <c r="B387">
        <v>7753.75652699905</v>
      </c>
      <c r="C387">
        <v>10355.8886840314</v>
      </c>
      <c r="D387">
        <v>1127.71509486173</v>
      </c>
      <c r="E387">
        <v>116.359005979222</v>
      </c>
    </row>
    <row r="388" spans="1:5">
      <c r="A388">
        <v>386</v>
      </c>
      <c r="B388">
        <v>7753.75652699905</v>
      </c>
      <c r="C388">
        <v>10355.8886840314</v>
      </c>
      <c r="D388">
        <v>1127.71305917468</v>
      </c>
      <c r="E388">
        <v>116.356970292169</v>
      </c>
    </row>
    <row r="389" spans="1:5">
      <c r="A389">
        <v>387</v>
      </c>
      <c r="B389">
        <v>7753.75652699905</v>
      </c>
      <c r="C389">
        <v>10355.8886840314</v>
      </c>
      <c r="D389">
        <v>1127.70486691788</v>
      </c>
      <c r="E389">
        <v>116.348778035374</v>
      </c>
    </row>
    <row r="390" spans="1:5">
      <c r="A390">
        <v>388</v>
      </c>
      <c r="B390">
        <v>7753.75652699905</v>
      </c>
      <c r="C390">
        <v>10355.8886840314</v>
      </c>
      <c r="D390">
        <v>1127.71007397797</v>
      </c>
      <c r="E390">
        <v>116.353985095461</v>
      </c>
    </row>
    <row r="391" spans="1:5">
      <c r="A391">
        <v>389</v>
      </c>
      <c r="B391">
        <v>7753.75652699905</v>
      </c>
      <c r="C391">
        <v>10355.8886840314</v>
      </c>
      <c r="D391">
        <v>1127.70177754717</v>
      </c>
      <c r="E391">
        <v>116.345688664667</v>
      </c>
    </row>
    <row r="392" spans="1:5">
      <c r="A392">
        <v>390</v>
      </c>
      <c r="B392">
        <v>7753.75652699905</v>
      </c>
      <c r="C392">
        <v>10355.8886840314</v>
      </c>
      <c r="D392">
        <v>1127.70339664395</v>
      </c>
      <c r="E392">
        <v>116.347307761438</v>
      </c>
    </row>
    <row r="393" spans="1:5">
      <c r="A393">
        <v>391</v>
      </c>
      <c r="B393">
        <v>7753.75652699905</v>
      </c>
      <c r="C393">
        <v>10355.8886840314</v>
      </c>
      <c r="D393">
        <v>1127.70511383162</v>
      </c>
      <c r="E393">
        <v>116.349024949115</v>
      </c>
    </row>
    <row r="394" spans="1:5">
      <c r="A394">
        <v>392</v>
      </c>
      <c r="B394">
        <v>7753.75652699905</v>
      </c>
      <c r="C394">
        <v>10355.8886840314</v>
      </c>
      <c r="D394">
        <v>1127.6967708625</v>
      </c>
      <c r="E394">
        <v>116.340681979996</v>
      </c>
    </row>
    <row r="395" spans="1:5">
      <c r="A395">
        <v>393</v>
      </c>
      <c r="B395">
        <v>7753.75652699905</v>
      </c>
      <c r="C395">
        <v>10355.8886840314</v>
      </c>
      <c r="D395">
        <v>1127.68872500501</v>
      </c>
      <c r="E395">
        <v>116.332636122506</v>
      </c>
    </row>
    <row r="396" spans="1:5">
      <c r="A396">
        <v>394</v>
      </c>
      <c r="B396">
        <v>7753.75652699905</v>
      </c>
      <c r="C396">
        <v>10355.8886840314</v>
      </c>
      <c r="D396">
        <v>1127.68981618189</v>
      </c>
      <c r="E396">
        <v>116.333727299381</v>
      </c>
    </row>
    <row r="397" spans="1:5">
      <c r="A397">
        <v>395</v>
      </c>
      <c r="B397">
        <v>7753.75652699905</v>
      </c>
      <c r="C397">
        <v>10355.8886840314</v>
      </c>
      <c r="D397">
        <v>1127.69032438392</v>
      </c>
      <c r="E397">
        <v>116.334235501409</v>
      </c>
    </row>
    <row r="398" spans="1:5">
      <c r="A398">
        <v>396</v>
      </c>
      <c r="B398">
        <v>7753.75652699905</v>
      </c>
      <c r="C398">
        <v>10355.8886840314</v>
      </c>
      <c r="D398">
        <v>1127.69221391088</v>
      </c>
      <c r="E398">
        <v>116.336125028369</v>
      </c>
    </row>
    <row r="399" spans="1:5">
      <c r="A399">
        <v>397</v>
      </c>
      <c r="B399">
        <v>7753.75652699905</v>
      </c>
      <c r="C399">
        <v>10355.8886840314</v>
      </c>
      <c r="D399">
        <v>1127.68777071886</v>
      </c>
      <c r="E399">
        <v>116.331681836356</v>
      </c>
    </row>
    <row r="400" spans="1:5">
      <c r="A400">
        <v>398</v>
      </c>
      <c r="B400">
        <v>7753.75652699905</v>
      </c>
      <c r="C400">
        <v>10355.8886840314</v>
      </c>
      <c r="D400">
        <v>1127.69428047541</v>
      </c>
      <c r="E400">
        <v>116.338191592907</v>
      </c>
    </row>
    <row r="401" spans="1:5">
      <c r="A401">
        <v>399</v>
      </c>
      <c r="B401">
        <v>7753.75652699905</v>
      </c>
      <c r="C401">
        <v>10355.8886840314</v>
      </c>
      <c r="D401">
        <v>1127.6918613059</v>
      </c>
      <c r="E401">
        <v>116.335772423393</v>
      </c>
    </row>
    <row r="402" spans="1:5">
      <c r="A402">
        <v>400</v>
      </c>
      <c r="B402">
        <v>7753.75652699905</v>
      </c>
      <c r="C402">
        <v>10355.8886840314</v>
      </c>
      <c r="D402">
        <v>1127.69423355356</v>
      </c>
      <c r="E402">
        <v>116.338144671049</v>
      </c>
    </row>
    <row r="403" spans="1:5">
      <c r="A403">
        <v>401</v>
      </c>
      <c r="B403">
        <v>7753.75652699905</v>
      </c>
      <c r="C403">
        <v>10355.8886840314</v>
      </c>
      <c r="D403">
        <v>1127.69766115629</v>
      </c>
      <c r="E403">
        <v>116.34157227378</v>
      </c>
    </row>
    <row r="404" spans="1:5">
      <c r="A404">
        <v>402</v>
      </c>
      <c r="B404">
        <v>7753.75652699905</v>
      </c>
      <c r="C404">
        <v>10355.8886840314</v>
      </c>
      <c r="D404">
        <v>1127.6999806199</v>
      </c>
      <c r="E404">
        <v>116.343891737397</v>
      </c>
    </row>
    <row r="405" spans="1:5">
      <c r="A405">
        <v>403</v>
      </c>
      <c r="B405">
        <v>7753.75652699905</v>
      </c>
      <c r="C405">
        <v>10355.8886840314</v>
      </c>
      <c r="D405">
        <v>1127.70152372968</v>
      </c>
      <c r="E405">
        <v>116.345434847173</v>
      </c>
    </row>
    <row r="406" spans="1:5">
      <c r="A406">
        <v>404</v>
      </c>
      <c r="B406">
        <v>7753.75652699905</v>
      </c>
      <c r="C406">
        <v>10355.8886840314</v>
      </c>
      <c r="D406">
        <v>1127.7045883796</v>
      </c>
      <c r="E406">
        <v>116.348499497092</v>
      </c>
    </row>
    <row r="407" spans="1:5">
      <c r="A407">
        <v>405</v>
      </c>
      <c r="B407">
        <v>7753.75652699905</v>
      </c>
      <c r="C407">
        <v>10355.8886840314</v>
      </c>
      <c r="D407">
        <v>1127.6996174433</v>
      </c>
      <c r="E407">
        <v>116.343528560792</v>
      </c>
    </row>
    <row r="408" spans="1:5">
      <c r="A408">
        <v>406</v>
      </c>
      <c r="B408">
        <v>7753.75652699905</v>
      </c>
      <c r="C408">
        <v>10355.8886840314</v>
      </c>
      <c r="D408">
        <v>1127.70546152201</v>
      </c>
      <c r="E408">
        <v>116.349372639501</v>
      </c>
    </row>
    <row r="409" spans="1:5">
      <c r="A409">
        <v>407</v>
      </c>
      <c r="B409">
        <v>7753.75652699905</v>
      </c>
      <c r="C409">
        <v>10355.8886840314</v>
      </c>
      <c r="D409">
        <v>1127.70380970578</v>
      </c>
      <c r="E409">
        <v>116.347720823273</v>
      </c>
    </row>
    <row r="410" spans="1:5">
      <c r="A410">
        <v>408</v>
      </c>
      <c r="B410">
        <v>7753.75652699905</v>
      </c>
      <c r="C410">
        <v>10355.8886840314</v>
      </c>
      <c r="D410">
        <v>1127.69958416987</v>
      </c>
      <c r="E410">
        <v>116.34349528736</v>
      </c>
    </row>
    <row r="411" spans="1:5">
      <c r="A411">
        <v>409</v>
      </c>
      <c r="B411">
        <v>7753.75652699905</v>
      </c>
      <c r="C411">
        <v>10355.8886840314</v>
      </c>
      <c r="D411">
        <v>1127.70098420938</v>
      </c>
      <c r="E411">
        <v>116.344895326873</v>
      </c>
    </row>
    <row r="412" spans="1:5">
      <c r="A412">
        <v>410</v>
      </c>
      <c r="B412">
        <v>7753.75652699905</v>
      </c>
      <c r="C412">
        <v>10355.8886840314</v>
      </c>
      <c r="D412">
        <v>1127.69896703749</v>
      </c>
      <c r="E412">
        <v>116.342878154979</v>
      </c>
    </row>
    <row r="413" spans="1:5">
      <c r="A413">
        <v>411</v>
      </c>
      <c r="B413">
        <v>7753.75652699905</v>
      </c>
      <c r="C413">
        <v>10355.8886840314</v>
      </c>
      <c r="D413">
        <v>1127.70205710229</v>
      </c>
      <c r="E413">
        <v>116.345968219786</v>
      </c>
    </row>
    <row r="414" spans="1:5">
      <c r="A414">
        <v>412</v>
      </c>
      <c r="B414">
        <v>7753.75652699905</v>
      </c>
      <c r="C414">
        <v>10355.8886840314</v>
      </c>
      <c r="D414">
        <v>1127.70174522059</v>
      </c>
      <c r="E414">
        <v>116.34565633808</v>
      </c>
    </row>
    <row r="415" spans="1:5">
      <c r="A415">
        <v>413</v>
      </c>
      <c r="B415">
        <v>7753.75652699905</v>
      </c>
      <c r="C415">
        <v>10355.8886840314</v>
      </c>
      <c r="D415">
        <v>1127.7074833075</v>
      </c>
      <c r="E415">
        <v>116.351394424996</v>
      </c>
    </row>
    <row r="416" spans="1:5">
      <c r="A416">
        <v>414</v>
      </c>
      <c r="B416">
        <v>7753.75652699905</v>
      </c>
      <c r="C416">
        <v>10355.8886840314</v>
      </c>
      <c r="D416">
        <v>1127.70031257792</v>
      </c>
      <c r="E416">
        <v>116.344223695409</v>
      </c>
    </row>
    <row r="417" spans="1:5">
      <c r="A417">
        <v>415</v>
      </c>
      <c r="B417">
        <v>7753.75652699905</v>
      </c>
      <c r="C417">
        <v>10355.8886840314</v>
      </c>
      <c r="D417">
        <v>1127.70078570071</v>
      </c>
      <c r="E417">
        <v>116.344696818205</v>
      </c>
    </row>
    <row r="418" spans="1:5">
      <c r="A418">
        <v>416</v>
      </c>
      <c r="B418">
        <v>7753.75652699905</v>
      </c>
      <c r="C418">
        <v>10355.8886840314</v>
      </c>
      <c r="D418">
        <v>1127.70224499952</v>
      </c>
      <c r="E418">
        <v>116.346156117011</v>
      </c>
    </row>
    <row r="419" spans="1:5">
      <c r="A419">
        <v>417</v>
      </c>
      <c r="B419">
        <v>7753.75652699905</v>
      </c>
      <c r="C419">
        <v>10355.8886840314</v>
      </c>
      <c r="D419">
        <v>1127.70526606077</v>
      </c>
      <c r="E419">
        <v>116.349177178261</v>
      </c>
    </row>
    <row r="420" spans="1:5">
      <c r="A420">
        <v>418</v>
      </c>
      <c r="B420">
        <v>7753.75652699905</v>
      </c>
      <c r="C420">
        <v>10355.8886840314</v>
      </c>
      <c r="D420">
        <v>1127.70464476278</v>
      </c>
      <c r="E420">
        <v>116.348555880271</v>
      </c>
    </row>
    <row r="421" spans="1:5">
      <c r="A421">
        <v>419</v>
      </c>
      <c r="B421">
        <v>7753.75652699905</v>
      </c>
      <c r="C421">
        <v>10355.8886840314</v>
      </c>
      <c r="D421">
        <v>1127.70622169075</v>
      </c>
      <c r="E421">
        <v>116.350132808249</v>
      </c>
    </row>
    <row r="422" spans="1:5">
      <c r="A422">
        <v>420</v>
      </c>
      <c r="B422">
        <v>7753.75652699905</v>
      </c>
      <c r="C422">
        <v>10355.8886840314</v>
      </c>
      <c r="D422">
        <v>1127.70373069733</v>
      </c>
      <c r="E422">
        <v>116.347641814825</v>
      </c>
    </row>
    <row r="423" spans="1:5">
      <c r="A423">
        <v>421</v>
      </c>
      <c r="B423">
        <v>7753.75652699905</v>
      </c>
      <c r="C423">
        <v>10355.8886840314</v>
      </c>
      <c r="D423">
        <v>1127.70665894394</v>
      </c>
      <c r="E423">
        <v>116.350570061431</v>
      </c>
    </row>
    <row r="424" spans="1:5">
      <c r="A424">
        <v>422</v>
      </c>
      <c r="B424">
        <v>7753.75652699905</v>
      </c>
      <c r="C424">
        <v>10355.8886840314</v>
      </c>
      <c r="D424">
        <v>1127.70953973634</v>
      </c>
      <c r="E424">
        <v>116.353450853836</v>
      </c>
    </row>
    <row r="425" spans="1:5">
      <c r="A425">
        <v>423</v>
      </c>
      <c r="B425">
        <v>7753.75652699905</v>
      </c>
      <c r="C425">
        <v>10355.8886840314</v>
      </c>
      <c r="D425">
        <v>1127.70477895284</v>
      </c>
      <c r="E425">
        <v>116.348690070335</v>
      </c>
    </row>
    <row r="426" spans="1:5">
      <c r="A426">
        <v>424</v>
      </c>
      <c r="B426">
        <v>7753.75652699905</v>
      </c>
      <c r="C426">
        <v>10355.8886840314</v>
      </c>
      <c r="D426">
        <v>1127.71244381474</v>
      </c>
      <c r="E426">
        <v>116.356354932229</v>
      </c>
    </row>
    <row r="427" spans="1:5">
      <c r="A427">
        <v>425</v>
      </c>
      <c r="B427">
        <v>7753.75652699905</v>
      </c>
      <c r="C427">
        <v>10355.8886840314</v>
      </c>
      <c r="D427">
        <v>1127.70574350959</v>
      </c>
      <c r="E427">
        <v>116.349654627081</v>
      </c>
    </row>
    <row r="428" spans="1:5">
      <c r="A428">
        <v>426</v>
      </c>
      <c r="B428">
        <v>7753.75652699905</v>
      </c>
      <c r="C428">
        <v>10355.8886840314</v>
      </c>
      <c r="D428">
        <v>1127.70325815599</v>
      </c>
      <c r="E428">
        <v>116.347169273483</v>
      </c>
    </row>
    <row r="429" spans="1:5">
      <c r="A429">
        <v>427</v>
      </c>
      <c r="B429">
        <v>7753.75652699905</v>
      </c>
      <c r="C429">
        <v>10355.8886840314</v>
      </c>
      <c r="D429">
        <v>1127.70323980682</v>
      </c>
      <c r="E429">
        <v>116.347150924313</v>
      </c>
    </row>
    <row r="430" spans="1:5">
      <c r="A430">
        <v>428</v>
      </c>
      <c r="B430">
        <v>7753.75652699905</v>
      </c>
      <c r="C430">
        <v>10355.8886840314</v>
      </c>
      <c r="D430">
        <v>1127.70153501485</v>
      </c>
      <c r="E430">
        <v>116.345446132341</v>
      </c>
    </row>
    <row r="431" spans="1:5">
      <c r="A431">
        <v>429</v>
      </c>
      <c r="B431">
        <v>7753.75652699905</v>
      </c>
      <c r="C431">
        <v>10355.8886840314</v>
      </c>
      <c r="D431">
        <v>1127.70382746423</v>
      </c>
      <c r="E431">
        <v>116.347738581725</v>
      </c>
    </row>
    <row r="432" spans="1:5">
      <c r="A432">
        <v>430</v>
      </c>
      <c r="B432">
        <v>7753.75652699905</v>
      </c>
      <c r="C432">
        <v>10355.8886840314</v>
      </c>
      <c r="D432">
        <v>1127.703414882</v>
      </c>
      <c r="E432">
        <v>116.347325999492</v>
      </c>
    </row>
    <row r="433" spans="1:5">
      <c r="A433">
        <v>431</v>
      </c>
      <c r="B433">
        <v>7753.75652699905</v>
      </c>
      <c r="C433">
        <v>10355.8886840314</v>
      </c>
      <c r="D433">
        <v>1127.70224694836</v>
      </c>
      <c r="E433">
        <v>116.346158065858</v>
      </c>
    </row>
    <row r="434" spans="1:5">
      <c r="A434">
        <v>432</v>
      </c>
      <c r="B434">
        <v>7753.75652699905</v>
      </c>
      <c r="C434">
        <v>10355.8886840314</v>
      </c>
      <c r="D434">
        <v>1127.70151713937</v>
      </c>
      <c r="E434">
        <v>116.345428256859</v>
      </c>
    </row>
    <row r="435" spans="1:5">
      <c r="A435">
        <v>433</v>
      </c>
      <c r="B435">
        <v>7753.75652699905</v>
      </c>
      <c r="C435">
        <v>10355.8886840314</v>
      </c>
      <c r="D435">
        <v>1127.70198696625</v>
      </c>
      <c r="E435">
        <v>116.345898083741</v>
      </c>
    </row>
    <row r="436" spans="1:5">
      <c r="A436">
        <v>434</v>
      </c>
      <c r="B436">
        <v>7753.75652699905</v>
      </c>
      <c r="C436">
        <v>10355.8886840314</v>
      </c>
      <c r="D436">
        <v>1127.69980672504</v>
      </c>
      <c r="E436">
        <v>116.34371784253</v>
      </c>
    </row>
    <row r="437" spans="1:5">
      <c r="A437">
        <v>435</v>
      </c>
      <c r="B437">
        <v>7753.75652699905</v>
      </c>
      <c r="C437">
        <v>10355.8886840314</v>
      </c>
      <c r="D437">
        <v>1127.70073225585</v>
      </c>
      <c r="E437">
        <v>116.344643373344</v>
      </c>
    </row>
    <row r="438" spans="1:5">
      <c r="A438">
        <v>436</v>
      </c>
      <c r="B438">
        <v>7753.75652699905</v>
      </c>
      <c r="C438">
        <v>10355.8886840314</v>
      </c>
      <c r="D438">
        <v>1127.70202957161</v>
      </c>
      <c r="E438">
        <v>116.345940689098</v>
      </c>
    </row>
    <row r="439" spans="1:5">
      <c r="A439">
        <v>437</v>
      </c>
      <c r="B439">
        <v>7753.75652699905</v>
      </c>
      <c r="C439">
        <v>10355.8886840314</v>
      </c>
      <c r="D439">
        <v>1127.70077893701</v>
      </c>
      <c r="E439">
        <v>116.344690054505</v>
      </c>
    </row>
    <row r="440" spans="1:5">
      <c r="A440">
        <v>438</v>
      </c>
      <c r="B440">
        <v>7753.75652699905</v>
      </c>
      <c r="C440">
        <v>10355.8886840314</v>
      </c>
      <c r="D440">
        <v>1127.69988051085</v>
      </c>
      <c r="E440">
        <v>116.343791628343</v>
      </c>
    </row>
    <row r="441" spans="1:5">
      <c r="A441">
        <v>439</v>
      </c>
      <c r="B441">
        <v>7753.75652699905</v>
      </c>
      <c r="C441">
        <v>10355.8886840314</v>
      </c>
      <c r="D441">
        <v>1127.70043713744</v>
      </c>
      <c r="E441">
        <v>116.344348254931</v>
      </c>
    </row>
    <row r="442" spans="1:5">
      <c r="A442">
        <v>440</v>
      </c>
      <c r="B442">
        <v>7753.75652699905</v>
      </c>
      <c r="C442">
        <v>10355.8886840314</v>
      </c>
      <c r="D442">
        <v>1127.69906753497</v>
      </c>
      <c r="E442">
        <v>116.342978652458</v>
      </c>
    </row>
    <row r="443" spans="1:5">
      <c r="A443">
        <v>441</v>
      </c>
      <c r="B443">
        <v>7753.75652699905</v>
      </c>
      <c r="C443">
        <v>10355.8886840314</v>
      </c>
      <c r="D443">
        <v>1127.70230219501</v>
      </c>
      <c r="E443">
        <v>116.346213312504</v>
      </c>
    </row>
    <row r="444" spans="1:5">
      <c r="A444">
        <v>442</v>
      </c>
      <c r="B444">
        <v>7753.75652699905</v>
      </c>
      <c r="C444">
        <v>10355.8886840314</v>
      </c>
      <c r="D444">
        <v>1127.70106130076</v>
      </c>
      <c r="E444">
        <v>116.344972418251</v>
      </c>
    </row>
    <row r="445" spans="1:5">
      <c r="A445">
        <v>443</v>
      </c>
      <c r="B445">
        <v>7753.75652699905</v>
      </c>
      <c r="C445">
        <v>10355.8886840314</v>
      </c>
      <c r="D445">
        <v>1127.7002433094</v>
      </c>
      <c r="E445">
        <v>116.344154426894</v>
      </c>
    </row>
    <row r="446" spans="1:5">
      <c r="A446">
        <v>444</v>
      </c>
      <c r="B446">
        <v>7753.75652699905</v>
      </c>
      <c r="C446">
        <v>10355.8886840314</v>
      </c>
      <c r="D446">
        <v>1127.70032460936</v>
      </c>
      <c r="E446">
        <v>116.344235726856</v>
      </c>
    </row>
    <row r="447" spans="1:5">
      <c r="A447">
        <v>445</v>
      </c>
      <c r="B447">
        <v>7753.75652699905</v>
      </c>
      <c r="C447">
        <v>10355.8886840314</v>
      </c>
      <c r="D447">
        <v>1127.70246086142</v>
      </c>
      <c r="E447">
        <v>116.346371978907</v>
      </c>
    </row>
    <row r="448" spans="1:5">
      <c r="A448">
        <v>446</v>
      </c>
      <c r="B448">
        <v>7753.75652699905</v>
      </c>
      <c r="C448">
        <v>10355.8886840314</v>
      </c>
      <c r="D448">
        <v>1127.70062911031</v>
      </c>
      <c r="E448">
        <v>116.344540227805</v>
      </c>
    </row>
    <row r="449" spans="1:5">
      <c r="A449">
        <v>447</v>
      </c>
      <c r="B449">
        <v>7753.75652699905</v>
      </c>
      <c r="C449">
        <v>10355.8886840314</v>
      </c>
      <c r="D449">
        <v>1127.70082880453</v>
      </c>
      <c r="E449">
        <v>116.344739922017</v>
      </c>
    </row>
    <row r="450" spans="1:5">
      <c r="A450">
        <v>448</v>
      </c>
      <c r="B450">
        <v>7753.75652699905</v>
      </c>
      <c r="C450">
        <v>10355.8886840314</v>
      </c>
      <c r="D450">
        <v>1127.7014100877</v>
      </c>
      <c r="E450">
        <v>116.345321205187</v>
      </c>
    </row>
    <row r="451" spans="1:5">
      <c r="A451">
        <v>449</v>
      </c>
      <c r="B451">
        <v>7753.75652699905</v>
      </c>
      <c r="C451">
        <v>10355.8886840314</v>
      </c>
      <c r="D451">
        <v>1127.70082381128</v>
      </c>
      <c r="E451">
        <v>116.344734928777</v>
      </c>
    </row>
    <row r="452" spans="1:5">
      <c r="A452">
        <v>450</v>
      </c>
      <c r="B452">
        <v>7753.75652699905</v>
      </c>
      <c r="C452">
        <v>10355.8886840314</v>
      </c>
      <c r="D452">
        <v>1127.70298523292</v>
      </c>
      <c r="E452">
        <v>116.346896350416</v>
      </c>
    </row>
    <row r="453" spans="1:5">
      <c r="A453">
        <v>451</v>
      </c>
      <c r="B453">
        <v>7753.75652699905</v>
      </c>
      <c r="C453">
        <v>10355.8886840314</v>
      </c>
      <c r="D453">
        <v>1127.70177966123</v>
      </c>
      <c r="E453">
        <v>116.345690778725</v>
      </c>
    </row>
    <row r="454" spans="1:5">
      <c r="A454">
        <v>452</v>
      </c>
      <c r="B454">
        <v>7753.75652699905</v>
      </c>
      <c r="C454">
        <v>10355.8886840314</v>
      </c>
      <c r="D454">
        <v>1127.70072136461</v>
      </c>
      <c r="E454">
        <v>116.344632482099</v>
      </c>
    </row>
    <row r="455" spans="1:5">
      <c r="A455">
        <v>453</v>
      </c>
      <c r="B455">
        <v>7753.75652699905</v>
      </c>
      <c r="C455">
        <v>10355.8886840314</v>
      </c>
      <c r="D455">
        <v>1127.70107120002</v>
      </c>
      <c r="E455">
        <v>116.344982317513</v>
      </c>
    </row>
    <row r="456" spans="1:5">
      <c r="A456">
        <v>454</v>
      </c>
      <c r="B456">
        <v>7753.75652699905</v>
      </c>
      <c r="C456">
        <v>10355.8886840314</v>
      </c>
      <c r="D456">
        <v>1127.70168445376</v>
      </c>
      <c r="E456">
        <v>116.34559557125</v>
      </c>
    </row>
    <row r="457" spans="1:5">
      <c r="A457">
        <v>455</v>
      </c>
      <c r="B457">
        <v>7753.75652699905</v>
      </c>
      <c r="C457">
        <v>10355.8886840314</v>
      </c>
      <c r="D457">
        <v>1127.70192202944</v>
      </c>
      <c r="E457">
        <v>116.345833146932</v>
      </c>
    </row>
    <row r="458" spans="1:5">
      <c r="A458">
        <v>456</v>
      </c>
      <c r="B458">
        <v>7753.75652699905</v>
      </c>
      <c r="C458">
        <v>10355.8886840314</v>
      </c>
      <c r="D458">
        <v>1127.70173333848</v>
      </c>
      <c r="E458">
        <v>116.345644455975</v>
      </c>
    </row>
    <row r="459" spans="1:5">
      <c r="A459">
        <v>457</v>
      </c>
      <c r="B459">
        <v>7753.75652699905</v>
      </c>
      <c r="C459">
        <v>10355.8886840314</v>
      </c>
      <c r="D459">
        <v>1127.70098800622</v>
      </c>
      <c r="E459">
        <v>116.344899123712</v>
      </c>
    </row>
    <row r="460" spans="1:5">
      <c r="A460">
        <v>458</v>
      </c>
      <c r="B460">
        <v>7753.75652699905</v>
      </c>
      <c r="C460">
        <v>10355.8886840314</v>
      </c>
      <c r="D460">
        <v>1127.70089362781</v>
      </c>
      <c r="E460">
        <v>116.344804745305</v>
      </c>
    </row>
    <row r="461" spans="1:5">
      <c r="A461">
        <v>459</v>
      </c>
      <c r="B461">
        <v>7753.75652699905</v>
      </c>
      <c r="C461">
        <v>10355.8886840314</v>
      </c>
      <c r="D461">
        <v>1127.70093171941</v>
      </c>
      <c r="E461">
        <v>116.344842836906</v>
      </c>
    </row>
    <row r="462" spans="1:5">
      <c r="A462">
        <v>460</v>
      </c>
      <c r="B462">
        <v>7753.75652699905</v>
      </c>
      <c r="C462">
        <v>10355.8886840314</v>
      </c>
      <c r="D462">
        <v>1127.70143981532</v>
      </c>
      <c r="E462">
        <v>116.345350932819</v>
      </c>
    </row>
    <row r="463" spans="1:5">
      <c r="A463">
        <v>461</v>
      </c>
      <c r="B463">
        <v>7753.75652699905</v>
      </c>
      <c r="C463">
        <v>10355.8886840314</v>
      </c>
      <c r="D463">
        <v>1127.70174511335</v>
      </c>
      <c r="E463">
        <v>116.345656230846</v>
      </c>
    </row>
    <row r="464" spans="1:5">
      <c r="A464">
        <v>462</v>
      </c>
      <c r="B464">
        <v>7753.75652699905</v>
      </c>
      <c r="C464">
        <v>10355.8886840314</v>
      </c>
      <c r="D464">
        <v>1127.70222361671</v>
      </c>
      <c r="E464">
        <v>116.346134734202</v>
      </c>
    </row>
    <row r="465" spans="1:5">
      <c r="A465">
        <v>463</v>
      </c>
      <c r="B465">
        <v>7753.75652699905</v>
      </c>
      <c r="C465">
        <v>10355.8886840314</v>
      </c>
      <c r="D465">
        <v>1127.70180858409</v>
      </c>
      <c r="E465">
        <v>116.345719701581</v>
      </c>
    </row>
    <row r="466" spans="1:5">
      <c r="A466">
        <v>464</v>
      </c>
      <c r="B466">
        <v>7753.75652699905</v>
      </c>
      <c r="C466">
        <v>10355.8886840314</v>
      </c>
      <c r="D466">
        <v>1127.70302978626</v>
      </c>
      <c r="E466">
        <v>116.34694090375</v>
      </c>
    </row>
    <row r="467" spans="1:5">
      <c r="A467">
        <v>465</v>
      </c>
      <c r="B467">
        <v>7753.75652699905</v>
      </c>
      <c r="C467">
        <v>10355.8886840314</v>
      </c>
      <c r="D467">
        <v>1127.70429773456</v>
      </c>
      <c r="E467">
        <v>116.348208852052</v>
      </c>
    </row>
    <row r="468" spans="1:5">
      <c r="A468">
        <v>466</v>
      </c>
      <c r="B468">
        <v>7753.75652699905</v>
      </c>
      <c r="C468">
        <v>10355.8886840314</v>
      </c>
      <c r="D468">
        <v>1127.7042969879</v>
      </c>
      <c r="E468">
        <v>116.348208105393</v>
      </c>
    </row>
    <row r="469" spans="1:5">
      <c r="A469">
        <v>467</v>
      </c>
      <c r="B469">
        <v>7753.75652699905</v>
      </c>
      <c r="C469">
        <v>10355.8886840314</v>
      </c>
      <c r="D469">
        <v>1127.70526779534</v>
      </c>
      <c r="E469">
        <v>116.349178912828</v>
      </c>
    </row>
    <row r="470" spans="1:5">
      <c r="A470">
        <v>468</v>
      </c>
      <c r="B470">
        <v>7753.75652699905</v>
      </c>
      <c r="C470">
        <v>10355.8886840314</v>
      </c>
      <c r="D470">
        <v>1127.7043823038</v>
      </c>
      <c r="E470">
        <v>116.348293421292</v>
      </c>
    </row>
    <row r="471" spans="1:5">
      <c r="A471">
        <v>469</v>
      </c>
      <c r="B471">
        <v>7753.75652699905</v>
      </c>
      <c r="C471">
        <v>10355.8886840314</v>
      </c>
      <c r="D471">
        <v>1127.7034912574</v>
      </c>
      <c r="E471">
        <v>116.347402374893</v>
      </c>
    </row>
    <row r="472" spans="1:5">
      <c r="A472">
        <v>470</v>
      </c>
      <c r="B472">
        <v>7753.75652699905</v>
      </c>
      <c r="C472">
        <v>10355.8886840314</v>
      </c>
      <c r="D472">
        <v>1127.70439155023</v>
      </c>
      <c r="E472">
        <v>116.348302667724</v>
      </c>
    </row>
    <row r="473" spans="1:5">
      <c r="A473">
        <v>471</v>
      </c>
      <c r="B473">
        <v>7753.75652699905</v>
      </c>
      <c r="C473">
        <v>10355.8886840314</v>
      </c>
      <c r="D473">
        <v>1127.70496433703</v>
      </c>
      <c r="E473">
        <v>116.348875454519</v>
      </c>
    </row>
    <row r="474" spans="1:5">
      <c r="A474">
        <v>472</v>
      </c>
      <c r="B474">
        <v>7753.75652699905</v>
      </c>
      <c r="C474">
        <v>10355.8886840314</v>
      </c>
      <c r="D474">
        <v>1127.7047501138</v>
      </c>
      <c r="E474">
        <v>116.348661231293</v>
      </c>
    </row>
    <row r="475" spans="1:5">
      <c r="A475">
        <v>473</v>
      </c>
      <c r="B475">
        <v>7753.75652699905</v>
      </c>
      <c r="C475">
        <v>10355.8886840314</v>
      </c>
      <c r="D475">
        <v>1127.70483869025</v>
      </c>
      <c r="E475">
        <v>116.348749807741</v>
      </c>
    </row>
    <row r="476" spans="1:5">
      <c r="A476">
        <v>474</v>
      </c>
      <c r="B476">
        <v>7753.75652699905</v>
      </c>
      <c r="C476">
        <v>10355.8886840314</v>
      </c>
      <c r="D476">
        <v>1127.70414297583</v>
      </c>
      <c r="E476">
        <v>116.348054093318</v>
      </c>
    </row>
    <row r="477" spans="1:5">
      <c r="A477">
        <v>475</v>
      </c>
      <c r="B477">
        <v>7753.75652699905</v>
      </c>
      <c r="C477">
        <v>10355.8886840314</v>
      </c>
      <c r="D477">
        <v>1127.70397935311</v>
      </c>
      <c r="E477">
        <v>116.347890470601</v>
      </c>
    </row>
    <row r="478" spans="1:5">
      <c r="A478">
        <v>476</v>
      </c>
      <c r="B478">
        <v>7753.75652699905</v>
      </c>
      <c r="C478">
        <v>10355.8886840314</v>
      </c>
      <c r="D478">
        <v>1127.70427518598</v>
      </c>
      <c r="E478">
        <v>116.348186303474</v>
      </c>
    </row>
    <row r="479" spans="1:5">
      <c r="A479">
        <v>477</v>
      </c>
      <c r="B479">
        <v>7753.75652699905</v>
      </c>
      <c r="C479">
        <v>10355.8886840314</v>
      </c>
      <c r="D479">
        <v>1127.70387359552</v>
      </c>
      <c r="E479">
        <v>116.347784713018</v>
      </c>
    </row>
    <row r="480" spans="1:5">
      <c r="A480">
        <v>478</v>
      </c>
      <c r="B480">
        <v>7753.75652699905</v>
      </c>
      <c r="C480">
        <v>10355.8886840314</v>
      </c>
      <c r="D480">
        <v>1127.70391561267</v>
      </c>
      <c r="E480">
        <v>116.347826730159</v>
      </c>
    </row>
    <row r="481" spans="1:5">
      <c r="A481">
        <v>479</v>
      </c>
      <c r="B481">
        <v>7753.75652699905</v>
      </c>
      <c r="C481">
        <v>10355.8886840314</v>
      </c>
      <c r="D481">
        <v>1127.703582238</v>
      </c>
      <c r="E481">
        <v>116.347493355487</v>
      </c>
    </row>
    <row r="482" spans="1:5">
      <c r="A482">
        <v>480</v>
      </c>
      <c r="B482">
        <v>7753.75652699905</v>
      </c>
      <c r="C482">
        <v>10355.8886840314</v>
      </c>
      <c r="D482">
        <v>1127.70347240354</v>
      </c>
      <c r="E482">
        <v>116.347383521033</v>
      </c>
    </row>
    <row r="483" spans="1:5">
      <c r="A483">
        <v>481</v>
      </c>
      <c r="B483">
        <v>7753.75652699905</v>
      </c>
      <c r="C483">
        <v>10355.8886840314</v>
      </c>
      <c r="D483">
        <v>1127.70366281891</v>
      </c>
      <c r="E483">
        <v>116.347573936399</v>
      </c>
    </row>
    <row r="484" spans="1:5">
      <c r="A484">
        <v>482</v>
      </c>
      <c r="B484">
        <v>7753.75652699905</v>
      </c>
      <c r="C484">
        <v>10355.8886840314</v>
      </c>
      <c r="D484">
        <v>1127.70392387218</v>
      </c>
      <c r="E484">
        <v>116.347834989672</v>
      </c>
    </row>
    <row r="485" spans="1:5">
      <c r="A485">
        <v>483</v>
      </c>
      <c r="B485">
        <v>7753.75652699905</v>
      </c>
      <c r="C485">
        <v>10355.8886840314</v>
      </c>
      <c r="D485">
        <v>1127.70364738031</v>
      </c>
      <c r="E485">
        <v>116.347558497802</v>
      </c>
    </row>
    <row r="486" spans="1:5">
      <c r="A486">
        <v>484</v>
      </c>
      <c r="B486">
        <v>7753.75652699905</v>
      </c>
      <c r="C486">
        <v>10355.8886840314</v>
      </c>
      <c r="D486">
        <v>1127.70416908284</v>
      </c>
      <c r="E486">
        <v>116.348080200332</v>
      </c>
    </row>
    <row r="487" spans="1:5">
      <c r="A487">
        <v>485</v>
      </c>
      <c r="B487">
        <v>7753.75652699905</v>
      </c>
      <c r="C487">
        <v>10355.8886840314</v>
      </c>
      <c r="D487">
        <v>1127.70349933977</v>
      </c>
      <c r="E487">
        <v>116.347410457265</v>
      </c>
    </row>
    <row r="488" spans="1:5">
      <c r="A488">
        <v>486</v>
      </c>
      <c r="B488">
        <v>7753.75652699905</v>
      </c>
      <c r="C488">
        <v>10355.8886840314</v>
      </c>
      <c r="D488">
        <v>1127.70347454664</v>
      </c>
      <c r="E488">
        <v>116.34738566413</v>
      </c>
    </row>
    <row r="489" spans="1:5">
      <c r="A489">
        <v>487</v>
      </c>
      <c r="B489">
        <v>7753.75652699905</v>
      </c>
      <c r="C489">
        <v>10355.8886840314</v>
      </c>
      <c r="D489">
        <v>1127.70340067146</v>
      </c>
      <c r="E489">
        <v>116.34731178895</v>
      </c>
    </row>
    <row r="490" spans="1:5">
      <c r="A490">
        <v>488</v>
      </c>
      <c r="B490">
        <v>7753.75652699905</v>
      </c>
      <c r="C490">
        <v>10355.8886840314</v>
      </c>
      <c r="D490">
        <v>1127.70311100614</v>
      </c>
      <c r="E490">
        <v>116.347022123635</v>
      </c>
    </row>
    <row r="491" spans="1:5">
      <c r="A491">
        <v>489</v>
      </c>
      <c r="B491">
        <v>7753.75652699905</v>
      </c>
      <c r="C491">
        <v>10355.8886840314</v>
      </c>
      <c r="D491">
        <v>1127.70311875607</v>
      </c>
      <c r="E491">
        <v>116.347029873566</v>
      </c>
    </row>
    <row r="492" spans="1:5">
      <c r="A492">
        <v>490</v>
      </c>
      <c r="B492">
        <v>7753.75652699905</v>
      </c>
      <c r="C492">
        <v>10355.8886840314</v>
      </c>
      <c r="D492">
        <v>1127.70266211779</v>
      </c>
      <c r="E492">
        <v>116.346573235284</v>
      </c>
    </row>
    <row r="493" spans="1:5">
      <c r="A493">
        <v>491</v>
      </c>
      <c r="B493">
        <v>7753.75652699905</v>
      </c>
      <c r="C493">
        <v>10355.8886840314</v>
      </c>
      <c r="D493">
        <v>1127.70273669472</v>
      </c>
      <c r="E493">
        <v>116.346647812209</v>
      </c>
    </row>
    <row r="494" spans="1:5">
      <c r="A494">
        <v>492</v>
      </c>
      <c r="B494">
        <v>7753.75652699905</v>
      </c>
      <c r="C494">
        <v>10355.8886840314</v>
      </c>
      <c r="D494">
        <v>1127.70278389697</v>
      </c>
      <c r="E494">
        <v>116.346695014468</v>
      </c>
    </row>
    <row r="495" spans="1:5">
      <c r="A495">
        <v>493</v>
      </c>
      <c r="B495">
        <v>7753.75652699905</v>
      </c>
      <c r="C495">
        <v>10355.8886840314</v>
      </c>
      <c r="D495">
        <v>1127.70218722999</v>
      </c>
      <c r="E495">
        <v>116.346098347486</v>
      </c>
    </row>
    <row r="496" spans="1:5">
      <c r="A496">
        <v>494</v>
      </c>
      <c r="B496">
        <v>7753.75652699905</v>
      </c>
      <c r="C496">
        <v>10355.8886840314</v>
      </c>
      <c r="D496">
        <v>1127.70202635515</v>
      </c>
      <c r="E496">
        <v>116.345937472643</v>
      </c>
    </row>
    <row r="497" spans="1:5">
      <c r="A497">
        <v>495</v>
      </c>
      <c r="B497">
        <v>7753.75652699905</v>
      </c>
      <c r="C497">
        <v>10355.8886840314</v>
      </c>
      <c r="D497">
        <v>1127.70234592474</v>
      </c>
      <c r="E497">
        <v>116.34625704223</v>
      </c>
    </row>
    <row r="498" spans="1:5">
      <c r="A498">
        <v>496</v>
      </c>
      <c r="B498">
        <v>7753.75652699905</v>
      </c>
      <c r="C498">
        <v>10355.8886840314</v>
      </c>
      <c r="D498">
        <v>1127.70232797938</v>
      </c>
      <c r="E498">
        <v>116.346239096866</v>
      </c>
    </row>
    <row r="499" spans="1:5">
      <c r="A499">
        <v>497</v>
      </c>
      <c r="B499">
        <v>7753.75652699905</v>
      </c>
      <c r="C499">
        <v>10355.8886840314</v>
      </c>
      <c r="D499">
        <v>1127.70280442283</v>
      </c>
      <c r="E499">
        <v>116.34671554032</v>
      </c>
    </row>
    <row r="500" spans="1:5">
      <c r="A500">
        <v>498</v>
      </c>
      <c r="B500">
        <v>7753.75652699905</v>
      </c>
      <c r="C500">
        <v>10355.8886840314</v>
      </c>
      <c r="D500">
        <v>1127.70230514011</v>
      </c>
      <c r="E500">
        <v>116.346216257607</v>
      </c>
    </row>
    <row r="501" spans="1:5">
      <c r="A501">
        <v>499</v>
      </c>
      <c r="B501">
        <v>7753.75652699905</v>
      </c>
      <c r="C501">
        <v>10355.8886840314</v>
      </c>
      <c r="D501">
        <v>1127.70273102787</v>
      </c>
      <c r="E501">
        <v>116.346642145364</v>
      </c>
    </row>
    <row r="502" spans="1:5">
      <c r="A502">
        <v>500</v>
      </c>
      <c r="B502">
        <v>7753.75652699905</v>
      </c>
      <c r="C502">
        <v>10355.8886840314</v>
      </c>
      <c r="D502">
        <v>1127.70277355805</v>
      </c>
      <c r="E502">
        <v>116.34668467554</v>
      </c>
    </row>
    <row r="503" spans="1:5">
      <c r="A503">
        <v>501</v>
      </c>
      <c r="B503">
        <v>7753.75652699905</v>
      </c>
      <c r="C503">
        <v>10355.8886840314</v>
      </c>
      <c r="D503">
        <v>1127.70263192492</v>
      </c>
      <c r="E503">
        <v>116.346543042416</v>
      </c>
    </row>
    <row r="504" spans="1:5">
      <c r="A504">
        <v>502</v>
      </c>
      <c r="B504">
        <v>7753.75652699905</v>
      </c>
      <c r="C504">
        <v>10355.8886840314</v>
      </c>
      <c r="D504">
        <v>1127.70285470077</v>
      </c>
      <c r="E504">
        <v>116.346765818265</v>
      </c>
    </row>
    <row r="505" spans="1:5">
      <c r="A505">
        <v>503</v>
      </c>
      <c r="B505">
        <v>7753.75652699905</v>
      </c>
      <c r="C505">
        <v>10355.8886840314</v>
      </c>
      <c r="D505">
        <v>1127.70272142529</v>
      </c>
      <c r="E505">
        <v>116.34663254278</v>
      </c>
    </row>
    <row r="506" spans="1:5">
      <c r="A506">
        <v>504</v>
      </c>
      <c r="B506">
        <v>7753.75652699905</v>
      </c>
      <c r="C506">
        <v>10355.8886840314</v>
      </c>
      <c r="D506">
        <v>1127.7029823076</v>
      </c>
      <c r="E506">
        <v>116.346893425088</v>
      </c>
    </row>
    <row r="507" spans="1:5">
      <c r="A507">
        <v>505</v>
      </c>
      <c r="B507">
        <v>7753.75652699905</v>
      </c>
      <c r="C507">
        <v>10355.8886840314</v>
      </c>
      <c r="D507">
        <v>1127.70269141287</v>
      </c>
      <c r="E507">
        <v>116.346602530359</v>
      </c>
    </row>
    <row r="508" spans="1:5">
      <c r="A508">
        <v>506</v>
      </c>
      <c r="B508">
        <v>7753.75652699905</v>
      </c>
      <c r="C508">
        <v>10355.8886840314</v>
      </c>
      <c r="D508">
        <v>1127.70332551842</v>
      </c>
      <c r="E508">
        <v>116.347236635908</v>
      </c>
    </row>
    <row r="509" spans="1:5">
      <c r="A509">
        <v>507</v>
      </c>
      <c r="B509">
        <v>7753.75652699905</v>
      </c>
      <c r="C509">
        <v>10355.8886840314</v>
      </c>
      <c r="D509">
        <v>1127.70313454781</v>
      </c>
      <c r="E509">
        <v>116.347045665306</v>
      </c>
    </row>
    <row r="510" spans="1:5">
      <c r="A510">
        <v>508</v>
      </c>
      <c r="B510">
        <v>7753.75652699905</v>
      </c>
      <c r="C510">
        <v>10355.8886840314</v>
      </c>
      <c r="D510">
        <v>1127.70259582117</v>
      </c>
      <c r="E510">
        <v>116.346506938663</v>
      </c>
    </row>
    <row r="511" spans="1:5">
      <c r="A511">
        <v>509</v>
      </c>
      <c r="B511">
        <v>7753.75652699905</v>
      </c>
      <c r="C511">
        <v>10355.8886840314</v>
      </c>
      <c r="D511">
        <v>1127.70275974834</v>
      </c>
      <c r="E511">
        <v>116.346670865836</v>
      </c>
    </row>
    <row r="512" spans="1:5">
      <c r="A512">
        <v>510</v>
      </c>
      <c r="B512">
        <v>7753.75652699905</v>
      </c>
      <c r="C512">
        <v>10355.8886840314</v>
      </c>
      <c r="D512">
        <v>1127.70272698169</v>
      </c>
      <c r="E512">
        <v>116.346638099181</v>
      </c>
    </row>
    <row r="513" spans="1:5">
      <c r="A513">
        <v>511</v>
      </c>
      <c r="B513">
        <v>7753.75652699905</v>
      </c>
      <c r="C513">
        <v>10355.8886840314</v>
      </c>
      <c r="D513">
        <v>1127.70256960186</v>
      </c>
      <c r="E513">
        <v>116.346480719354</v>
      </c>
    </row>
    <row r="514" spans="1:5">
      <c r="A514">
        <v>512</v>
      </c>
      <c r="B514">
        <v>7753.75652699905</v>
      </c>
      <c r="C514">
        <v>10355.8886840314</v>
      </c>
      <c r="D514">
        <v>1127.70265642807</v>
      </c>
      <c r="E514">
        <v>116.346567545566</v>
      </c>
    </row>
    <row r="515" spans="1:5">
      <c r="A515">
        <v>513</v>
      </c>
      <c r="B515">
        <v>7753.75652699905</v>
      </c>
      <c r="C515">
        <v>10355.8886840314</v>
      </c>
      <c r="D515">
        <v>1127.70233622975</v>
      </c>
      <c r="E515">
        <v>116.346247347247</v>
      </c>
    </row>
    <row r="516" spans="1:5">
      <c r="A516">
        <v>514</v>
      </c>
      <c r="B516">
        <v>7753.75652699905</v>
      </c>
      <c r="C516">
        <v>10355.8886840314</v>
      </c>
      <c r="D516">
        <v>1127.70257115486</v>
      </c>
      <c r="E516">
        <v>116.346482272349</v>
      </c>
    </row>
    <row r="517" spans="1:5">
      <c r="A517">
        <v>515</v>
      </c>
      <c r="B517">
        <v>7753.75652699905</v>
      </c>
      <c r="C517">
        <v>10355.8886840314</v>
      </c>
      <c r="D517">
        <v>1127.70237982571</v>
      </c>
      <c r="E517">
        <v>116.346290943199</v>
      </c>
    </row>
    <row r="518" spans="1:5">
      <c r="A518">
        <v>516</v>
      </c>
      <c r="B518">
        <v>7753.75652699905</v>
      </c>
      <c r="C518">
        <v>10355.8886840314</v>
      </c>
      <c r="D518">
        <v>1127.70244344535</v>
      </c>
      <c r="E518">
        <v>116.346354562845</v>
      </c>
    </row>
    <row r="519" spans="1:5">
      <c r="A519">
        <v>517</v>
      </c>
      <c r="B519">
        <v>7753.75652699905</v>
      </c>
      <c r="C519">
        <v>10355.8886840314</v>
      </c>
      <c r="D519">
        <v>1127.70247577774</v>
      </c>
      <c r="E519">
        <v>116.346386895233</v>
      </c>
    </row>
    <row r="520" spans="1:5">
      <c r="A520">
        <v>518</v>
      </c>
      <c r="B520">
        <v>7753.75652699905</v>
      </c>
      <c r="C520">
        <v>10355.8886840314</v>
      </c>
      <c r="D520">
        <v>1127.70251413159</v>
      </c>
      <c r="E520">
        <v>116.34642524908</v>
      </c>
    </row>
    <row r="521" spans="1:5">
      <c r="A521">
        <v>519</v>
      </c>
      <c r="B521">
        <v>7753.75652699905</v>
      </c>
      <c r="C521">
        <v>10355.8886840314</v>
      </c>
      <c r="D521">
        <v>1127.70251225993</v>
      </c>
      <c r="E521">
        <v>116.346423377428</v>
      </c>
    </row>
    <row r="522" spans="1:5">
      <c r="A522">
        <v>520</v>
      </c>
      <c r="B522">
        <v>7753.75652699905</v>
      </c>
      <c r="C522">
        <v>10355.8886840314</v>
      </c>
      <c r="D522">
        <v>1127.70228103955</v>
      </c>
      <c r="E522">
        <v>116.346192157046</v>
      </c>
    </row>
    <row r="523" spans="1:5">
      <c r="A523">
        <v>521</v>
      </c>
      <c r="B523">
        <v>7753.75652699905</v>
      </c>
      <c r="C523">
        <v>10355.8886840314</v>
      </c>
      <c r="D523">
        <v>1127.7023775926</v>
      </c>
      <c r="E523">
        <v>116.346288710091</v>
      </c>
    </row>
    <row r="524" spans="1:5">
      <c r="A524">
        <v>522</v>
      </c>
      <c r="B524">
        <v>7753.75652699905</v>
      </c>
      <c r="C524">
        <v>10355.8886840314</v>
      </c>
      <c r="D524">
        <v>1127.70268532743</v>
      </c>
      <c r="E524">
        <v>116.346596444921</v>
      </c>
    </row>
    <row r="525" spans="1:5">
      <c r="A525">
        <v>523</v>
      </c>
      <c r="B525">
        <v>7753.75652699905</v>
      </c>
      <c r="C525">
        <v>10355.8886840314</v>
      </c>
      <c r="D525">
        <v>1127.70275625578</v>
      </c>
      <c r="E525">
        <v>116.346667373272</v>
      </c>
    </row>
    <row r="526" spans="1:5">
      <c r="A526">
        <v>524</v>
      </c>
      <c r="B526">
        <v>7753.75652699905</v>
      </c>
      <c r="C526">
        <v>10355.8886840314</v>
      </c>
      <c r="D526">
        <v>1127.70266468503</v>
      </c>
      <c r="E526">
        <v>116.346575802522</v>
      </c>
    </row>
    <row r="527" spans="1:5">
      <c r="A527">
        <v>525</v>
      </c>
      <c r="B527">
        <v>7753.75652699905</v>
      </c>
      <c r="C527">
        <v>10355.8886840314</v>
      </c>
      <c r="D527">
        <v>1127.70256216211</v>
      </c>
      <c r="E527">
        <v>116.346473279601</v>
      </c>
    </row>
    <row r="528" spans="1:5">
      <c r="A528">
        <v>526</v>
      </c>
      <c r="B528">
        <v>7753.75652699905</v>
      </c>
      <c r="C528">
        <v>10355.8886840314</v>
      </c>
      <c r="D528">
        <v>1127.70255570828</v>
      </c>
      <c r="E528">
        <v>116.346466825768</v>
      </c>
    </row>
    <row r="529" spans="1:5">
      <c r="A529">
        <v>527</v>
      </c>
      <c r="B529">
        <v>7753.75652699905</v>
      </c>
      <c r="C529">
        <v>10355.8886840314</v>
      </c>
      <c r="D529">
        <v>1127.70271033246</v>
      </c>
      <c r="E529">
        <v>116.346621449949</v>
      </c>
    </row>
    <row r="530" spans="1:5">
      <c r="A530">
        <v>528</v>
      </c>
      <c r="B530">
        <v>7753.75652699905</v>
      </c>
      <c r="C530">
        <v>10355.8886840314</v>
      </c>
      <c r="D530">
        <v>1127.70275243421</v>
      </c>
      <c r="E530">
        <v>116.346663551707</v>
      </c>
    </row>
    <row r="531" spans="1:5">
      <c r="A531">
        <v>529</v>
      </c>
      <c r="B531">
        <v>7753.75652699905</v>
      </c>
      <c r="C531">
        <v>10355.8886840314</v>
      </c>
      <c r="D531">
        <v>1127.70287662639</v>
      </c>
      <c r="E531">
        <v>116.346787743885</v>
      </c>
    </row>
    <row r="532" spans="1:5">
      <c r="A532">
        <v>530</v>
      </c>
      <c r="B532">
        <v>7753.75652699905</v>
      </c>
      <c r="C532">
        <v>10355.8886840314</v>
      </c>
      <c r="D532">
        <v>1127.70264829475</v>
      </c>
      <c r="E532">
        <v>116.346559412242</v>
      </c>
    </row>
    <row r="533" spans="1:5">
      <c r="A533">
        <v>531</v>
      </c>
      <c r="B533">
        <v>7753.75652699905</v>
      </c>
      <c r="C533">
        <v>10355.8886840314</v>
      </c>
      <c r="D533">
        <v>1127.70268068895</v>
      </c>
      <c r="E533">
        <v>116.34659180644</v>
      </c>
    </row>
    <row r="534" spans="1:5">
      <c r="A534">
        <v>532</v>
      </c>
      <c r="B534">
        <v>7753.75652699905</v>
      </c>
      <c r="C534">
        <v>10355.8886840314</v>
      </c>
      <c r="D534">
        <v>1127.702730596</v>
      </c>
      <c r="E534">
        <v>116.346641713488</v>
      </c>
    </row>
    <row r="535" spans="1:5">
      <c r="A535">
        <v>533</v>
      </c>
      <c r="B535">
        <v>7753.75652699905</v>
      </c>
      <c r="C535">
        <v>10355.8886840314</v>
      </c>
      <c r="D535">
        <v>1127.70266848593</v>
      </c>
      <c r="E535">
        <v>116.346579603418</v>
      </c>
    </row>
    <row r="536" spans="1:5">
      <c r="A536">
        <v>534</v>
      </c>
      <c r="B536">
        <v>7753.75652699905</v>
      </c>
      <c r="C536">
        <v>10355.8886840314</v>
      </c>
      <c r="D536">
        <v>1127.7027201209</v>
      </c>
      <c r="E536">
        <v>116.346631238397</v>
      </c>
    </row>
    <row r="537" spans="1:5">
      <c r="A537">
        <v>535</v>
      </c>
      <c r="B537">
        <v>7753.75652699905</v>
      </c>
      <c r="C537">
        <v>10355.8886840314</v>
      </c>
      <c r="D537">
        <v>1127.70277838031</v>
      </c>
      <c r="E537">
        <v>116.346689497798</v>
      </c>
    </row>
    <row r="538" spans="1:5">
      <c r="A538">
        <v>536</v>
      </c>
      <c r="B538">
        <v>7753.75652699905</v>
      </c>
      <c r="C538">
        <v>10355.8886840314</v>
      </c>
      <c r="D538">
        <v>1127.70269302262</v>
      </c>
      <c r="E538">
        <v>116.346604140113</v>
      </c>
    </row>
    <row r="539" spans="1:5">
      <c r="A539">
        <v>537</v>
      </c>
      <c r="B539">
        <v>7753.75652699905</v>
      </c>
      <c r="C539">
        <v>10355.8886840314</v>
      </c>
      <c r="D539">
        <v>1127.70261549129</v>
      </c>
      <c r="E539">
        <v>116.346526608778</v>
      </c>
    </row>
    <row r="540" spans="1:5">
      <c r="A540">
        <v>538</v>
      </c>
      <c r="B540">
        <v>7753.75652699905</v>
      </c>
      <c r="C540">
        <v>10355.8886840314</v>
      </c>
      <c r="D540">
        <v>1127.70260630832</v>
      </c>
      <c r="E540">
        <v>116.346517425808</v>
      </c>
    </row>
    <row r="541" spans="1:5">
      <c r="A541">
        <v>539</v>
      </c>
      <c r="B541">
        <v>7753.75652699905</v>
      </c>
      <c r="C541">
        <v>10355.8886840314</v>
      </c>
      <c r="D541">
        <v>1127.70262256719</v>
      </c>
      <c r="E541">
        <v>116.346533684682</v>
      </c>
    </row>
    <row r="542" spans="1:5">
      <c r="A542">
        <v>540</v>
      </c>
      <c r="B542">
        <v>7753.75652699905</v>
      </c>
      <c r="C542">
        <v>10355.8886840314</v>
      </c>
      <c r="D542">
        <v>1127.70265843149</v>
      </c>
      <c r="E542">
        <v>116.346569548984</v>
      </c>
    </row>
    <row r="543" spans="1:5">
      <c r="A543">
        <v>541</v>
      </c>
      <c r="B543">
        <v>7753.75652699905</v>
      </c>
      <c r="C543">
        <v>10355.8886840314</v>
      </c>
      <c r="D543">
        <v>1127.70267366232</v>
      </c>
      <c r="E543">
        <v>116.346584779816</v>
      </c>
    </row>
    <row r="544" spans="1:5">
      <c r="A544">
        <v>542</v>
      </c>
      <c r="B544">
        <v>7753.75652699905</v>
      </c>
      <c r="C544">
        <v>10355.8886840314</v>
      </c>
      <c r="D544">
        <v>1127.70245260326</v>
      </c>
      <c r="E544">
        <v>116.346363720754</v>
      </c>
    </row>
    <row r="545" spans="1:5">
      <c r="A545">
        <v>543</v>
      </c>
      <c r="B545">
        <v>7753.75652699905</v>
      </c>
      <c r="C545">
        <v>10355.8886840314</v>
      </c>
      <c r="D545">
        <v>1127.70241667451</v>
      </c>
      <c r="E545">
        <v>116.346327792006</v>
      </c>
    </row>
    <row r="546" spans="1:5">
      <c r="A546">
        <v>544</v>
      </c>
      <c r="B546">
        <v>7753.75652699905</v>
      </c>
      <c r="C546">
        <v>10355.8886840314</v>
      </c>
      <c r="D546">
        <v>1127.70239679439</v>
      </c>
      <c r="E546">
        <v>116.34630791188</v>
      </c>
    </row>
    <row r="547" spans="1:5">
      <c r="A547">
        <v>545</v>
      </c>
      <c r="B547">
        <v>7753.75652699905</v>
      </c>
      <c r="C547">
        <v>10355.8886840314</v>
      </c>
      <c r="D547">
        <v>1127.7022837763</v>
      </c>
      <c r="E547">
        <v>116.346194893795</v>
      </c>
    </row>
    <row r="548" spans="1:5">
      <c r="A548">
        <v>546</v>
      </c>
      <c r="B548">
        <v>7753.75652699905</v>
      </c>
      <c r="C548">
        <v>10355.8886840314</v>
      </c>
      <c r="D548">
        <v>1127.70214814733</v>
      </c>
      <c r="E548">
        <v>116.346059264817</v>
      </c>
    </row>
    <row r="549" spans="1:5">
      <c r="A549">
        <v>547</v>
      </c>
      <c r="B549">
        <v>7753.75652699905</v>
      </c>
      <c r="C549">
        <v>10355.8886840314</v>
      </c>
      <c r="D549">
        <v>1127.70213876942</v>
      </c>
      <c r="E549">
        <v>116.346049886916</v>
      </c>
    </row>
    <row r="550" spans="1:5">
      <c r="A550">
        <v>548</v>
      </c>
      <c r="B550">
        <v>7753.75652699905</v>
      </c>
      <c r="C550">
        <v>10355.8886840314</v>
      </c>
      <c r="D550">
        <v>1127.70209878579</v>
      </c>
      <c r="E550">
        <v>116.346009903281</v>
      </c>
    </row>
    <row r="551" spans="1:5">
      <c r="A551">
        <v>549</v>
      </c>
      <c r="B551">
        <v>7753.75652699905</v>
      </c>
      <c r="C551">
        <v>10355.8886840314</v>
      </c>
      <c r="D551">
        <v>1127.70214737675</v>
      </c>
      <c r="E551">
        <v>116.346058494239</v>
      </c>
    </row>
    <row r="552" spans="1:5">
      <c r="A552">
        <v>550</v>
      </c>
      <c r="B552">
        <v>7753.75652699905</v>
      </c>
      <c r="C552">
        <v>10355.8886840314</v>
      </c>
      <c r="D552">
        <v>1127.70208950831</v>
      </c>
      <c r="E552">
        <v>116.346000625797</v>
      </c>
    </row>
    <row r="553" spans="1:5">
      <c r="A553">
        <v>551</v>
      </c>
      <c r="B553">
        <v>7753.75652699905</v>
      </c>
      <c r="C553">
        <v>10355.8886840314</v>
      </c>
      <c r="D553">
        <v>1127.70212997066</v>
      </c>
      <c r="E553">
        <v>116.346041088156</v>
      </c>
    </row>
    <row r="554" spans="1:5">
      <c r="A554">
        <v>552</v>
      </c>
      <c r="B554">
        <v>7753.75652699905</v>
      </c>
      <c r="C554">
        <v>10355.8886840314</v>
      </c>
      <c r="D554">
        <v>1127.70211071903</v>
      </c>
      <c r="E554">
        <v>116.346021836526</v>
      </c>
    </row>
    <row r="555" spans="1:5">
      <c r="A555">
        <v>553</v>
      </c>
      <c r="B555">
        <v>7753.75652699905</v>
      </c>
      <c r="C555">
        <v>10355.8886840314</v>
      </c>
      <c r="D555">
        <v>1127.70201758381</v>
      </c>
      <c r="E555">
        <v>116.345928701299</v>
      </c>
    </row>
    <row r="556" spans="1:5">
      <c r="A556">
        <v>554</v>
      </c>
      <c r="B556">
        <v>7753.75652699905</v>
      </c>
      <c r="C556">
        <v>10355.8886840314</v>
      </c>
      <c r="D556">
        <v>1127.7021131233</v>
      </c>
      <c r="E556">
        <v>116.346024240792</v>
      </c>
    </row>
    <row r="557" spans="1:5">
      <c r="A557">
        <v>555</v>
      </c>
      <c r="B557">
        <v>7753.75652699905</v>
      </c>
      <c r="C557">
        <v>10355.8886840314</v>
      </c>
      <c r="D557">
        <v>1127.70219891111</v>
      </c>
      <c r="E557">
        <v>116.346110028606</v>
      </c>
    </row>
    <row r="558" spans="1:5">
      <c r="A558">
        <v>556</v>
      </c>
      <c r="B558">
        <v>7753.75652699905</v>
      </c>
      <c r="C558">
        <v>10355.8886840314</v>
      </c>
      <c r="D558">
        <v>1127.70219891961</v>
      </c>
      <c r="E558">
        <v>116.346110037097</v>
      </c>
    </row>
    <row r="559" spans="1:5">
      <c r="A559">
        <v>557</v>
      </c>
      <c r="B559">
        <v>7753.75652699905</v>
      </c>
      <c r="C559">
        <v>10355.8886840314</v>
      </c>
      <c r="D559">
        <v>1127.70219887987</v>
      </c>
      <c r="E559">
        <v>116.346109997361</v>
      </c>
    </row>
    <row r="560" spans="1:5">
      <c r="A560">
        <v>558</v>
      </c>
      <c r="B560">
        <v>7753.75652699905</v>
      </c>
      <c r="C560">
        <v>10355.8886840314</v>
      </c>
      <c r="D560">
        <v>1127.7021639819</v>
      </c>
      <c r="E560">
        <v>116.346075099392</v>
      </c>
    </row>
    <row r="561" spans="1:5">
      <c r="A561">
        <v>559</v>
      </c>
      <c r="B561">
        <v>7753.75652699905</v>
      </c>
      <c r="C561">
        <v>10355.8886840314</v>
      </c>
      <c r="D561">
        <v>1127.7022426288</v>
      </c>
      <c r="E561">
        <v>116.346153746293</v>
      </c>
    </row>
    <row r="562" spans="1:5">
      <c r="A562">
        <v>560</v>
      </c>
      <c r="B562">
        <v>7753.75652699905</v>
      </c>
      <c r="C562">
        <v>10355.8886840314</v>
      </c>
      <c r="D562">
        <v>1127.70215725696</v>
      </c>
      <c r="E562">
        <v>116.346068374456</v>
      </c>
    </row>
    <row r="563" spans="1:5">
      <c r="A563">
        <v>561</v>
      </c>
      <c r="B563">
        <v>7753.75652699905</v>
      </c>
      <c r="C563">
        <v>10355.8886840314</v>
      </c>
      <c r="D563">
        <v>1127.70212013967</v>
      </c>
      <c r="E563">
        <v>116.34603125716</v>
      </c>
    </row>
    <row r="564" spans="1:5">
      <c r="A564">
        <v>562</v>
      </c>
      <c r="B564">
        <v>7753.75652699905</v>
      </c>
      <c r="C564">
        <v>10355.8886840314</v>
      </c>
      <c r="D564">
        <v>1127.70209784918</v>
      </c>
      <c r="E564">
        <v>116.346008966669</v>
      </c>
    </row>
    <row r="565" spans="1:5">
      <c r="A565">
        <v>563</v>
      </c>
      <c r="B565">
        <v>7753.75652699905</v>
      </c>
      <c r="C565">
        <v>10355.8886840314</v>
      </c>
      <c r="D565">
        <v>1127.70218175264</v>
      </c>
      <c r="E565">
        <v>116.346092870138</v>
      </c>
    </row>
    <row r="566" spans="1:5">
      <c r="A566">
        <v>564</v>
      </c>
      <c r="B566">
        <v>7753.75652699905</v>
      </c>
      <c r="C566">
        <v>10355.8886840314</v>
      </c>
      <c r="D566">
        <v>1127.70219763778</v>
      </c>
      <c r="E566">
        <v>116.346108755273</v>
      </c>
    </row>
    <row r="567" spans="1:5">
      <c r="A567">
        <v>565</v>
      </c>
      <c r="B567">
        <v>7753.75652699905</v>
      </c>
      <c r="C567">
        <v>10355.8886840314</v>
      </c>
      <c r="D567">
        <v>1127.70212850969</v>
      </c>
      <c r="E567">
        <v>116.346039627182</v>
      </c>
    </row>
    <row r="568" spans="1:5">
      <c r="A568">
        <v>566</v>
      </c>
      <c r="B568">
        <v>7753.75652699905</v>
      </c>
      <c r="C568">
        <v>10355.8886840314</v>
      </c>
      <c r="D568">
        <v>1127.70211542576</v>
      </c>
      <c r="E568">
        <v>116.346026543254</v>
      </c>
    </row>
    <row r="569" spans="1:5">
      <c r="A569">
        <v>567</v>
      </c>
      <c r="B569">
        <v>7753.75652699905</v>
      </c>
      <c r="C569">
        <v>10355.8886840314</v>
      </c>
      <c r="D569">
        <v>1127.70215151488</v>
      </c>
      <c r="E569">
        <v>116.346062632373</v>
      </c>
    </row>
    <row r="570" spans="1:5">
      <c r="A570">
        <v>568</v>
      </c>
      <c r="B570">
        <v>7753.75652699905</v>
      </c>
      <c r="C570">
        <v>10355.8886840314</v>
      </c>
      <c r="D570">
        <v>1127.70217049405</v>
      </c>
      <c r="E570">
        <v>116.346081611545</v>
      </c>
    </row>
    <row r="571" spans="1:5">
      <c r="A571">
        <v>569</v>
      </c>
      <c r="B571">
        <v>7753.75652699905</v>
      </c>
      <c r="C571">
        <v>10355.8886840314</v>
      </c>
      <c r="D571">
        <v>1127.70213657508</v>
      </c>
      <c r="E571">
        <v>116.346047692577</v>
      </c>
    </row>
    <row r="572" spans="1:5">
      <c r="A572">
        <v>570</v>
      </c>
      <c r="B572">
        <v>7753.75652699905</v>
      </c>
      <c r="C572">
        <v>10355.8886840314</v>
      </c>
      <c r="D572">
        <v>1127.70210342097</v>
      </c>
      <c r="E572">
        <v>116.34601453846</v>
      </c>
    </row>
    <row r="573" spans="1:5">
      <c r="A573">
        <v>571</v>
      </c>
      <c r="B573">
        <v>7753.75652699905</v>
      </c>
      <c r="C573">
        <v>10355.8886840314</v>
      </c>
      <c r="D573">
        <v>1127.70209098653</v>
      </c>
      <c r="E573">
        <v>116.346002104022</v>
      </c>
    </row>
    <row r="574" spans="1:5">
      <c r="A574">
        <v>572</v>
      </c>
      <c r="B574">
        <v>7753.75652699905</v>
      </c>
      <c r="C574">
        <v>10355.8886840314</v>
      </c>
      <c r="D574">
        <v>1127.70207753023</v>
      </c>
      <c r="E574">
        <v>116.345988647721</v>
      </c>
    </row>
    <row r="575" spans="1:5">
      <c r="A575">
        <v>573</v>
      </c>
      <c r="B575">
        <v>7753.75652699905</v>
      </c>
      <c r="C575">
        <v>10355.8886840314</v>
      </c>
      <c r="D575">
        <v>1127.70207752415</v>
      </c>
      <c r="E575">
        <v>116.345988641644</v>
      </c>
    </row>
    <row r="576" spans="1:5">
      <c r="A576">
        <v>574</v>
      </c>
      <c r="B576">
        <v>7753.75652699905</v>
      </c>
      <c r="C576">
        <v>10355.8886840314</v>
      </c>
      <c r="D576">
        <v>1127.70205670116</v>
      </c>
      <c r="E576">
        <v>116.345967818648</v>
      </c>
    </row>
    <row r="577" spans="1:5">
      <c r="A577">
        <v>575</v>
      </c>
      <c r="B577">
        <v>7753.75652699905</v>
      </c>
      <c r="C577">
        <v>10355.8886840314</v>
      </c>
      <c r="D577">
        <v>1127.70207214297</v>
      </c>
      <c r="E577">
        <v>116.34598326046</v>
      </c>
    </row>
    <row r="578" spans="1:5">
      <c r="A578">
        <v>576</v>
      </c>
      <c r="B578">
        <v>7753.75652699905</v>
      </c>
      <c r="C578">
        <v>10355.8886840314</v>
      </c>
      <c r="D578">
        <v>1127.70205935708</v>
      </c>
      <c r="E578">
        <v>116.345970474578</v>
      </c>
    </row>
    <row r="579" spans="1:5">
      <c r="A579">
        <v>577</v>
      </c>
      <c r="B579">
        <v>7753.75652699905</v>
      </c>
      <c r="C579">
        <v>10355.8886840314</v>
      </c>
      <c r="D579">
        <v>1127.70206052392</v>
      </c>
      <c r="E579">
        <v>116.345971641409</v>
      </c>
    </row>
    <row r="580" spans="1:5">
      <c r="A580">
        <v>578</v>
      </c>
      <c r="B580">
        <v>7753.75652699905</v>
      </c>
      <c r="C580">
        <v>10355.8886840314</v>
      </c>
      <c r="D580">
        <v>1127.70207211964</v>
      </c>
      <c r="E580">
        <v>116.345983237137</v>
      </c>
    </row>
    <row r="581" spans="1:5">
      <c r="A581">
        <v>579</v>
      </c>
      <c r="B581">
        <v>7753.75652699905</v>
      </c>
      <c r="C581">
        <v>10355.8886840314</v>
      </c>
      <c r="D581">
        <v>1127.70206846152</v>
      </c>
      <c r="E581">
        <v>116.345979579011</v>
      </c>
    </row>
    <row r="582" spans="1:5">
      <c r="A582">
        <v>580</v>
      </c>
      <c r="B582">
        <v>7753.75652699905</v>
      </c>
      <c r="C582">
        <v>10355.8886840314</v>
      </c>
      <c r="D582">
        <v>1127.7020946822</v>
      </c>
      <c r="E582">
        <v>116.346005799693</v>
      </c>
    </row>
    <row r="583" spans="1:5">
      <c r="A583">
        <v>581</v>
      </c>
      <c r="B583">
        <v>7753.75652699905</v>
      </c>
      <c r="C583">
        <v>10355.8886840314</v>
      </c>
      <c r="D583">
        <v>1127.70205302499</v>
      </c>
      <c r="E583">
        <v>116.345964142488</v>
      </c>
    </row>
    <row r="584" spans="1:5">
      <c r="A584">
        <v>582</v>
      </c>
      <c r="B584">
        <v>7753.75652699905</v>
      </c>
      <c r="C584">
        <v>10355.8886840314</v>
      </c>
      <c r="D584">
        <v>1127.70209231063</v>
      </c>
      <c r="E584">
        <v>116.346003428124</v>
      </c>
    </row>
    <row r="585" spans="1:5">
      <c r="A585">
        <v>583</v>
      </c>
      <c r="B585">
        <v>7753.75652699905</v>
      </c>
      <c r="C585">
        <v>10355.8886840314</v>
      </c>
      <c r="D585">
        <v>1127.7021177184</v>
      </c>
      <c r="E585">
        <v>116.346028835896</v>
      </c>
    </row>
    <row r="586" spans="1:5">
      <c r="A586">
        <v>584</v>
      </c>
      <c r="B586">
        <v>7753.75652699905</v>
      </c>
      <c r="C586">
        <v>10355.8886840314</v>
      </c>
      <c r="D586">
        <v>1127.70207541156</v>
      </c>
      <c r="E586">
        <v>116.345986529049</v>
      </c>
    </row>
    <row r="587" spans="1:5">
      <c r="A587">
        <v>585</v>
      </c>
      <c r="B587">
        <v>7753.75652699905</v>
      </c>
      <c r="C587">
        <v>10355.8886840314</v>
      </c>
      <c r="D587">
        <v>1127.70204922858</v>
      </c>
      <c r="E587">
        <v>116.345960346073</v>
      </c>
    </row>
    <row r="588" spans="1:5">
      <c r="A588">
        <v>586</v>
      </c>
      <c r="B588">
        <v>7753.75652699905</v>
      </c>
      <c r="C588">
        <v>10355.8886840314</v>
      </c>
      <c r="D588">
        <v>1127.70206882983</v>
      </c>
      <c r="E588">
        <v>116.345979947322</v>
      </c>
    </row>
    <row r="589" spans="1:5">
      <c r="A589">
        <v>587</v>
      </c>
      <c r="B589">
        <v>7753.75652699905</v>
      </c>
      <c r="C589">
        <v>10355.8886840314</v>
      </c>
      <c r="D589">
        <v>1127.70208331501</v>
      </c>
      <c r="E589">
        <v>116.345994432502</v>
      </c>
    </row>
    <row r="590" spans="1:5">
      <c r="A590">
        <v>588</v>
      </c>
      <c r="B590">
        <v>7753.75652699905</v>
      </c>
      <c r="C590">
        <v>10355.8886840314</v>
      </c>
      <c r="D590">
        <v>1127.7021172687</v>
      </c>
      <c r="E590">
        <v>116.346028386187</v>
      </c>
    </row>
    <row r="591" spans="1:5">
      <c r="A591">
        <v>589</v>
      </c>
      <c r="B591">
        <v>7753.75652699905</v>
      </c>
      <c r="C591">
        <v>10355.8886840314</v>
      </c>
      <c r="D591">
        <v>1127.70206844994</v>
      </c>
      <c r="E591">
        <v>116.345979567431</v>
      </c>
    </row>
    <row r="592" spans="1:5">
      <c r="A592">
        <v>590</v>
      </c>
      <c r="B592">
        <v>7753.75652699905</v>
      </c>
      <c r="C592">
        <v>10355.8886840314</v>
      </c>
      <c r="D592">
        <v>1127.70207260927</v>
      </c>
      <c r="E592">
        <v>116.345983726765</v>
      </c>
    </row>
    <row r="593" spans="1:5">
      <c r="A593">
        <v>591</v>
      </c>
      <c r="B593">
        <v>7753.75652699905</v>
      </c>
      <c r="C593">
        <v>10355.8886840314</v>
      </c>
      <c r="D593">
        <v>1127.70206319295</v>
      </c>
      <c r="E593">
        <v>116.345974310444</v>
      </c>
    </row>
    <row r="594" spans="1:5">
      <c r="A594">
        <v>592</v>
      </c>
      <c r="B594">
        <v>7753.75652699905</v>
      </c>
      <c r="C594">
        <v>10355.8886840314</v>
      </c>
      <c r="D594">
        <v>1127.70207952434</v>
      </c>
      <c r="E594">
        <v>116.345990641835</v>
      </c>
    </row>
    <row r="595" spans="1:5">
      <c r="A595">
        <v>593</v>
      </c>
      <c r="B595">
        <v>7753.75652699905</v>
      </c>
      <c r="C595">
        <v>10355.8886840314</v>
      </c>
      <c r="D595">
        <v>1127.70208771543</v>
      </c>
      <c r="E595">
        <v>116.345998832921</v>
      </c>
    </row>
    <row r="596" spans="1:5">
      <c r="A596">
        <v>594</v>
      </c>
      <c r="B596">
        <v>7753.75652699905</v>
      </c>
      <c r="C596">
        <v>10355.8886840314</v>
      </c>
      <c r="D596">
        <v>1127.70205115255</v>
      </c>
      <c r="E596">
        <v>116.345962270044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0.177811264698221</v>
      </c>
      <c r="I2">
        <v>0.146090668699702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31.5025416064922</v>
      </c>
      <c r="F3">
        <v>503.113531427246</v>
      </c>
      <c r="G3">
        <v>19572.4881881212</v>
      </c>
      <c r="H3">
        <v>0.174999063158091</v>
      </c>
      <c r="I3">
        <v>0.140915271425632</v>
      </c>
      <c r="J3">
        <v>3.85400323556554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31.9413958765278</v>
      </c>
      <c r="F4">
        <v>468.328278832782</v>
      </c>
      <c r="G4">
        <v>19259.4350865198</v>
      </c>
      <c r="H4">
        <v>0.174999063158091</v>
      </c>
      <c r="I4">
        <v>0.14100244657773</v>
      </c>
      <c r="J4">
        <v>4.23137056747693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32.3801195010134</v>
      </c>
      <c r="F5">
        <v>438.042065217413</v>
      </c>
      <c r="G5">
        <v>18943.9896437323</v>
      </c>
      <c r="H5">
        <v>0.174999063158091</v>
      </c>
      <c r="I5">
        <v>0.141087074817698</v>
      </c>
      <c r="J5">
        <v>4.55935370767304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32.8187197611285</v>
      </c>
      <c r="F6">
        <v>411.435065700503</v>
      </c>
      <c r="G6">
        <v>18626.7598866487</v>
      </c>
      <c r="H6">
        <v>0.174999063158091</v>
      </c>
      <c r="I6">
        <v>0.141169166876082</v>
      </c>
      <c r="J6">
        <v>4.84710961928666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33.2572038652474</v>
      </c>
      <c r="F7">
        <v>387.875236519329</v>
      </c>
      <c r="G7">
        <v>18308.2180443621</v>
      </c>
      <c r="H7">
        <v>0.174999063158091</v>
      </c>
      <c r="I7">
        <v>0.14124873361043</v>
      </c>
      <c r="J7">
        <v>5.10166324496849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33.6955789434996</v>
      </c>
      <c r="F8">
        <v>366.867462810885</v>
      </c>
      <c r="G8">
        <v>17988.7475362431</v>
      </c>
      <c r="H8">
        <v>0.174999063158091</v>
      </c>
      <c r="I8">
        <v>0.141325786405147</v>
      </c>
      <c r="J8">
        <v>5.32849625885825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34.1338520405942</v>
      </c>
      <c r="F9">
        <v>348.018382641403</v>
      </c>
      <c r="G9">
        <v>17668.674471689</v>
      </c>
      <c r="H9">
        <v>0.174999063158091</v>
      </c>
      <c r="I9">
        <v>0.141400337540508</v>
      </c>
      <c r="J9">
        <v>5.53195073093234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34.5720301060999</v>
      </c>
      <c r="F10">
        <v>331.011524848438</v>
      </c>
      <c r="G10">
        <v>17348.2902640784</v>
      </c>
      <c r="H10">
        <v>0.174999063158091</v>
      </c>
      <c r="I10">
        <v>0.141472400587696</v>
      </c>
      <c r="J10">
        <v>5.71551248454095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35.0101199810751</v>
      </c>
      <c r="F11">
        <v>315.589396986181</v>
      </c>
      <c r="G11">
        <v>17027.8693172418</v>
      </c>
      <c r="H11">
        <v>0.174999063158091</v>
      </c>
      <c r="I11">
        <v>0.141541990879882</v>
      </c>
      <c r="J11">
        <v>5.88201421601789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35.4481283794477</v>
      </c>
      <c r="F12">
        <v>301.540357598089</v>
      </c>
      <c r="G12">
        <v>16707.6844277241</v>
      </c>
      <c r="H12">
        <v>0.174999063158091</v>
      </c>
      <c r="I12">
        <v>0.141609126115728</v>
      </c>
      <c r="J12">
        <v>6.03378390821864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35.8860618617293</v>
      </c>
      <c r="F13">
        <v>288.688845475925</v>
      </c>
      <c r="G13">
        <v>16388.0219788397</v>
      </c>
      <c r="H13">
        <v>0.174999063158091</v>
      </c>
      <c r="I13">
        <v>0.14167382717074</v>
      </c>
      <c r="J13">
        <v>6.16645356315015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36.3239264302569</v>
      </c>
      <c r="F14">
        <v>276.888005331844</v>
      </c>
      <c r="G14">
        <v>16069.4958530568</v>
      </c>
      <c r="H14">
        <v>0.174999063158091</v>
      </c>
      <c r="I14">
        <v>0.141736136179303</v>
      </c>
      <c r="J14">
        <v>6.28825751878053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36.7617276053052</v>
      </c>
      <c r="F15">
        <v>266.014051099463</v>
      </c>
      <c r="G15">
        <v>15752.8537207148</v>
      </c>
      <c r="H15">
        <v>0.174999063158091</v>
      </c>
      <c r="I15">
        <v>0.141796108884026</v>
      </c>
      <c r="J15">
        <v>6.40043819123719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37.2674106314465</v>
      </c>
      <c r="F16">
        <v>251.556765713623</v>
      </c>
      <c r="G16">
        <v>9786.2440940606</v>
      </c>
      <c r="H16">
        <v>0.175313757685172</v>
      </c>
      <c r="I16">
        <v>0.141499663623002</v>
      </c>
      <c r="J16">
        <v>6.22906750537753</v>
      </c>
      <c r="K16">
        <v>2.92575113930462</v>
      </c>
    </row>
    <row r="17" spans="1:11">
      <c r="A17">
        <v>15</v>
      </c>
      <c r="B17">
        <v>2.184310726466</v>
      </c>
      <c r="C17">
        <v>108.46233972905</v>
      </c>
      <c r="D17">
        <v>0.623387507292909</v>
      </c>
      <c r="E17">
        <v>37.9737824788048</v>
      </c>
      <c r="F17">
        <v>234.71321708359</v>
      </c>
      <c r="G17">
        <v>7734.99844490026</v>
      </c>
      <c r="H17">
        <v>0.175624818274579</v>
      </c>
      <c r="I17">
        <v>0.141466160085742</v>
      </c>
      <c r="J17">
        <v>6.23989926205565</v>
      </c>
      <c r="K17">
        <v>2.92575113930462</v>
      </c>
    </row>
    <row r="18" spans="1:11">
      <c r="A18">
        <v>16</v>
      </c>
      <c r="B18">
        <v>2.3744156485939</v>
      </c>
      <c r="C18">
        <v>115.974871949966</v>
      </c>
      <c r="D18">
        <v>0.623277558460468</v>
      </c>
      <c r="E18">
        <v>38.7971838927602</v>
      </c>
      <c r="F18">
        <v>219.509142473566</v>
      </c>
      <c r="G18">
        <v>7123.33892073659</v>
      </c>
      <c r="H18">
        <v>0.175739143103607</v>
      </c>
      <c r="I18">
        <v>0.141541018930834</v>
      </c>
      <c r="J18">
        <v>6.48300448591309</v>
      </c>
      <c r="K18">
        <v>2.92575113930462</v>
      </c>
    </row>
    <row r="19" spans="1:11">
      <c r="A19">
        <v>17</v>
      </c>
      <c r="B19">
        <v>2.53420681224191</v>
      </c>
      <c r="C19">
        <v>122.513898759896</v>
      </c>
      <c r="D19">
        <v>0.623170766658681</v>
      </c>
      <c r="E19">
        <v>39.5136772248531</v>
      </c>
      <c r="F19">
        <v>207.793115294704</v>
      </c>
      <c r="G19">
        <v>6667.6705514875</v>
      </c>
      <c r="H19">
        <v>0.175838384140182</v>
      </c>
      <c r="I19">
        <v>0.141607097427546</v>
      </c>
      <c r="J19">
        <v>6.68159997451104</v>
      </c>
      <c r="K19">
        <v>2.92575113930462</v>
      </c>
    </row>
    <row r="20" spans="1:11">
      <c r="A20">
        <v>18</v>
      </c>
      <c r="B20">
        <v>2.56228387235299</v>
      </c>
      <c r="C20">
        <v>124.336940826383</v>
      </c>
      <c r="D20">
        <v>0.623262206948414</v>
      </c>
      <c r="E20">
        <v>39.7290516666302</v>
      </c>
      <c r="F20">
        <v>204.746429508556</v>
      </c>
      <c r="G20">
        <v>6625.57239832727</v>
      </c>
      <c r="H20">
        <v>0.17583183935215</v>
      </c>
      <c r="I20">
        <v>0.14163386315168</v>
      </c>
      <c r="J20">
        <v>6.75789000928298</v>
      </c>
      <c r="K20">
        <v>2.92575113930462</v>
      </c>
    </row>
    <row r="21" spans="1:11">
      <c r="A21">
        <v>19</v>
      </c>
      <c r="B21">
        <v>2.69115642322247</v>
      </c>
      <c r="C21">
        <v>129.572411059857</v>
      </c>
      <c r="D21">
        <v>0.623135973329807</v>
      </c>
      <c r="E21">
        <v>40.2979970516838</v>
      </c>
      <c r="F21">
        <v>196.473496803716</v>
      </c>
      <c r="G21">
        <v>6282.75455974679</v>
      </c>
      <c r="H21">
        <v>0.175921022556566</v>
      </c>
      <c r="I21">
        <v>0.141684355508415</v>
      </c>
      <c r="J21">
        <v>6.89994559096496</v>
      </c>
      <c r="K21">
        <v>2.92575113930462</v>
      </c>
    </row>
    <row r="22" spans="1:11">
      <c r="A22">
        <v>20</v>
      </c>
      <c r="B22">
        <v>2.71531285475753</v>
      </c>
      <c r="C22">
        <v>131.384205795186</v>
      </c>
      <c r="D22">
        <v>0.623206709947707</v>
      </c>
      <c r="E22">
        <v>40.5119568868326</v>
      </c>
      <c r="F22">
        <v>193.764117506668</v>
      </c>
      <c r="G22">
        <v>6238.76671498284</v>
      </c>
      <c r="H22">
        <v>0.175914611526624</v>
      </c>
      <c r="I22">
        <v>0.141709895815533</v>
      </c>
      <c r="J22">
        <v>6.96886786919605</v>
      </c>
      <c r="K22">
        <v>2.92575113930462</v>
      </c>
    </row>
    <row r="23" spans="1:11">
      <c r="A23">
        <v>21</v>
      </c>
      <c r="B23">
        <v>2.82566383413868</v>
      </c>
      <c r="C23">
        <v>135.85529058235</v>
      </c>
      <c r="D23">
        <v>0.623088104796322</v>
      </c>
      <c r="E23">
        <v>40.9951299199467</v>
      </c>
      <c r="F23">
        <v>187.387216067138</v>
      </c>
      <c r="G23">
        <v>5965.17256562145</v>
      </c>
      <c r="H23">
        <v>0.17599624011377</v>
      </c>
      <c r="I23">
        <v>0.141751853814721</v>
      </c>
      <c r="J23">
        <v>7.08303623929267</v>
      </c>
      <c r="K23">
        <v>2.92575113930462</v>
      </c>
    </row>
    <row r="24" spans="1:11">
      <c r="A24">
        <v>22</v>
      </c>
      <c r="B24">
        <v>2.84670312229892</v>
      </c>
      <c r="C24">
        <v>137.651872956989</v>
      </c>
      <c r="D24">
        <v>0.623144896646923</v>
      </c>
      <c r="E24">
        <v>41.2072607497065</v>
      </c>
      <c r="F24">
        <v>184.941506013312</v>
      </c>
      <c r="G24">
        <v>5920.35311036242</v>
      </c>
      <c r="H24">
        <v>0.175989873612902</v>
      </c>
      <c r="I24">
        <v>0.141776338075612</v>
      </c>
      <c r="J24">
        <v>7.14596708782714</v>
      </c>
      <c r="K24">
        <v>2.92575113930462</v>
      </c>
    </row>
    <row r="25" spans="1:11">
      <c r="A25">
        <v>23</v>
      </c>
      <c r="B25">
        <v>2.94240295974522</v>
      </c>
      <c r="C25">
        <v>141.430938528183</v>
      </c>
      <c r="D25">
        <v>0.623037500926069</v>
      </c>
      <c r="E25">
        <v>41.6130641548739</v>
      </c>
      <c r="F25">
        <v>179.999828574607</v>
      </c>
      <c r="G25">
        <v>5702.11461957668</v>
      </c>
      <c r="H25">
        <v>0.17606415277923</v>
      </c>
      <c r="I25">
        <v>0.141810977052028</v>
      </c>
      <c r="J25">
        <v>7.23638871688077</v>
      </c>
      <c r="K25">
        <v>2.92575113930462</v>
      </c>
    </row>
    <row r="26" spans="1:11">
      <c r="A26">
        <v>24</v>
      </c>
      <c r="B26">
        <v>2.96092645856686</v>
      </c>
      <c r="C26">
        <v>143.209308180895</v>
      </c>
      <c r="D26">
        <v>0.623084940027642</v>
      </c>
      <c r="E26">
        <v>41.823024176601</v>
      </c>
      <c r="F26">
        <v>177.764595148116</v>
      </c>
      <c r="G26">
        <v>5657.04328484856</v>
      </c>
      <c r="H26">
        <v>0.176057826253142</v>
      </c>
      <c r="I26">
        <v>0.141834530913304</v>
      </c>
      <c r="J26">
        <v>7.29449362347321</v>
      </c>
      <c r="K26">
        <v>2.92575113930462</v>
      </c>
    </row>
    <row r="27" spans="1:11">
      <c r="A27">
        <v>25</v>
      </c>
      <c r="B27">
        <v>3.04555973473764</v>
      </c>
      <c r="C27">
        <v>146.403879242007</v>
      </c>
      <c r="D27">
        <v>0.622988951248801</v>
      </c>
      <c r="E27">
        <v>42.1633379900271</v>
      </c>
      <c r="F27">
        <v>173.885725036951</v>
      </c>
      <c r="G27">
        <v>5480.80131520158</v>
      </c>
      <c r="H27">
        <v>0.176126263836023</v>
      </c>
      <c r="I27">
        <v>0.141863106109838</v>
      </c>
      <c r="J27">
        <v>7.36684180499953</v>
      </c>
      <c r="K27">
        <v>2.92575113930462</v>
      </c>
    </row>
    <row r="28" spans="1:11">
      <c r="A28">
        <v>26</v>
      </c>
      <c r="B28">
        <v>3.05203132337979</v>
      </c>
      <c r="C28">
        <v>146.412194230605</v>
      </c>
      <c r="D28">
        <v>0.622986679479541</v>
      </c>
      <c r="E28">
        <v>42.1642468115448</v>
      </c>
      <c r="F28">
        <v>173.875849781488</v>
      </c>
      <c r="G28">
        <v>5494.49027188545</v>
      </c>
      <c r="H28">
        <v>0.176126263836023</v>
      </c>
      <c r="I28">
        <v>0.141865160484628</v>
      </c>
      <c r="J28">
        <v>7.37387242913816</v>
      </c>
      <c r="K28">
        <v>2.92575113930462</v>
      </c>
    </row>
    <row r="29" spans="1:11">
      <c r="A29">
        <v>27</v>
      </c>
      <c r="B29">
        <v>3.06606785576298</v>
      </c>
      <c r="C29">
        <v>142.758496823475</v>
      </c>
      <c r="D29">
        <v>0.622840583526498</v>
      </c>
      <c r="E29">
        <v>41.7185087016287</v>
      </c>
      <c r="F29">
        <v>178.325950865801</v>
      </c>
      <c r="G29">
        <v>5638.84083763964</v>
      </c>
      <c r="H29">
        <v>0.176169643243955</v>
      </c>
      <c r="I29">
        <v>0.1418238668415</v>
      </c>
      <c r="J29">
        <v>7.28069096686301</v>
      </c>
      <c r="K29">
        <v>2.92575113930462</v>
      </c>
    </row>
    <row r="30" spans="1:11">
      <c r="A30">
        <v>28</v>
      </c>
      <c r="B30">
        <v>3.09466837931295</v>
      </c>
      <c r="C30">
        <v>146.169018632737</v>
      </c>
      <c r="D30">
        <v>0.622739463771486</v>
      </c>
      <c r="E30">
        <v>42.0799454835241</v>
      </c>
      <c r="F30">
        <v>174.165120135225</v>
      </c>
      <c r="G30">
        <v>5324.99387703432</v>
      </c>
      <c r="H30">
        <v>0.176247741946675</v>
      </c>
      <c r="I30">
        <v>0.141836152955426</v>
      </c>
      <c r="J30">
        <v>7.29143499703815</v>
      </c>
      <c r="K30">
        <v>2.92575113930462</v>
      </c>
    </row>
    <row r="31" spans="1:11">
      <c r="A31">
        <v>29</v>
      </c>
      <c r="B31">
        <v>3.41091049047608</v>
      </c>
      <c r="C31">
        <v>157.688183349351</v>
      </c>
      <c r="D31">
        <v>0.622488871845426</v>
      </c>
      <c r="E31">
        <v>43.3033862542452</v>
      </c>
      <c r="F31">
        <v>161.442310701358</v>
      </c>
      <c r="G31">
        <v>4818.01877773433</v>
      </c>
      <c r="H31">
        <v>0.17650004325083</v>
      </c>
      <c r="I31">
        <v>0.141944140159148</v>
      </c>
      <c r="J31">
        <v>7.5500279306621</v>
      </c>
      <c r="K31">
        <v>2.92575113930462</v>
      </c>
    </row>
    <row r="32" spans="1:11">
      <c r="A32">
        <v>30</v>
      </c>
      <c r="B32">
        <v>3.67966780768935</v>
      </c>
      <c r="C32">
        <v>165.52001421163</v>
      </c>
      <c r="D32">
        <v>0.622238944941622</v>
      </c>
      <c r="E32">
        <v>44.1140778104396</v>
      </c>
      <c r="F32">
        <v>153.803422573836</v>
      </c>
      <c r="G32">
        <v>4526.31536580347</v>
      </c>
      <c r="H32">
        <v>0.176714974756564</v>
      </c>
      <c r="I32">
        <v>0.14201696520242</v>
      </c>
      <c r="J32">
        <v>7.72360610236253</v>
      </c>
      <c r="K32">
        <v>2.92575113930462</v>
      </c>
    </row>
    <row r="33" spans="1:11">
      <c r="A33">
        <v>31</v>
      </c>
      <c r="B33">
        <v>3.93940915009928</v>
      </c>
      <c r="C33">
        <v>172.685156793588</v>
      </c>
      <c r="D33">
        <v>0.622020462172404</v>
      </c>
      <c r="E33">
        <v>44.8496887634491</v>
      </c>
      <c r="F33">
        <v>147.421730755054</v>
      </c>
      <c r="G33">
        <v>4285.92657281307</v>
      </c>
      <c r="H33">
        <v>0.176923219186463</v>
      </c>
      <c r="I33">
        <v>0.142082667206903</v>
      </c>
      <c r="J33">
        <v>7.87655472703168</v>
      </c>
      <c r="K33">
        <v>2.92575113930462</v>
      </c>
    </row>
    <row r="34" spans="1:11">
      <c r="A34">
        <v>32</v>
      </c>
      <c r="B34">
        <v>4.02421093229304</v>
      </c>
      <c r="C34">
        <v>179.806115285496</v>
      </c>
      <c r="D34">
        <v>0.622213240995629</v>
      </c>
      <c r="E34">
        <v>45.6921948480967</v>
      </c>
      <c r="F34">
        <v>141.583308497585</v>
      </c>
      <c r="G34">
        <v>4186.66311407942</v>
      </c>
      <c r="H34">
        <v>0.176891999142912</v>
      </c>
      <c r="I34">
        <v>0.142178487080538</v>
      </c>
      <c r="J34">
        <v>8.09355390736268</v>
      </c>
      <c r="K34">
        <v>2.92575113930462</v>
      </c>
    </row>
    <row r="35" spans="1:11">
      <c r="A35">
        <v>33</v>
      </c>
      <c r="B35">
        <v>4.02885471019845</v>
      </c>
      <c r="C35">
        <v>178.453672181689</v>
      </c>
      <c r="D35">
        <v>0.622135523601279</v>
      </c>
      <c r="E35">
        <v>45.5283342984196</v>
      </c>
      <c r="F35">
        <v>142.656322949183</v>
      </c>
      <c r="G35">
        <v>4216.84247129742</v>
      </c>
      <c r="H35">
        <v>0.176905982110207</v>
      </c>
      <c r="I35">
        <v>0.142162027502203</v>
      </c>
      <c r="J35">
        <v>8.06110546268594</v>
      </c>
      <c r="K35">
        <v>2.92575113930462</v>
      </c>
    </row>
    <row r="36" spans="1:11">
      <c r="A36">
        <v>34</v>
      </c>
      <c r="B36">
        <v>4.24198999795647</v>
      </c>
      <c r="C36">
        <v>185.890102397973</v>
      </c>
      <c r="D36">
        <v>0.622042623508276</v>
      </c>
      <c r="E36">
        <v>46.3134824640352</v>
      </c>
      <c r="F36">
        <v>136.949436047522</v>
      </c>
      <c r="G36">
        <v>4000.7204186199</v>
      </c>
      <c r="H36">
        <v>0.177074627198922</v>
      </c>
      <c r="I36">
        <v>0.142232479105822</v>
      </c>
      <c r="J36">
        <v>8.20946210539271</v>
      </c>
      <c r="K36">
        <v>2.92575113930462</v>
      </c>
    </row>
    <row r="37" spans="1:11">
      <c r="A37">
        <v>35</v>
      </c>
      <c r="B37">
        <v>4.41581778918742</v>
      </c>
      <c r="C37">
        <v>188.830081536633</v>
      </c>
      <c r="D37">
        <v>0.621898510688498</v>
      </c>
      <c r="E37">
        <v>46.5920202185193</v>
      </c>
      <c r="F37">
        <v>134.817209647182</v>
      </c>
      <c r="G37">
        <v>3942.52406813842</v>
      </c>
      <c r="H37">
        <v>0.177207887814435</v>
      </c>
      <c r="I37">
        <v>0.14226097656375</v>
      </c>
      <c r="J37">
        <v>8.27733127811502</v>
      </c>
      <c r="K37">
        <v>2.92575113930462</v>
      </c>
    </row>
    <row r="38" spans="1:11">
      <c r="A38">
        <v>36</v>
      </c>
      <c r="B38">
        <v>4.42589453721977</v>
      </c>
      <c r="C38">
        <v>187.560950340307</v>
      </c>
      <c r="D38">
        <v>0.621832331937265</v>
      </c>
      <c r="E38">
        <v>46.4372355052176</v>
      </c>
      <c r="F38">
        <v>135.729450314838</v>
      </c>
      <c r="G38">
        <v>3969.9495310223</v>
      </c>
      <c r="H38">
        <v>0.177223167273262</v>
      </c>
      <c r="I38">
        <v>0.142245575600583</v>
      </c>
      <c r="J38">
        <v>8.24906223360355</v>
      </c>
      <c r="K38">
        <v>2.92575113930462</v>
      </c>
    </row>
    <row r="39" spans="1:11">
      <c r="A39">
        <v>37</v>
      </c>
      <c r="B39">
        <v>4.59322345789311</v>
      </c>
      <c r="C39">
        <v>193.711573042079</v>
      </c>
      <c r="D39">
        <v>0.621780455380394</v>
      </c>
      <c r="E39">
        <v>47.0897615254288</v>
      </c>
      <c r="F39">
        <v>131.419843896929</v>
      </c>
      <c r="G39">
        <v>3807.0876252955</v>
      </c>
      <c r="H39">
        <v>0.177354830184829</v>
      </c>
      <c r="I39">
        <v>0.142303880999643</v>
      </c>
      <c r="J39">
        <v>8.36690506944032</v>
      </c>
      <c r="K39">
        <v>2.92575113930462</v>
      </c>
    </row>
    <row r="40" spans="1:11">
      <c r="A40">
        <v>38</v>
      </c>
      <c r="B40">
        <v>4.70983482443572</v>
      </c>
      <c r="C40">
        <v>201.639517767116</v>
      </c>
      <c r="D40">
        <v>0.621883022588608</v>
      </c>
      <c r="E40">
        <v>47.9954630194962</v>
      </c>
      <c r="F40">
        <v>126.252755273998</v>
      </c>
      <c r="G40">
        <v>3662.32656241864</v>
      </c>
      <c r="H40">
        <v>0.177387250745998</v>
      </c>
      <c r="I40">
        <v>0.142395626681855</v>
      </c>
      <c r="J40">
        <v>8.54882034862548</v>
      </c>
      <c r="K40">
        <v>2.92575113930462</v>
      </c>
    </row>
    <row r="41" spans="1:11">
      <c r="A41">
        <v>39</v>
      </c>
      <c r="B41">
        <v>4.72356164679757</v>
      </c>
      <c r="C41">
        <v>200.448248393552</v>
      </c>
      <c r="D41">
        <v>0.621827789389045</v>
      </c>
      <c r="E41">
        <v>47.8491818026373</v>
      </c>
      <c r="F41">
        <v>127.003078820805</v>
      </c>
      <c r="G41">
        <v>3687.21116884041</v>
      </c>
      <c r="H41">
        <v>0.177403766284705</v>
      </c>
      <c r="I41">
        <v>0.142381485148763</v>
      </c>
      <c r="J41">
        <v>8.52527864720324</v>
      </c>
      <c r="K41">
        <v>2.92575113930462</v>
      </c>
    </row>
    <row r="42" spans="1:11">
      <c r="A42">
        <v>40</v>
      </c>
      <c r="B42">
        <v>4.850136287089</v>
      </c>
      <c r="C42">
        <v>205.500913025343</v>
      </c>
      <c r="D42">
        <v>0.621796840135216</v>
      </c>
      <c r="E42">
        <v>48.3881148386354</v>
      </c>
      <c r="F42">
        <v>123.880445665364</v>
      </c>
      <c r="G42">
        <v>3569.56359965837</v>
      </c>
      <c r="H42">
        <v>0.177504917173928</v>
      </c>
      <c r="I42">
        <v>0.142429965593254</v>
      </c>
      <c r="J42">
        <v>8.6168177031785</v>
      </c>
      <c r="K42">
        <v>2.92575113930462</v>
      </c>
    </row>
    <row r="43" spans="1:11">
      <c r="A43">
        <v>41</v>
      </c>
      <c r="B43">
        <v>4.86742747670884</v>
      </c>
      <c r="C43">
        <v>204.019864394578</v>
      </c>
      <c r="D43">
        <v>0.621733156220359</v>
      </c>
      <c r="E43">
        <v>48.205097020349</v>
      </c>
      <c r="F43">
        <v>124.779735374117</v>
      </c>
      <c r="G43">
        <v>3599.32044941794</v>
      </c>
      <c r="H43">
        <v>0.177527874836773</v>
      </c>
      <c r="I43">
        <v>0.142412178167218</v>
      </c>
      <c r="J43">
        <v>8.587069058628</v>
      </c>
      <c r="K43">
        <v>2.92575113930462</v>
      </c>
    </row>
    <row r="44" spans="1:11">
      <c r="A44">
        <v>42</v>
      </c>
      <c r="B44">
        <v>5.00634696980268</v>
      </c>
      <c r="C44">
        <v>214.050094631955</v>
      </c>
      <c r="D44">
        <v>0.621828215385799</v>
      </c>
      <c r="E44">
        <v>49.3344646349765</v>
      </c>
      <c r="F44">
        <v>118.932648611958</v>
      </c>
      <c r="G44">
        <v>3416.65425382707</v>
      </c>
      <c r="H44">
        <v>0.177602448011673</v>
      </c>
      <c r="I44">
        <v>0.14252251321272</v>
      </c>
      <c r="J44">
        <v>8.78668435282309</v>
      </c>
      <c r="K44">
        <v>2.92575113930462</v>
      </c>
    </row>
    <row r="45" spans="1:11">
      <c r="A45">
        <v>43</v>
      </c>
      <c r="B45">
        <v>5.33479996527644</v>
      </c>
      <c r="C45">
        <v>224.925349350467</v>
      </c>
      <c r="D45">
        <v>0.621711343767604</v>
      </c>
      <c r="E45">
        <v>50.4869179699611</v>
      </c>
      <c r="F45">
        <v>113.182194731426</v>
      </c>
      <c r="G45">
        <v>3231.63501172484</v>
      </c>
      <c r="H45">
        <v>0.177832571450411</v>
      </c>
      <c r="I45">
        <v>0.142632921397538</v>
      </c>
      <c r="J45">
        <v>8.99601745292257</v>
      </c>
      <c r="K45">
        <v>2.92575113930462</v>
      </c>
    </row>
    <row r="46" spans="1:11">
      <c r="A46">
        <v>44</v>
      </c>
      <c r="B46">
        <v>5.57592634921636</v>
      </c>
      <c r="C46">
        <v>234.647009752796</v>
      </c>
      <c r="D46">
        <v>0.62170709449508</v>
      </c>
      <c r="E46">
        <v>51.5434925208298</v>
      </c>
      <c r="F46">
        <v>108.492943153371</v>
      </c>
      <c r="G46">
        <v>3093.56782896014</v>
      </c>
      <c r="H46">
        <v>0.177981458150505</v>
      </c>
      <c r="I46">
        <v>0.142737316081474</v>
      </c>
      <c r="J46">
        <v>9.18206997274894</v>
      </c>
      <c r="K46">
        <v>2.92575113930462</v>
      </c>
    </row>
    <row r="47" spans="1:11">
      <c r="A47">
        <v>45</v>
      </c>
      <c r="B47">
        <v>5.82219187849048</v>
      </c>
      <c r="C47">
        <v>245.45557420387</v>
      </c>
      <c r="D47">
        <v>0.621726737589834</v>
      </c>
      <c r="E47">
        <v>52.7291542256275</v>
      </c>
      <c r="F47">
        <v>103.715488119549</v>
      </c>
      <c r="G47">
        <v>2958.08253436817</v>
      </c>
      <c r="H47">
        <v>0.17812255899531</v>
      </c>
      <c r="I47">
        <v>0.142855827413355</v>
      </c>
      <c r="J47">
        <v>9.38298218987054</v>
      </c>
      <c r="K47">
        <v>2.92575113930462</v>
      </c>
    </row>
    <row r="48" spans="1:11">
      <c r="A48">
        <v>46</v>
      </c>
      <c r="B48">
        <v>6.02138567665655</v>
      </c>
      <c r="C48">
        <v>252.227298186479</v>
      </c>
      <c r="D48">
        <v>0.621704758601283</v>
      </c>
      <c r="E48">
        <v>53.4581088348844</v>
      </c>
      <c r="F48">
        <v>100.930965336659</v>
      </c>
      <c r="G48">
        <v>2886.75875705892</v>
      </c>
      <c r="H48">
        <v>0.178238776714936</v>
      </c>
      <c r="I48">
        <v>0.142930233721742</v>
      </c>
      <c r="J48">
        <v>9.51039164719453</v>
      </c>
      <c r="K48">
        <v>2.92575113930462</v>
      </c>
    </row>
    <row r="49" spans="1:11">
      <c r="A49">
        <v>47</v>
      </c>
      <c r="B49">
        <v>6.18281356750258</v>
      </c>
      <c r="C49">
        <v>252.02621197677</v>
      </c>
      <c r="D49">
        <v>0.621524612124267</v>
      </c>
      <c r="E49">
        <v>53.3592534622482</v>
      </c>
      <c r="F49">
        <v>101.011495949339</v>
      </c>
      <c r="G49">
        <v>2874.32861887666</v>
      </c>
      <c r="H49">
        <v>0.178395444028746</v>
      </c>
      <c r="I49">
        <v>0.142915374597037</v>
      </c>
      <c r="J49">
        <v>9.50264290776241</v>
      </c>
      <c r="K49">
        <v>2.92575113930462</v>
      </c>
    </row>
    <row r="50" spans="1:11">
      <c r="A50">
        <v>48</v>
      </c>
      <c r="B50">
        <v>6.22543828353218</v>
      </c>
      <c r="C50">
        <v>251.454492969616</v>
      </c>
      <c r="D50">
        <v>0.621449082302731</v>
      </c>
      <c r="E50">
        <v>53.2736948602039</v>
      </c>
      <c r="F50">
        <v>101.241160535933</v>
      </c>
      <c r="G50">
        <v>2878.13361483566</v>
      </c>
      <c r="H50">
        <v>0.178435327797038</v>
      </c>
      <c r="I50">
        <v>0.142905712613484</v>
      </c>
      <c r="J50">
        <v>9.49280556776811</v>
      </c>
      <c r="K50">
        <v>2.92575113930462</v>
      </c>
    </row>
    <row r="51" spans="1:11">
      <c r="A51">
        <v>49</v>
      </c>
      <c r="B51">
        <v>6.37602862020942</v>
      </c>
      <c r="C51">
        <v>262.506334751466</v>
      </c>
      <c r="D51">
        <v>0.621574644248848</v>
      </c>
      <c r="E51">
        <v>54.5240036237588</v>
      </c>
      <c r="F51">
        <v>96.9787822999441</v>
      </c>
      <c r="G51">
        <v>2756.1657170912</v>
      </c>
      <c r="H51">
        <v>0.178498436035251</v>
      </c>
      <c r="I51">
        <v>0.143031124694598</v>
      </c>
      <c r="J51">
        <v>9.68149052179683</v>
      </c>
      <c r="K51">
        <v>2.92575113930462</v>
      </c>
    </row>
    <row r="52" spans="1:11">
      <c r="A52">
        <v>50</v>
      </c>
      <c r="B52">
        <v>6.46036694023654</v>
      </c>
      <c r="C52">
        <v>268.241625894554</v>
      </c>
      <c r="D52">
        <v>0.621671560880786</v>
      </c>
      <c r="E52">
        <v>55.1823613190867</v>
      </c>
      <c r="F52">
        <v>94.9052728312422</v>
      </c>
      <c r="G52">
        <v>2713.87850258188</v>
      </c>
      <c r="H52">
        <v>0.178510576259971</v>
      </c>
      <c r="I52">
        <v>0.143101537702963</v>
      </c>
      <c r="J52">
        <v>9.78628349595929</v>
      </c>
      <c r="K52">
        <v>2.92575113930462</v>
      </c>
    </row>
    <row r="53" spans="1:11">
      <c r="A53">
        <v>51</v>
      </c>
      <c r="B53">
        <v>6.49750608949916</v>
      </c>
      <c r="C53">
        <v>267.715117285574</v>
      </c>
      <c r="D53">
        <v>0.621613842278248</v>
      </c>
      <c r="E53">
        <v>55.1040736228331</v>
      </c>
      <c r="F53">
        <v>95.091920651843</v>
      </c>
      <c r="G53">
        <v>2716.76699210479</v>
      </c>
      <c r="H53">
        <v>0.178546324833879</v>
      </c>
      <c r="I53">
        <v>0.14309271384719</v>
      </c>
      <c r="J53">
        <v>9.77808438946165</v>
      </c>
      <c r="K53">
        <v>2.92575113930462</v>
      </c>
    </row>
    <row r="54" spans="1:11">
      <c r="A54">
        <v>52</v>
      </c>
      <c r="B54">
        <v>6.70315665425279</v>
      </c>
      <c r="C54">
        <v>277.637466082751</v>
      </c>
      <c r="D54">
        <v>0.621633750552298</v>
      </c>
      <c r="E54">
        <v>56.1965729564352</v>
      </c>
      <c r="F54">
        <v>91.6934772867828</v>
      </c>
      <c r="G54">
        <v>2617.93607710424</v>
      </c>
      <c r="H54">
        <v>0.178663091150682</v>
      </c>
      <c r="I54">
        <v>0.143201383021382</v>
      </c>
      <c r="J54">
        <v>9.93808210994217</v>
      </c>
      <c r="K54">
        <v>2.92575113930462</v>
      </c>
    </row>
    <row r="55" spans="1:11">
      <c r="A55">
        <v>53</v>
      </c>
      <c r="B55">
        <v>6.95101821443196</v>
      </c>
      <c r="C55">
        <v>284.168174046841</v>
      </c>
      <c r="D55">
        <v>0.621540789227119</v>
      </c>
      <c r="E55">
        <v>56.8610614902982</v>
      </c>
      <c r="F55">
        <v>89.5861923159008</v>
      </c>
      <c r="G55">
        <v>2542.5142593942</v>
      </c>
      <c r="H55">
        <v>0.178851797686812</v>
      </c>
      <c r="I55">
        <v>0.143262536049315</v>
      </c>
      <c r="J55">
        <v>10.036834658016</v>
      </c>
      <c r="K55">
        <v>2.92575113930462</v>
      </c>
    </row>
    <row r="56" spans="1:11">
      <c r="A56">
        <v>54</v>
      </c>
      <c r="B56">
        <v>7.11972581074539</v>
      </c>
      <c r="C56">
        <v>286.774214828879</v>
      </c>
      <c r="D56">
        <v>0.621443942439486</v>
      </c>
      <c r="E56">
        <v>57.0993891006688</v>
      </c>
      <c r="F56">
        <v>88.7720840083526</v>
      </c>
      <c r="G56">
        <v>2513.87675907696</v>
      </c>
      <c r="H56">
        <v>0.178981775679151</v>
      </c>
      <c r="I56">
        <v>0.143283734450159</v>
      </c>
      <c r="J56">
        <v>10.0793055959537</v>
      </c>
      <c r="K56">
        <v>2.92575113930462</v>
      </c>
    </row>
    <row r="57" spans="1:11">
      <c r="A57">
        <v>55</v>
      </c>
      <c r="B57">
        <v>7.16023512586339</v>
      </c>
      <c r="C57">
        <v>286.354852499698</v>
      </c>
      <c r="D57">
        <v>0.621395576388218</v>
      </c>
      <c r="E57">
        <v>57.0329490734246</v>
      </c>
      <c r="F57">
        <v>88.902089376137</v>
      </c>
      <c r="G57">
        <v>2515.51888435977</v>
      </c>
      <c r="H57">
        <v>0.179018465438679</v>
      </c>
      <c r="I57">
        <v>0.143276064543698</v>
      </c>
      <c r="J57">
        <v>10.0739210282545</v>
      </c>
      <c r="K57">
        <v>2.92575113930462</v>
      </c>
    </row>
    <row r="58" spans="1:11">
      <c r="A58">
        <v>56</v>
      </c>
      <c r="B58">
        <v>7.31992438391436</v>
      </c>
      <c r="C58">
        <v>293.986653751083</v>
      </c>
      <c r="D58">
        <v>0.621410403677604</v>
      </c>
      <c r="E58">
        <v>57.8709795640988</v>
      </c>
      <c r="F58">
        <v>86.5942190415673</v>
      </c>
      <c r="G58">
        <v>2448.70311824303</v>
      </c>
      <c r="H58">
        <v>0.179110968678107</v>
      </c>
      <c r="I58">
        <v>0.143359320147823</v>
      </c>
      <c r="J58">
        <v>10.1898421120864</v>
      </c>
      <c r="K58">
        <v>2.92575113930462</v>
      </c>
    </row>
    <row r="59" spans="1:11">
      <c r="A59">
        <v>57</v>
      </c>
      <c r="B59">
        <v>7.57014621948127</v>
      </c>
      <c r="C59">
        <v>302.23460886252</v>
      </c>
      <c r="D59">
        <v>0.621369416803402</v>
      </c>
      <c r="E59">
        <v>58.7452948823661</v>
      </c>
      <c r="F59">
        <v>84.2310706441921</v>
      </c>
      <c r="G59">
        <v>2379.16280506539</v>
      </c>
      <c r="H59">
        <v>0.179274142285949</v>
      </c>
      <c r="I59">
        <v>0.143445047950626</v>
      </c>
      <c r="J59">
        <v>10.314929529128</v>
      </c>
      <c r="K59">
        <v>2.92575113930462</v>
      </c>
    </row>
    <row r="60" spans="1:11">
      <c r="A60">
        <v>58</v>
      </c>
      <c r="B60">
        <v>7.84571978135615</v>
      </c>
      <c r="C60">
        <v>315.007106929554</v>
      </c>
      <c r="D60">
        <v>0.621400849316674</v>
      </c>
      <c r="E60">
        <v>60.1441303179986</v>
      </c>
      <c r="F60">
        <v>80.815778851338</v>
      </c>
      <c r="G60">
        <v>2281.88291076706</v>
      </c>
      <c r="H60">
        <v>0.179433348179259</v>
      </c>
      <c r="I60">
        <v>0.143584344435079</v>
      </c>
      <c r="J60">
        <v>10.4973227972823</v>
      </c>
      <c r="K60">
        <v>2.92575113930462</v>
      </c>
    </row>
    <row r="61" spans="1:11">
      <c r="A61">
        <v>59</v>
      </c>
      <c r="B61">
        <v>8.13081059595094</v>
      </c>
      <c r="C61">
        <v>325.530740673251</v>
      </c>
      <c r="D61">
        <v>0.621376832532882</v>
      </c>
      <c r="E61">
        <v>61.2728428362045</v>
      </c>
      <c r="F61">
        <v>78.2031971468141</v>
      </c>
      <c r="G61">
        <v>2206.25606171811</v>
      </c>
      <c r="H61">
        <v>0.179611387602685</v>
      </c>
      <c r="I61">
        <v>0.143695771560444</v>
      </c>
      <c r="J61">
        <v>10.6443113143454</v>
      </c>
      <c r="K61">
        <v>2.92575113930462</v>
      </c>
    </row>
    <row r="62" spans="1:11">
      <c r="A62">
        <v>60</v>
      </c>
      <c r="B62">
        <v>8.27614914706775</v>
      </c>
      <c r="C62">
        <v>332.058239424196</v>
      </c>
      <c r="D62">
        <v>0.621384350946465</v>
      </c>
      <c r="E62">
        <v>61.9846095226393</v>
      </c>
      <c r="F62">
        <v>76.6659027475517</v>
      </c>
      <c r="G62">
        <v>2161.70929438986</v>
      </c>
      <c r="H62">
        <v>0.179697416648856</v>
      </c>
      <c r="I62">
        <v>0.1437663292115</v>
      </c>
      <c r="J62">
        <v>10.7312504503675</v>
      </c>
      <c r="K62">
        <v>2.92575113930462</v>
      </c>
    </row>
    <row r="63" spans="1:11">
      <c r="A63">
        <v>61</v>
      </c>
      <c r="B63">
        <v>8.22529895646931</v>
      </c>
      <c r="C63">
        <v>337.09936938847</v>
      </c>
      <c r="D63">
        <v>0.621520883644304</v>
      </c>
      <c r="E63">
        <v>62.608773760867</v>
      </c>
      <c r="F63">
        <v>75.5194076346124</v>
      </c>
      <c r="G63">
        <v>2138.61428569777</v>
      </c>
      <c r="H63">
        <v>0.179612178248733</v>
      </c>
      <c r="I63">
        <v>0.143833215828732</v>
      </c>
      <c r="J63">
        <v>10.7930480916506</v>
      </c>
      <c r="K63">
        <v>2.92575113930462</v>
      </c>
    </row>
    <row r="64" spans="1:11">
      <c r="A64">
        <v>62</v>
      </c>
      <c r="B64">
        <v>8.19044295236991</v>
      </c>
      <c r="C64">
        <v>337.65772508829</v>
      </c>
      <c r="D64">
        <v>0.62157708740631</v>
      </c>
      <c r="E64">
        <v>62.6927621733998</v>
      </c>
      <c r="F64">
        <v>75.3945276494477</v>
      </c>
      <c r="G64">
        <v>2139.15436187341</v>
      </c>
      <c r="H64">
        <v>0.179572425393912</v>
      </c>
      <c r="I64">
        <v>0.14384337182071</v>
      </c>
      <c r="J64">
        <v>10.7999182074862</v>
      </c>
      <c r="K64">
        <v>2.92575113930462</v>
      </c>
    </row>
    <row r="65" spans="1:11">
      <c r="A65">
        <v>63</v>
      </c>
      <c r="B65">
        <v>8.54182265963139</v>
      </c>
      <c r="C65">
        <v>347.82296300484</v>
      </c>
      <c r="D65">
        <v>0.621480881662662</v>
      </c>
      <c r="E65">
        <v>63.745880155399</v>
      </c>
      <c r="F65">
        <v>73.191098340061</v>
      </c>
      <c r="G65">
        <v>2069.83438059377</v>
      </c>
      <c r="H65">
        <v>0.179817200302183</v>
      </c>
      <c r="I65">
        <v>0.143944795532651</v>
      </c>
      <c r="J65">
        <v>10.9326503924469</v>
      </c>
      <c r="K65">
        <v>2.92575113930462</v>
      </c>
    </row>
    <row r="66" spans="1:11">
      <c r="A66">
        <v>64</v>
      </c>
      <c r="B66">
        <v>8.79440891587394</v>
      </c>
      <c r="C66">
        <v>353.281211991676</v>
      </c>
      <c r="D66">
        <v>0.621391155664215</v>
      </c>
      <c r="E66">
        <v>64.2898647953007</v>
      </c>
      <c r="F66">
        <v>72.0602846290577</v>
      </c>
      <c r="G66">
        <v>2037.66412021424</v>
      </c>
      <c r="H66">
        <v>0.179991059223787</v>
      </c>
      <c r="I66">
        <v>0.143997665344743</v>
      </c>
      <c r="J66">
        <v>11.0081779592392</v>
      </c>
      <c r="K66">
        <v>2.92575113930462</v>
      </c>
    </row>
    <row r="67" spans="1:11">
      <c r="A67">
        <v>65</v>
      </c>
      <c r="B67">
        <v>8.94267335409848</v>
      </c>
      <c r="C67">
        <v>355.960197531117</v>
      </c>
      <c r="D67">
        <v>0.621310634221021</v>
      </c>
      <c r="E67">
        <v>64.5407417098353</v>
      </c>
      <c r="F67">
        <v>71.5179530374129</v>
      </c>
      <c r="G67">
        <v>2016.73710088634</v>
      </c>
      <c r="H67">
        <v>0.180108789691777</v>
      </c>
      <c r="I67">
        <v>0.144019785783423</v>
      </c>
      <c r="J67">
        <v>11.0437411711792</v>
      </c>
      <c r="K67">
        <v>2.92575113930462</v>
      </c>
    </row>
    <row r="68" spans="1:11">
      <c r="A68">
        <v>66</v>
      </c>
      <c r="B68">
        <v>8.96799161863697</v>
      </c>
      <c r="C68">
        <v>355.374857723313</v>
      </c>
      <c r="D68">
        <v>0.621288567785462</v>
      </c>
      <c r="E68">
        <v>64.4604428134375</v>
      </c>
      <c r="F68">
        <v>71.6357506361335</v>
      </c>
      <c r="G68">
        <v>2018.07909310662</v>
      </c>
      <c r="H68">
        <v>0.180134520052279</v>
      </c>
      <c r="I68">
        <v>0.144010692936489</v>
      </c>
      <c r="J68">
        <v>11.0379486296764</v>
      </c>
      <c r="K68">
        <v>2.92575113930462</v>
      </c>
    </row>
    <row r="69" spans="1:11">
      <c r="A69">
        <v>67</v>
      </c>
      <c r="B69">
        <v>9.22885055504593</v>
      </c>
      <c r="C69">
        <v>368.007778881089</v>
      </c>
      <c r="D69">
        <v>0.621326659907839</v>
      </c>
      <c r="E69">
        <v>65.8453676770523</v>
      </c>
      <c r="F69">
        <v>69.1766482970038</v>
      </c>
      <c r="G69">
        <v>1948.89792260974</v>
      </c>
      <c r="H69">
        <v>0.180280572853079</v>
      </c>
      <c r="I69">
        <v>0.144148880038858</v>
      </c>
      <c r="J69">
        <v>11.1883646227132</v>
      </c>
      <c r="K69">
        <v>2.92575113930462</v>
      </c>
    </row>
    <row r="70" spans="1:11">
      <c r="A70">
        <v>68</v>
      </c>
      <c r="B70">
        <v>9.4769682185206</v>
      </c>
      <c r="C70">
        <v>374.838357372714</v>
      </c>
      <c r="D70">
        <v>0.621275636649277</v>
      </c>
      <c r="E70">
        <v>66.5533746343586</v>
      </c>
      <c r="F70">
        <v>67.9160608552806</v>
      </c>
      <c r="G70">
        <v>1913.97494319442</v>
      </c>
      <c r="H70">
        <v>0.18044054505726</v>
      </c>
      <c r="I70">
        <v>0.144218650800669</v>
      </c>
      <c r="J70">
        <v>11.2745275294501</v>
      </c>
      <c r="K70">
        <v>2.92575113930462</v>
      </c>
    </row>
    <row r="71" spans="1:11">
      <c r="A71">
        <v>69</v>
      </c>
      <c r="B71">
        <v>9.51680816647023</v>
      </c>
      <c r="C71">
        <v>380.582623293591</v>
      </c>
      <c r="D71">
        <v>0.62134560796979</v>
      </c>
      <c r="E71">
        <v>67.2162919687538</v>
      </c>
      <c r="F71">
        <v>66.8909801238614</v>
      </c>
      <c r="G71">
        <v>1887.60105157966</v>
      </c>
      <c r="H71">
        <v>0.18043923798077</v>
      </c>
      <c r="I71">
        <v>0.144286516191953</v>
      </c>
      <c r="J71">
        <v>11.3356411452018</v>
      </c>
      <c r="K71">
        <v>2.92575113930462</v>
      </c>
    </row>
    <row r="72" spans="1:11">
      <c r="A72">
        <v>70</v>
      </c>
      <c r="B72">
        <v>9.55853440253378</v>
      </c>
      <c r="C72">
        <v>380.038224865139</v>
      </c>
      <c r="D72">
        <v>0.621308864191353</v>
      </c>
      <c r="E72">
        <v>67.1361160024869</v>
      </c>
      <c r="F72">
        <v>66.9868003389725</v>
      </c>
      <c r="G72">
        <v>1890.36062955561</v>
      </c>
      <c r="H72">
        <v>0.180474113422379</v>
      </c>
      <c r="I72">
        <v>0.144278014714756</v>
      </c>
      <c r="J72">
        <v>11.3329881096709</v>
      </c>
      <c r="K72">
        <v>2.92575113930462</v>
      </c>
    </row>
    <row r="73" spans="1:11">
      <c r="A73">
        <v>71</v>
      </c>
      <c r="B73">
        <v>9.73251350249863</v>
      </c>
      <c r="C73">
        <v>388.402000962299</v>
      </c>
      <c r="D73">
        <v>0.621334025686838</v>
      </c>
      <c r="E73">
        <v>68.0492443218488</v>
      </c>
      <c r="F73">
        <v>65.5443191001731</v>
      </c>
      <c r="G73">
        <v>1847.7821158862</v>
      </c>
      <c r="H73">
        <v>0.180576168914082</v>
      </c>
      <c r="I73">
        <v>0.144368316576654</v>
      </c>
      <c r="J73">
        <v>11.4246225294403</v>
      </c>
      <c r="K73">
        <v>2.92575113930462</v>
      </c>
    </row>
    <row r="74" spans="1:11">
      <c r="A74">
        <v>72</v>
      </c>
      <c r="B74">
        <v>9.91145033904068</v>
      </c>
      <c r="C74">
        <v>397.404019799672</v>
      </c>
      <c r="D74">
        <v>0.621361448954436</v>
      </c>
      <c r="E74">
        <v>69.0375591715833</v>
      </c>
      <c r="F74">
        <v>64.0596053936535</v>
      </c>
      <c r="G74">
        <v>1805.89212046944</v>
      </c>
      <c r="H74">
        <v>0.180673993551567</v>
      </c>
      <c r="I74">
        <v>0.144466909586907</v>
      </c>
      <c r="J74">
        <v>11.520950957428</v>
      </c>
      <c r="K74">
        <v>2.92575113930462</v>
      </c>
    </row>
    <row r="75" spans="1:11">
      <c r="A75">
        <v>73</v>
      </c>
      <c r="B75">
        <v>10.2347399255264</v>
      </c>
      <c r="C75">
        <v>409.95802393948</v>
      </c>
      <c r="D75">
        <v>0.621352761303093</v>
      </c>
      <c r="E75">
        <v>70.3840993540225</v>
      </c>
      <c r="F75">
        <v>62.0979300407029</v>
      </c>
      <c r="G75">
        <v>1749.25668932189</v>
      </c>
      <c r="H75">
        <v>0.180872181492726</v>
      </c>
      <c r="I75">
        <v>0.144599934250522</v>
      </c>
      <c r="J75">
        <v>11.6554085155782</v>
      </c>
      <c r="K75">
        <v>2.92575113930462</v>
      </c>
    </row>
    <row r="76" spans="1:11">
      <c r="A76">
        <v>74</v>
      </c>
      <c r="B76">
        <v>10.4784248712212</v>
      </c>
      <c r="C76">
        <v>418.658264312994</v>
      </c>
      <c r="D76">
        <v>0.621334403910291</v>
      </c>
      <c r="E76">
        <v>71.3137734615768</v>
      </c>
      <c r="F76">
        <v>60.8074576814905</v>
      </c>
      <c r="G76">
        <v>1714.75035323442</v>
      </c>
      <c r="H76">
        <v>0.181015139825937</v>
      </c>
      <c r="I76">
        <v>0.144692746765644</v>
      </c>
      <c r="J76">
        <v>11.7483242163504</v>
      </c>
      <c r="K76">
        <v>2.92575113930462</v>
      </c>
    </row>
    <row r="77" spans="1:11">
      <c r="A77">
        <v>75</v>
      </c>
      <c r="B77">
        <v>10.6833576238522</v>
      </c>
      <c r="C77">
        <v>426.136216783973</v>
      </c>
      <c r="D77">
        <v>0.621324216392555</v>
      </c>
      <c r="E77">
        <v>72.1102043511382</v>
      </c>
      <c r="F77">
        <v>59.7403921270652</v>
      </c>
      <c r="G77">
        <v>1684.00469845511</v>
      </c>
      <c r="H77">
        <v>0.181142553762317</v>
      </c>
      <c r="I77">
        <v>0.144771308944711</v>
      </c>
      <c r="J77">
        <v>11.8250182572973</v>
      </c>
      <c r="K77">
        <v>2.92575113930462</v>
      </c>
    </row>
    <row r="78" spans="1:11">
      <c r="A78">
        <v>76</v>
      </c>
      <c r="B78">
        <v>10.8723263577958</v>
      </c>
      <c r="C78">
        <v>426.205453759679</v>
      </c>
      <c r="D78">
        <v>0.621214051485121</v>
      </c>
      <c r="E78">
        <v>72.0362770121083</v>
      </c>
      <c r="F78">
        <v>59.7306873144171</v>
      </c>
      <c r="G78">
        <v>1678.56791423841</v>
      </c>
      <c r="H78">
        <v>0.181305032908696</v>
      </c>
      <c r="I78">
        <v>0.144759798199806</v>
      </c>
      <c r="J78">
        <v>11.8364776491503</v>
      </c>
      <c r="K78">
        <v>2.92575113930462</v>
      </c>
    </row>
    <row r="79" spans="1:11">
      <c r="A79">
        <v>77</v>
      </c>
      <c r="B79">
        <v>10.8456314932444</v>
      </c>
      <c r="C79">
        <v>427.156504322274</v>
      </c>
      <c r="D79">
        <v>0.621256557404424</v>
      </c>
      <c r="E79">
        <v>72.1609569462764</v>
      </c>
      <c r="F79">
        <v>59.5976988120772</v>
      </c>
      <c r="G79">
        <v>1676.75864900081</v>
      </c>
      <c r="H79">
        <v>0.181274772813314</v>
      </c>
      <c r="I79">
        <v>0.144773507459523</v>
      </c>
      <c r="J79">
        <v>11.843394150148</v>
      </c>
      <c r="K79">
        <v>2.92575113930462</v>
      </c>
    </row>
    <row r="80" spans="1:11">
      <c r="A80">
        <v>78</v>
      </c>
      <c r="B80">
        <v>11.0583198132318</v>
      </c>
      <c r="C80">
        <v>439.365816023946</v>
      </c>
      <c r="D80">
        <v>0.621311306503663</v>
      </c>
      <c r="E80">
        <v>73.5105375988016</v>
      </c>
      <c r="F80">
        <v>57.9415688744232</v>
      </c>
      <c r="G80">
        <v>1630.64960659446</v>
      </c>
      <c r="H80">
        <v>0.18138333692453</v>
      </c>
      <c r="I80">
        <v>0.144908568061396</v>
      </c>
      <c r="J80">
        <v>11.9575047149322</v>
      </c>
      <c r="K80">
        <v>2.92575113930462</v>
      </c>
    </row>
    <row r="81" spans="1:11">
      <c r="A81">
        <v>79</v>
      </c>
      <c r="B81">
        <v>11.3648435754959</v>
      </c>
      <c r="C81">
        <v>447.927139174591</v>
      </c>
      <c r="D81">
        <v>0.621269084192869</v>
      </c>
      <c r="E81">
        <v>74.3941504543034</v>
      </c>
      <c r="F81">
        <v>56.8341198015598</v>
      </c>
      <c r="G81">
        <v>1599.25010288904</v>
      </c>
      <c r="H81">
        <v>0.181582272165362</v>
      </c>
      <c r="I81">
        <v>0.144995152790609</v>
      </c>
      <c r="J81">
        <v>12.0458966809347</v>
      </c>
      <c r="K81">
        <v>2.92575113930462</v>
      </c>
    </row>
    <row r="82" spans="1:11">
      <c r="A82">
        <v>80</v>
      </c>
      <c r="B82">
        <v>11.4367984385152</v>
      </c>
      <c r="C82">
        <v>454.329650885282</v>
      </c>
      <c r="D82">
        <v>0.621332025927072</v>
      </c>
      <c r="E82">
        <v>75.1203934954533</v>
      </c>
      <c r="F82">
        <v>56.0332010922321</v>
      </c>
      <c r="G82">
        <v>1579.23271551115</v>
      </c>
      <c r="H82">
        <v>0.181601263313201</v>
      </c>
      <c r="I82">
        <v>0.145069217682779</v>
      </c>
      <c r="J82">
        <v>12.1006158640657</v>
      </c>
      <c r="K82">
        <v>2.92575113930462</v>
      </c>
    </row>
    <row r="83" spans="1:11">
      <c r="A83">
        <v>81</v>
      </c>
      <c r="B83">
        <v>11.7292252623026</v>
      </c>
      <c r="C83">
        <v>465.977817218343</v>
      </c>
      <c r="D83">
        <v>0.621324065210862</v>
      </c>
      <c r="E83">
        <v>76.3687560032593</v>
      </c>
      <c r="F83">
        <v>54.6325248746552</v>
      </c>
      <c r="G83">
        <v>1538.57480858261</v>
      </c>
      <c r="H83">
        <v>0.181778575165569</v>
      </c>
      <c r="I83">
        <v>0.145192452105608</v>
      </c>
      <c r="J83">
        <v>12.2068155880448</v>
      </c>
      <c r="K83">
        <v>2.92575113930462</v>
      </c>
    </row>
    <row r="84" spans="1:11">
      <c r="A84">
        <v>82</v>
      </c>
      <c r="B84">
        <v>11.8604546640675</v>
      </c>
      <c r="C84">
        <v>474.236881104557</v>
      </c>
      <c r="D84">
        <v>0.621365905590883</v>
      </c>
      <c r="E84">
        <v>77.2852380706473</v>
      </c>
      <c r="F84">
        <v>53.681073118828</v>
      </c>
      <c r="G84">
        <v>1512.15000374328</v>
      </c>
      <c r="H84">
        <v>0.181841667345436</v>
      </c>
      <c r="I84">
        <v>0.145284241043701</v>
      </c>
      <c r="J84">
        <v>12.2751431569704</v>
      </c>
      <c r="K84">
        <v>2.92575113930462</v>
      </c>
    </row>
    <row r="85" spans="1:11">
      <c r="A85">
        <v>83</v>
      </c>
      <c r="B85">
        <v>12.0512942978955</v>
      </c>
      <c r="C85">
        <v>477.982192735655</v>
      </c>
      <c r="D85">
        <v>0.621312707702371</v>
      </c>
      <c r="E85">
        <v>77.6446429632688</v>
      </c>
      <c r="F85">
        <v>53.2604458432152</v>
      </c>
      <c r="G85">
        <v>1498.23225148614</v>
      </c>
      <c r="H85">
        <v>0.181980447776136</v>
      </c>
      <c r="I85">
        <v>0.1453178755435</v>
      </c>
      <c r="J85">
        <v>12.3141553404051</v>
      </c>
      <c r="K85">
        <v>2.92575113930462</v>
      </c>
    </row>
    <row r="86" spans="1:11">
      <c r="A86">
        <v>84</v>
      </c>
      <c r="B86">
        <v>12.0869485863986</v>
      </c>
      <c r="C86">
        <v>483.208327149336</v>
      </c>
      <c r="D86">
        <v>0.621367437644298</v>
      </c>
      <c r="E86">
        <v>78.247961498674</v>
      </c>
      <c r="F86">
        <v>52.6844080697122</v>
      </c>
      <c r="G86">
        <v>1484.58114097787</v>
      </c>
      <c r="H86">
        <v>0.181973755518157</v>
      </c>
      <c r="I86">
        <v>0.145379896894465</v>
      </c>
      <c r="J86">
        <v>12.3536579779002</v>
      </c>
      <c r="K86">
        <v>2.92575113930462</v>
      </c>
    </row>
    <row r="87" spans="1:11">
      <c r="A87">
        <v>85</v>
      </c>
      <c r="B87">
        <v>12.0900318047392</v>
      </c>
      <c r="C87">
        <v>483.564358163857</v>
      </c>
      <c r="D87">
        <v>0.621368752676622</v>
      </c>
      <c r="E87">
        <v>78.2890242856077</v>
      </c>
      <c r="F87">
        <v>52.6456184382231</v>
      </c>
      <c r="G87">
        <v>1483.84582082567</v>
      </c>
      <c r="H87">
        <v>0.181973350527573</v>
      </c>
      <c r="I87">
        <v>0.145384200218821</v>
      </c>
      <c r="J87">
        <v>12.3564229027163</v>
      </c>
      <c r="K87">
        <v>2.92575113930462</v>
      </c>
    </row>
    <row r="88" spans="1:11">
      <c r="A88">
        <v>86</v>
      </c>
      <c r="B88">
        <v>12.3658784655376</v>
      </c>
      <c r="C88">
        <v>493.165736603806</v>
      </c>
      <c r="D88">
        <v>0.62134464249075</v>
      </c>
      <c r="E88">
        <v>79.3010016700091</v>
      </c>
      <c r="F88">
        <v>51.6206678621521</v>
      </c>
      <c r="G88">
        <v>1453.41720418925</v>
      </c>
      <c r="H88">
        <v>0.182149626114969</v>
      </c>
      <c r="I88">
        <v>0.145483356327043</v>
      </c>
      <c r="J88">
        <v>12.4401102637078</v>
      </c>
      <c r="K88">
        <v>2.92575113930462</v>
      </c>
    </row>
    <row r="89" spans="1:11">
      <c r="A89">
        <v>87</v>
      </c>
      <c r="B89">
        <v>12.6718953156089</v>
      </c>
      <c r="C89">
        <v>506.043446918273</v>
      </c>
      <c r="D89">
        <v>0.621352245011609</v>
      </c>
      <c r="E89">
        <v>80.6875149484675</v>
      </c>
      <c r="F89">
        <v>50.3070336060099</v>
      </c>
      <c r="G89">
        <v>1416.55834746756</v>
      </c>
      <c r="H89">
        <v>0.182326920769031</v>
      </c>
      <c r="I89">
        <v>0.145620959210235</v>
      </c>
      <c r="J89">
        <v>12.5453908083835</v>
      </c>
      <c r="K89">
        <v>2.92575113930462</v>
      </c>
    </row>
    <row r="90" spans="1:11">
      <c r="A90">
        <v>88</v>
      </c>
      <c r="B90">
        <v>12.8599384366445</v>
      </c>
      <c r="C90">
        <v>513.119530932722</v>
      </c>
      <c r="D90">
        <v>0.621364568187807</v>
      </c>
      <c r="E90">
        <v>81.4463148066042</v>
      </c>
      <c r="F90">
        <v>49.6132833687762</v>
      </c>
      <c r="G90">
        <v>1399.19675530576</v>
      </c>
      <c r="H90">
        <v>0.182429317356495</v>
      </c>
      <c r="I90">
        <v>0.145697150642836</v>
      </c>
      <c r="J90">
        <v>12.6038026433038</v>
      </c>
      <c r="K90">
        <v>2.92575113930462</v>
      </c>
    </row>
    <row r="91" spans="1:11">
      <c r="A91">
        <v>89</v>
      </c>
      <c r="B91">
        <v>13.0593416481603</v>
      </c>
      <c r="C91">
        <v>522.115011776359</v>
      </c>
      <c r="D91">
        <v>0.621381631005267</v>
      </c>
      <c r="E91">
        <v>82.4177411172985</v>
      </c>
      <c r="F91">
        <v>48.7584997864858</v>
      </c>
      <c r="G91">
        <v>1374.21413418192</v>
      </c>
      <c r="H91">
        <v>0.182545684008494</v>
      </c>
      <c r="I91">
        <v>0.145793148461115</v>
      </c>
      <c r="J91">
        <v>12.6727563689241</v>
      </c>
      <c r="K91">
        <v>2.92575113930462</v>
      </c>
    </row>
    <row r="92" spans="1:11">
      <c r="A92">
        <v>90</v>
      </c>
      <c r="B92">
        <v>13.2527900334344</v>
      </c>
      <c r="C92">
        <v>530.855741253739</v>
      </c>
      <c r="D92">
        <v>0.621392785242357</v>
      </c>
      <c r="E92">
        <v>83.3630362992018</v>
      </c>
      <c r="F92">
        <v>47.9556736639878</v>
      </c>
      <c r="G92">
        <v>1351.6076575563</v>
      </c>
      <c r="H92">
        <v>0.18265512066626</v>
      </c>
      <c r="I92">
        <v>0.145887014423788</v>
      </c>
      <c r="J92">
        <v>12.7386039865772</v>
      </c>
      <c r="K92">
        <v>2.92575113930462</v>
      </c>
    </row>
    <row r="93" spans="1:11">
      <c r="A93">
        <v>91</v>
      </c>
      <c r="B93">
        <v>13.6026760477727</v>
      </c>
      <c r="C93">
        <v>536.080124288313</v>
      </c>
      <c r="D93">
        <v>0.621284885113421</v>
      </c>
      <c r="E93">
        <v>83.8289804749865</v>
      </c>
      <c r="F93">
        <v>47.4883203775098</v>
      </c>
      <c r="G93">
        <v>1336.03086078796</v>
      </c>
      <c r="H93">
        <v>0.182912268655359</v>
      </c>
      <c r="I93">
        <v>0.145929644828325</v>
      </c>
      <c r="J93">
        <v>12.7935274364876</v>
      </c>
      <c r="K93">
        <v>2.92575113930462</v>
      </c>
    </row>
    <row r="94" spans="1:11">
      <c r="A94">
        <v>92</v>
      </c>
      <c r="B94">
        <v>13.8237071777744</v>
      </c>
      <c r="C94">
        <v>546.245690718251</v>
      </c>
      <c r="D94">
        <v>0.621292367203852</v>
      </c>
      <c r="E94">
        <v>84.9282405301049</v>
      </c>
      <c r="F94">
        <v>46.6045684621234</v>
      </c>
      <c r="G94">
        <v>1310.94192230963</v>
      </c>
      <c r="H94">
        <v>0.183037843999573</v>
      </c>
      <c r="I94">
        <v>0.146038689309121</v>
      </c>
      <c r="J94">
        <v>12.8670006826539</v>
      </c>
      <c r="K94">
        <v>2.92575113930462</v>
      </c>
    </row>
    <row r="95" spans="1:11">
      <c r="A95">
        <v>93</v>
      </c>
      <c r="B95">
        <v>13.9992331971067</v>
      </c>
      <c r="C95">
        <v>556.965731171367</v>
      </c>
      <c r="D95">
        <v>0.621329348205952</v>
      </c>
      <c r="E95">
        <v>86.1114635880143</v>
      </c>
      <c r="F95">
        <v>45.7075602060441</v>
      </c>
      <c r="G95">
        <v>1286.10921429602</v>
      </c>
      <c r="H95">
        <v>0.183122679640538</v>
      </c>
      <c r="I95">
        <v>0.146156957485131</v>
      </c>
      <c r="J95">
        <v>12.9385449400095</v>
      </c>
      <c r="K95">
        <v>2.92575113930462</v>
      </c>
    </row>
    <row r="96" spans="1:11">
      <c r="A96">
        <v>94</v>
      </c>
      <c r="B96">
        <v>14.1877964344685</v>
      </c>
      <c r="C96">
        <v>561.182845685699</v>
      </c>
      <c r="D96">
        <v>0.621281974377273</v>
      </c>
      <c r="E96">
        <v>86.5251376865862</v>
      </c>
      <c r="F96">
        <v>45.3640821096599</v>
      </c>
      <c r="G96">
        <v>1274.99506909618</v>
      </c>
      <c r="H96">
        <v>0.183255692329367</v>
      </c>
      <c r="I96">
        <v>0.146196254886275</v>
      </c>
      <c r="J96">
        <v>12.9745398396725</v>
      </c>
      <c r="K96">
        <v>2.92575113930462</v>
      </c>
    </row>
    <row r="97" spans="1:11">
      <c r="A97">
        <v>95</v>
      </c>
      <c r="B97">
        <v>14.4776131756823</v>
      </c>
      <c r="C97">
        <v>573.40286332412</v>
      </c>
      <c r="D97">
        <v>0.621293961441069</v>
      </c>
      <c r="E97">
        <v>87.8358541659601</v>
      </c>
      <c r="F97">
        <v>44.3973100215033</v>
      </c>
      <c r="G97">
        <v>1247.81089009708</v>
      </c>
      <c r="H97">
        <v>0.183423629913743</v>
      </c>
      <c r="I97">
        <v>0.146326083988308</v>
      </c>
      <c r="J97">
        <v>13.0593713396826</v>
      </c>
      <c r="K97">
        <v>2.92575113930462</v>
      </c>
    </row>
    <row r="98" spans="1:11">
      <c r="A98">
        <v>96</v>
      </c>
      <c r="B98">
        <v>14.7215508630939</v>
      </c>
      <c r="C98">
        <v>580.507463357823</v>
      </c>
      <c r="D98">
        <v>0.621263091202656</v>
      </c>
      <c r="E98">
        <v>88.5654989845058</v>
      </c>
      <c r="F98">
        <v>43.8539489965639</v>
      </c>
      <c r="G98">
        <v>1231.73309442289</v>
      </c>
      <c r="H98">
        <v>0.183582684734145</v>
      </c>
      <c r="I98">
        <v>0.146397140471568</v>
      </c>
      <c r="J98">
        <v>13.1129554506364</v>
      </c>
      <c r="K98">
        <v>2.92575113930462</v>
      </c>
    </row>
    <row r="99" spans="1:11">
      <c r="A99">
        <v>97</v>
      </c>
      <c r="B99">
        <v>14.7779540154092</v>
      </c>
      <c r="C99">
        <v>586.827261594536</v>
      </c>
      <c r="D99">
        <v>0.62130811729165</v>
      </c>
      <c r="E99">
        <v>89.2834796234719</v>
      </c>
      <c r="F99">
        <v>43.3816667293967</v>
      </c>
      <c r="G99">
        <v>1219.67879063602</v>
      </c>
      <c r="H99">
        <v>0.183591308285036</v>
      </c>
      <c r="I99">
        <v>0.146469885166149</v>
      </c>
      <c r="J99">
        <v>13.1487036842186</v>
      </c>
      <c r="K99">
        <v>2.92575113930462</v>
      </c>
    </row>
    <row r="100" spans="1:11">
      <c r="A100">
        <v>98</v>
      </c>
      <c r="B100">
        <v>14.9246592716237</v>
      </c>
      <c r="C100">
        <v>588.756666035147</v>
      </c>
      <c r="D100">
        <v>0.621263579683239</v>
      </c>
      <c r="E100">
        <v>89.4457437214711</v>
      </c>
      <c r="F100">
        <v>43.239501408378</v>
      </c>
      <c r="G100">
        <v>1214.21750902105</v>
      </c>
      <c r="H100">
        <v>0.183703099119566</v>
      </c>
      <c r="I100">
        <v>0.14648408397172</v>
      </c>
      <c r="J100">
        <v>13.1685087443729</v>
      </c>
      <c r="K100">
        <v>2.92575113930462</v>
      </c>
    </row>
    <row r="101" spans="1:11">
      <c r="A101">
        <v>99</v>
      </c>
      <c r="B101">
        <v>14.9248552778329</v>
      </c>
      <c r="C101">
        <v>588.935777400569</v>
      </c>
      <c r="D101">
        <v>0.621265062475714</v>
      </c>
      <c r="E101">
        <v>89.4680834266136</v>
      </c>
      <c r="F101">
        <v>43.2263511016134</v>
      </c>
      <c r="G101">
        <v>1214.32806224223</v>
      </c>
      <c r="H101">
        <v>0.183699479428677</v>
      </c>
      <c r="I101">
        <v>0.146486632082872</v>
      </c>
      <c r="J101">
        <v>13.1694454179467</v>
      </c>
      <c r="K101">
        <v>2.92575113930462</v>
      </c>
    </row>
    <row r="102" spans="1:11">
      <c r="A102">
        <v>100</v>
      </c>
      <c r="B102">
        <v>15.1409942862349</v>
      </c>
      <c r="C102">
        <v>599.042154510422</v>
      </c>
      <c r="D102">
        <v>0.621285042215133</v>
      </c>
      <c r="E102">
        <v>90.5603093810309</v>
      </c>
      <c r="F102">
        <v>42.4970838838951</v>
      </c>
      <c r="G102">
        <v>1194.01478293591</v>
      </c>
      <c r="H102">
        <v>0.183819491866594</v>
      </c>
      <c r="I102">
        <v>0.146595097443137</v>
      </c>
      <c r="J102">
        <v>13.2338487259998</v>
      </c>
      <c r="K102">
        <v>2.92575113930462</v>
      </c>
    </row>
    <row r="103" spans="1:11">
      <c r="A103">
        <v>101</v>
      </c>
      <c r="B103">
        <v>15.4628679216331</v>
      </c>
      <c r="C103">
        <v>611.234004860286</v>
      </c>
      <c r="D103">
        <v>0.621279418497456</v>
      </c>
      <c r="E103">
        <v>91.8517145054505</v>
      </c>
      <c r="F103">
        <v>41.6494247502438</v>
      </c>
      <c r="G103">
        <v>1169.92095503689</v>
      </c>
      <c r="H103">
        <v>0.184012841632863</v>
      </c>
      <c r="I103">
        <v>0.146722439367078</v>
      </c>
      <c r="J103">
        <v>13.3139417166363</v>
      </c>
      <c r="K103">
        <v>2.92575113930462</v>
      </c>
    </row>
    <row r="104" spans="1:11">
      <c r="A104">
        <v>102</v>
      </c>
      <c r="B104">
        <v>15.5300699495477</v>
      </c>
      <c r="C104">
        <v>616.732422164534</v>
      </c>
      <c r="D104">
        <v>0.621311514015579</v>
      </c>
      <c r="E104">
        <v>92.4710697064355</v>
      </c>
      <c r="F104">
        <v>41.2781033967224</v>
      </c>
      <c r="G104">
        <v>1161.27200903291</v>
      </c>
      <c r="H104">
        <v>0.184028876669025</v>
      </c>
      <c r="I104">
        <v>0.146785474985469</v>
      </c>
      <c r="J104">
        <v>13.3439713119751</v>
      </c>
      <c r="K104">
        <v>2.92575113930462</v>
      </c>
    </row>
    <row r="105" spans="1:11">
      <c r="A105">
        <v>103</v>
      </c>
      <c r="B105">
        <v>15.5133953943215</v>
      </c>
      <c r="C105">
        <v>616.417248915222</v>
      </c>
      <c r="D105">
        <v>0.621311568969301</v>
      </c>
      <c r="E105">
        <v>92.4398635104041</v>
      </c>
      <c r="F105">
        <v>41.2992088313867</v>
      </c>
      <c r="G105">
        <v>1161.54011762816</v>
      </c>
      <c r="H105">
        <v>0.184019801080753</v>
      </c>
      <c r="I105">
        <v>0.146782267737369</v>
      </c>
      <c r="J105">
        <v>13.3413410554447</v>
      </c>
      <c r="K105">
        <v>2.92575113930462</v>
      </c>
    </row>
    <row r="106" spans="1:11">
      <c r="A106">
        <v>104</v>
      </c>
      <c r="B106">
        <v>15.8033845502351</v>
      </c>
      <c r="C106">
        <v>626.901986549405</v>
      </c>
      <c r="D106">
        <v>0.621293258798467</v>
      </c>
      <c r="E106">
        <v>93.5437236266787</v>
      </c>
      <c r="F106">
        <v>40.6084926135617</v>
      </c>
      <c r="G106">
        <v>1141.69163525455</v>
      </c>
      <c r="H106">
        <v>0.18419697505999</v>
      </c>
      <c r="I106">
        <v>0.14689084045515</v>
      </c>
      <c r="J106">
        <v>13.4087554996068</v>
      </c>
      <c r="K106">
        <v>2.92575113930462</v>
      </c>
    </row>
    <row r="107" spans="1:11">
      <c r="A107">
        <v>105</v>
      </c>
      <c r="B107">
        <v>16.0549423909395</v>
      </c>
      <c r="C107">
        <v>635.747780380321</v>
      </c>
      <c r="D107">
        <v>0.621279923838074</v>
      </c>
      <c r="E107">
        <v>94.4716578919645</v>
      </c>
      <c r="F107">
        <v>40.0434660974974</v>
      </c>
      <c r="G107">
        <v>1125.37556041254</v>
      </c>
      <c r="H107">
        <v>0.184351810553632</v>
      </c>
      <c r="I107">
        <v>0.146981969614843</v>
      </c>
      <c r="J107">
        <v>13.4649722452334</v>
      </c>
      <c r="K107">
        <v>2.92575113930462</v>
      </c>
    </row>
    <row r="108" spans="1:11">
      <c r="A108">
        <v>106</v>
      </c>
      <c r="B108">
        <v>16.1226055683137</v>
      </c>
      <c r="C108">
        <v>646.731188105921</v>
      </c>
      <c r="D108">
        <v>0.621364181299304</v>
      </c>
      <c r="E108">
        <v>95.7287964999389</v>
      </c>
      <c r="F108">
        <v>39.3634096490321</v>
      </c>
      <c r="G108">
        <v>1107.84758311482</v>
      </c>
      <c r="H108">
        <v>0.184343432852083</v>
      </c>
      <c r="I108">
        <v>0.147109193850567</v>
      </c>
      <c r="J108">
        <v>13.5161739684253</v>
      </c>
      <c r="K108">
        <v>2.92575113930462</v>
      </c>
    </row>
    <row r="109" spans="1:11">
      <c r="A109">
        <v>107</v>
      </c>
      <c r="B109">
        <v>16.403159098762</v>
      </c>
      <c r="C109">
        <v>656.838232322326</v>
      </c>
      <c r="D109">
        <v>0.621357256902698</v>
      </c>
      <c r="E109">
        <v>96.7910201545432</v>
      </c>
      <c r="F109">
        <v>38.7577084242046</v>
      </c>
      <c r="G109">
        <v>1090.53039065243</v>
      </c>
      <c r="H109">
        <v>0.184514452864077</v>
      </c>
      <c r="I109">
        <v>0.147213648539392</v>
      </c>
      <c r="J109">
        <v>13.5774978607815</v>
      </c>
      <c r="K109">
        <v>2.92575113930462</v>
      </c>
    </row>
    <row r="110" spans="1:11">
      <c r="A110">
        <v>108</v>
      </c>
      <c r="B110">
        <v>16.7243916697301</v>
      </c>
      <c r="C110">
        <v>666.113275728635</v>
      </c>
      <c r="D110">
        <v>0.621325359235192</v>
      </c>
      <c r="E110">
        <v>97.7377677549532</v>
      </c>
      <c r="F110">
        <v>38.218041311925</v>
      </c>
      <c r="G110">
        <v>1074.6484735489</v>
      </c>
      <c r="H110">
        <v>0.184723336330564</v>
      </c>
      <c r="I110">
        <v>0.14730580609597</v>
      </c>
      <c r="J110">
        <v>13.637244647216</v>
      </c>
      <c r="K110">
        <v>2.92575113930462</v>
      </c>
    </row>
    <row r="111" spans="1:11">
      <c r="A111">
        <v>109</v>
      </c>
      <c r="B111">
        <v>16.8224189273563</v>
      </c>
      <c r="C111">
        <v>673.172090301059</v>
      </c>
      <c r="D111">
        <v>0.621362022697295</v>
      </c>
      <c r="E111">
        <v>98.521734657811</v>
      </c>
      <c r="F111">
        <v>37.817290789393</v>
      </c>
      <c r="G111">
        <v>1064.07745774207</v>
      </c>
      <c r="H111">
        <v>0.18476158002411</v>
      </c>
      <c r="I111">
        <v>0.147384418206239</v>
      </c>
      <c r="J111">
        <v>13.6716445519448</v>
      </c>
      <c r="K111">
        <v>2.92575113930462</v>
      </c>
    </row>
    <row r="112" spans="1:11">
      <c r="A112">
        <v>110</v>
      </c>
      <c r="B112">
        <v>17.1430568996239</v>
      </c>
      <c r="C112">
        <v>685.073918205612</v>
      </c>
      <c r="D112">
        <v>0.621348245003458</v>
      </c>
      <c r="E112">
        <v>99.7746335892944</v>
      </c>
      <c r="F112">
        <v>37.1602888588995</v>
      </c>
      <c r="G112">
        <v>1045.22670795171</v>
      </c>
      <c r="H112">
        <v>0.184955239715022</v>
      </c>
      <c r="I112">
        <v>0.147507626610525</v>
      </c>
      <c r="J112">
        <v>13.7394488987551</v>
      </c>
      <c r="K112">
        <v>2.92575113930462</v>
      </c>
    </row>
    <row r="113" spans="1:11">
      <c r="A113">
        <v>111</v>
      </c>
      <c r="B113">
        <v>17.3643109521483</v>
      </c>
      <c r="C113">
        <v>695.109836807667</v>
      </c>
      <c r="D113">
        <v>0.621360403014614</v>
      </c>
      <c r="E113">
        <v>100.856430574351</v>
      </c>
      <c r="F113">
        <v>36.6237727365993</v>
      </c>
      <c r="G113">
        <v>1031.20660310366</v>
      </c>
      <c r="H113">
        <v>0.185069438714045</v>
      </c>
      <c r="I113">
        <v>0.14761544674598</v>
      </c>
      <c r="J113">
        <v>13.7918544731249</v>
      </c>
      <c r="K113">
        <v>2.92575113930462</v>
      </c>
    </row>
    <row r="114" spans="1:11">
      <c r="A114">
        <v>112</v>
      </c>
      <c r="B114">
        <v>17.5473085067432</v>
      </c>
      <c r="C114">
        <v>704.8767657825</v>
      </c>
      <c r="D114">
        <v>0.621382632106545</v>
      </c>
      <c r="E114">
        <v>101.918186123265</v>
      </c>
      <c r="F114">
        <v>36.1163056097581</v>
      </c>
      <c r="G114">
        <v>1017.17019654655</v>
      </c>
      <c r="H114">
        <v>0.18516288591283</v>
      </c>
      <c r="I114">
        <v>0.147720951026548</v>
      </c>
      <c r="J114">
        <v>13.8396977565169</v>
      </c>
      <c r="K114">
        <v>2.92575113930462</v>
      </c>
    </row>
    <row r="115" spans="1:11">
      <c r="A115">
        <v>113</v>
      </c>
      <c r="B115">
        <v>17.7535204789269</v>
      </c>
      <c r="C115">
        <v>709.133769666958</v>
      </c>
      <c r="D115">
        <v>0.621345386887303</v>
      </c>
      <c r="E115">
        <v>102.325269904626</v>
      </c>
      <c r="F115">
        <v>35.899495665218</v>
      </c>
      <c r="G115">
        <v>1010.23198011608</v>
      </c>
      <c r="H115">
        <v>0.185307990578596</v>
      </c>
      <c r="I115">
        <v>0.147759573783156</v>
      </c>
      <c r="J115">
        <v>13.8691781565672</v>
      </c>
      <c r="K115">
        <v>2.92575113930462</v>
      </c>
    </row>
    <row r="116" spans="1:11">
      <c r="A116">
        <v>114</v>
      </c>
      <c r="B116">
        <v>17.856946169071</v>
      </c>
      <c r="C116">
        <v>716.099769659627</v>
      </c>
      <c r="D116">
        <v>0.621370674255369</v>
      </c>
      <c r="E116">
        <v>103.094052495968</v>
      </c>
      <c r="F116">
        <v>35.550276328561</v>
      </c>
      <c r="G116">
        <v>1000.7498816811</v>
      </c>
      <c r="H116">
        <v>0.185352120422948</v>
      </c>
      <c r="I116">
        <v>0.147836317584926</v>
      </c>
      <c r="J116">
        <v>13.90054198894</v>
      </c>
      <c r="K116">
        <v>2.92575113930462</v>
      </c>
    </row>
    <row r="117" spans="1:11">
      <c r="A117">
        <v>115</v>
      </c>
      <c r="B117">
        <v>18.1114625854533</v>
      </c>
      <c r="C117">
        <v>725.069889530298</v>
      </c>
      <c r="D117">
        <v>0.621355097370311</v>
      </c>
      <c r="E117">
        <v>104.030318412728</v>
      </c>
      <c r="F117">
        <v>35.1104701185566</v>
      </c>
      <c r="G117">
        <v>987.926822830817</v>
      </c>
      <c r="H117">
        <v>0.185508958171015</v>
      </c>
      <c r="I117">
        <v>0.147928052047298</v>
      </c>
      <c r="J117">
        <v>13.9487736394511</v>
      </c>
      <c r="K117">
        <v>2.92575113930462</v>
      </c>
    </row>
    <row r="118" spans="1:11">
      <c r="A118">
        <v>116</v>
      </c>
      <c r="B118">
        <v>18.3969682388212</v>
      </c>
      <c r="C118">
        <v>734.959094030822</v>
      </c>
      <c r="D118">
        <v>0.621338761044468</v>
      </c>
      <c r="E118">
        <v>105.058625699309</v>
      </c>
      <c r="F118">
        <v>34.6380429835882</v>
      </c>
      <c r="G118">
        <v>973.938381713172</v>
      </c>
      <c r="H118">
        <v>0.18568802649385</v>
      </c>
      <c r="I118">
        <v>0.148028564088442</v>
      </c>
      <c r="J118">
        <v>14.0014893304532</v>
      </c>
      <c r="K118">
        <v>2.92575113930462</v>
      </c>
    </row>
    <row r="119" spans="1:11">
      <c r="A119">
        <v>117</v>
      </c>
      <c r="B119">
        <v>18.5971727393123</v>
      </c>
      <c r="C119">
        <v>742.872363785133</v>
      </c>
      <c r="D119">
        <v>0.6213476789382</v>
      </c>
      <c r="E119">
        <v>105.898016475149</v>
      </c>
      <c r="F119">
        <v>34.2690695350486</v>
      </c>
      <c r="G119">
        <v>964.095167055878</v>
      </c>
      <c r="H119">
        <v>0.185799456297023</v>
      </c>
      <c r="I119">
        <v>0.148111699607512</v>
      </c>
      <c r="J119">
        <v>14.0408487250455</v>
      </c>
      <c r="K119">
        <v>2.92575113930462</v>
      </c>
    </row>
    <row r="120" spans="1:11">
      <c r="A120">
        <v>118</v>
      </c>
      <c r="B120">
        <v>18.8299924858498</v>
      </c>
      <c r="C120">
        <v>753.04505377742</v>
      </c>
      <c r="D120">
        <v>0.621358613925677</v>
      </c>
      <c r="E120">
        <v>106.982738412032</v>
      </c>
      <c r="F120">
        <v>33.8061375777169</v>
      </c>
      <c r="G120">
        <v>951.035745860485</v>
      </c>
      <c r="H120">
        <v>0.185931289557568</v>
      </c>
      <c r="I120">
        <v>0.14821877210316</v>
      </c>
      <c r="J120">
        <v>14.0891299483909</v>
      </c>
      <c r="K120">
        <v>2.92575113930462</v>
      </c>
    </row>
    <row r="121" spans="1:11">
      <c r="A121">
        <v>119</v>
      </c>
      <c r="B121">
        <v>19.0456001522858</v>
      </c>
      <c r="C121">
        <v>762.794653510266</v>
      </c>
      <c r="D121">
        <v>0.621367962007915</v>
      </c>
      <c r="E121">
        <v>108.025287574053</v>
      </c>
      <c r="F121">
        <v>33.3740470952004</v>
      </c>
      <c r="G121">
        <v>938.92202306111</v>
      </c>
      <c r="H121">
        <v>0.186051168042206</v>
      </c>
      <c r="I121">
        <v>0.148321789739339</v>
      </c>
      <c r="J121">
        <v>14.1340653436603</v>
      </c>
      <c r="K121">
        <v>2.92575113930462</v>
      </c>
    </row>
    <row r="122" spans="1:11">
      <c r="A122">
        <v>120</v>
      </c>
      <c r="B122">
        <v>19.3970644657006</v>
      </c>
      <c r="C122">
        <v>768.068015938791</v>
      </c>
      <c r="D122">
        <v>0.621292764806126</v>
      </c>
      <c r="E122">
        <v>108.48680145821</v>
      </c>
      <c r="F122">
        <v>33.1449092553379</v>
      </c>
      <c r="G122">
        <v>931.201175948598</v>
      </c>
      <c r="H122">
        <v>0.186305580179974</v>
      </c>
      <c r="I122">
        <v>0.148364278547285</v>
      </c>
      <c r="J122">
        <v>14.1743570204236</v>
      </c>
      <c r="K122">
        <v>2.92575113930462</v>
      </c>
    </row>
    <row r="123" spans="1:11">
      <c r="A123">
        <v>121</v>
      </c>
      <c r="B123">
        <v>19.650961123648</v>
      </c>
      <c r="C123">
        <v>778.492981657801</v>
      </c>
      <c r="D123">
        <v>0.621290588481586</v>
      </c>
      <c r="E123">
        <v>109.590840368796</v>
      </c>
      <c r="F123">
        <v>32.7010586993434</v>
      </c>
      <c r="G123">
        <v>918.664060604545</v>
      </c>
      <c r="H123">
        <v>0.186451725591757</v>
      </c>
      <c r="I123">
        <v>0.148473067373725</v>
      </c>
      <c r="J123">
        <v>14.2225820778994</v>
      </c>
      <c r="K123">
        <v>2.92575113930462</v>
      </c>
    </row>
    <row r="124" spans="1:11">
      <c r="A124">
        <v>122</v>
      </c>
      <c r="B124">
        <v>19.8573443995005</v>
      </c>
      <c r="C124">
        <v>789.660497970699</v>
      </c>
      <c r="D124">
        <v>0.621310964000843</v>
      </c>
      <c r="E124">
        <v>110.801495147987</v>
      </c>
      <c r="F124">
        <v>32.238594631035</v>
      </c>
      <c r="G124">
        <v>905.957511148732</v>
      </c>
      <c r="H124">
        <v>0.186555361338858</v>
      </c>
      <c r="I124">
        <v>0.148593202857263</v>
      </c>
      <c r="J124">
        <v>14.2687463069582</v>
      </c>
      <c r="K124">
        <v>2.92575113930462</v>
      </c>
    </row>
    <row r="125" spans="1:11">
      <c r="A125">
        <v>123</v>
      </c>
      <c r="B125">
        <v>20.0532726057638</v>
      </c>
      <c r="C125">
        <v>793.8275841297</v>
      </c>
      <c r="D125">
        <v>0.621275535098697</v>
      </c>
      <c r="E125">
        <v>111.201330067907</v>
      </c>
      <c r="F125">
        <v>32.0693626666156</v>
      </c>
      <c r="G125">
        <v>900.653104726567</v>
      </c>
      <c r="H125">
        <v>0.186689528312523</v>
      </c>
      <c r="I125">
        <v>0.148631330658121</v>
      </c>
      <c r="J125">
        <v>14.2939640918202</v>
      </c>
      <c r="K125">
        <v>2.92575113930462</v>
      </c>
    </row>
    <row r="126" spans="1:11">
      <c r="A126">
        <v>124</v>
      </c>
      <c r="B126">
        <v>20.3546741264937</v>
      </c>
      <c r="C126">
        <v>805.896957397813</v>
      </c>
      <c r="D126">
        <v>0.621279275021245</v>
      </c>
      <c r="E126">
        <v>112.475268441422</v>
      </c>
      <c r="F126">
        <v>31.5890815277667</v>
      </c>
      <c r="G126">
        <v>887.208978370274</v>
      </c>
      <c r="H126">
        <v>0.186863142565644</v>
      </c>
      <c r="I126">
        <v>0.148756807097135</v>
      </c>
      <c r="J126">
        <v>14.3477919145869</v>
      </c>
      <c r="K126">
        <v>2.92575113930462</v>
      </c>
    </row>
    <row r="127" spans="1:11">
      <c r="A127">
        <v>125</v>
      </c>
      <c r="B127">
        <v>20.6127677223259</v>
      </c>
      <c r="C127">
        <v>813.869669440914</v>
      </c>
      <c r="D127">
        <v>0.621261559286961</v>
      </c>
      <c r="E127">
        <v>113.288646087713</v>
      </c>
      <c r="F127">
        <v>31.2796331477823</v>
      </c>
      <c r="G127">
        <v>877.918085858008</v>
      </c>
      <c r="H127">
        <v>0.187028744098829</v>
      </c>
      <c r="I127">
        <v>0.148835854802155</v>
      </c>
      <c r="J127">
        <v>14.3869483551166</v>
      </c>
      <c r="K127">
        <v>2.92575113930462</v>
      </c>
    </row>
    <row r="128" spans="1:11">
      <c r="A128">
        <v>126</v>
      </c>
      <c r="B128">
        <v>20.9106229314438</v>
      </c>
      <c r="C128">
        <v>822.27455571613</v>
      </c>
      <c r="D128">
        <v>0.621234477378073</v>
      </c>
      <c r="E128">
        <v>114.13675644551</v>
      </c>
      <c r="F128">
        <v>30.9599081149329</v>
      </c>
      <c r="G128">
        <v>868.51839167152</v>
      </c>
      <c r="H128">
        <v>0.187219485826741</v>
      </c>
      <c r="I128">
        <v>0.14891821681222</v>
      </c>
      <c r="J128">
        <v>14.4293324119646</v>
      </c>
      <c r="K128">
        <v>2.92575113930462</v>
      </c>
    </row>
    <row r="129" spans="1:11">
      <c r="A129">
        <v>127</v>
      </c>
      <c r="B129">
        <v>21.0185837054764</v>
      </c>
      <c r="C129">
        <v>829.792547651399</v>
      </c>
      <c r="D129">
        <v>0.621259626528207</v>
      </c>
      <c r="E129">
        <v>114.963786172037</v>
      </c>
      <c r="F129">
        <v>30.6794086814497</v>
      </c>
      <c r="G129">
        <v>861.051291291565</v>
      </c>
      <c r="H129">
        <v>0.187264159230739</v>
      </c>
      <c r="I129">
        <v>0.1490006480508</v>
      </c>
      <c r="J129">
        <v>14.4559761042596</v>
      </c>
      <c r="K129">
        <v>2.92575113930462</v>
      </c>
    </row>
    <row r="130" spans="1:11">
      <c r="A130">
        <v>128</v>
      </c>
      <c r="B130">
        <v>21.2407135903582</v>
      </c>
      <c r="C130">
        <v>834.982057567797</v>
      </c>
      <c r="D130">
        <v>0.621231750995483</v>
      </c>
      <c r="E130">
        <v>115.47041233224</v>
      </c>
      <c r="F130">
        <v>30.4887326134569</v>
      </c>
      <c r="G130">
        <v>855.261933950743</v>
      </c>
      <c r="H130">
        <v>0.187412176641184</v>
      </c>
      <c r="I130">
        <v>0.149049329773082</v>
      </c>
      <c r="J130">
        <v>14.4841922639384</v>
      </c>
      <c r="K130">
        <v>2.92575113930462</v>
      </c>
    </row>
    <row r="131" spans="1:11">
      <c r="A131">
        <v>129</v>
      </c>
      <c r="B131">
        <v>21.4918721722953</v>
      </c>
      <c r="C131">
        <v>844.848082701436</v>
      </c>
      <c r="D131">
        <v>0.621234340042208</v>
      </c>
      <c r="E131">
        <v>116.507446950054</v>
      </c>
      <c r="F131">
        <v>30.1326891916676</v>
      </c>
      <c r="G131">
        <v>845.277373014742</v>
      </c>
      <c r="H131">
        <v>0.187557700218093</v>
      </c>
      <c r="I131">
        <v>0.149151322957298</v>
      </c>
      <c r="J131">
        <v>14.5256810410792</v>
      </c>
      <c r="K131">
        <v>2.92575113930462</v>
      </c>
    </row>
    <row r="132" spans="1:11">
      <c r="A132">
        <v>130</v>
      </c>
      <c r="B132">
        <v>21.7772891772319</v>
      </c>
      <c r="C132">
        <v>856.325667347966</v>
      </c>
      <c r="D132">
        <v>0.621237034394251</v>
      </c>
      <c r="E132">
        <v>117.716760345126</v>
      </c>
      <c r="F132">
        <v>29.728811900571</v>
      </c>
      <c r="G132">
        <v>834.052178243256</v>
      </c>
      <c r="H132">
        <v>0.187720462400187</v>
      </c>
      <c r="I132">
        <v>0.149270387361661</v>
      </c>
      <c r="J132">
        <v>14.5726278373373</v>
      </c>
      <c r="K132">
        <v>2.92575113930462</v>
      </c>
    </row>
    <row r="133" spans="1:11">
      <c r="A133">
        <v>131</v>
      </c>
      <c r="B133">
        <v>21.9824176172625</v>
      </c>
      <c r="C133">
        <v>863.42161922186</v>
      </c>
      <c r="D133">
        <v>0.621222161099711</v>
      </c>
      <c r="E133">
        <v>118.449693355329</v>
      </c>
      <c r="F133">
        <v>29.4844883698438</v>
      </c>
      <c r="G133">
        <v>826.827031260495</v>
      </c>
      <c r="H133">
        <v>0.187847215116175</v>
      </c>
      <c r="I133">
        <v>0.149341913445713</v>
      </c>
      <c r="J133">
        <v>14.603290491211</v>
      </c>
      <c r="K133">
        <v>2.92575113930462</v>
      </c>
    </row>
    <row r="134" spans="1:11">
      <c r="A134">
        <v>132</v>
      </c>
      <c r="B134">
        <v>22.2760092162828</v>
      </c>
      <c r="C134">
        <v>872.926825864831</v>
      </c>
      <c r="D134">
        <v>0.621203240770826</v>
      </c>
      <c r="E134">
        <v>119.425230169133</v>
      </c>
      <c r="F134">
        <v>29.1634349362528</v>
      </c>
      <c r="G134">
        <v>817.596205636633</v>
      </c>
      <c r="H134">
        <v>0.18802735020598</v>
      </c>
      <c r="I134">
        <v>0.149437176510587</v>
      </c>
      <c r="J134">
        <v>14.6449447593735</v>
      </c>
      <c r="K134">
        <v>2.92575113930462</v>
      </c>
    </row>
    <row r="135" spans="1:11">
      <c r="A135">
        <v>133</v>
      </c>
      <c r="B135">
        <v>22.556046555477</v>
      </c>
      <c r="C135">
        <v>881.601536404422</v>
      </c>
      <c r="D135">
        <v>0.621185609368438</v>
      </c>
      <c r="E135">
        <v>120.309992654932</v>
      </c>
      <c r="F135">
        <v>28.8764749594769</v>
      </c>
      <c r="G135">
        <v>809.320436830702</v>
      </c>
      <c r="H135">
        <v>0.188200810461634</v>
      </c>
      <c r="I135">
        <v>0.149523431266597</v>
      </c>
      <c r="J135">
        <v>14.6832463429053</v>
      </c>
      <c r="K135">
        <v>2.92575113930462</v>
      </c>
    </row>
    <row r="136" spans="1:11">
      <c r="A136">
        <v>134</v>
      </c>
      <c r="B136">
        <v>22.6466496003959</v>
      </c>
      <c r="C136">
        <v>892.846694698027</v>
      </c>
      <c r="D136">
        <v>0.621241565165211</v>
      </c>
      <c r="E136">
        <v>121.57359504007</v>
      </c>
      <c r="F136">
        <v>28.512783707878</v>
      </c>
      <c r="G136">
        <v>799.83701364139</v>
      </c>
      <c r="H136">
        <v>0.188213615805617</v>
      </c>
      <c r="I136">
        <v>0.1496498687807</v>
      </c>
      <c r="J136">
        <v>14.7141196157532</v>
      </c>
      <c r="K136">
        <v>2.92575113930462</v>
      </c>
    </row>
    <row r="137" spans="1:11">
      <c r="A137">
        <v>135</v>
      </c>
      <c r="B137">
        <v>22.9304637119852</v>
      </c>
      <c r="C137">
        <v>902.130393739642</v>
      </c>
      <c r="D137">
        <v>0.621231693800246</v>
      </c>
      <c r="E137">
        <v>122.526057137282</v>
      </c>
      <c r="F137">
        <v>28.2193625964516</v>
      </c>
      <c r="G137">
        <v>791.426249895474</v>
      </c>
      <c r="H137">
        <v>0.188387346931849</v>
      </c>
      <c r="I137">
        <v>0.149742861067767</v>
      </c>
      <c r="J137">
        <v>14.7529858768242</v>
      </c>
      <c r="K137">
        <v>2.92575113930462</v>
      </c>
    </row>
    <row r="138" spans="1:11">
      <c r="A138">
        <v>136</v>
      </c>
      <c r="B138">
        <v>23.2523775095239</v>
      </c>
      <c r="C138">
        <v>910.008695706719</v>
      </c>
      <c r="D138">
        <v>0.621201227892292</v>
      </c>
      <c r="E138">
        <v>123.299191665907</v>
      </c>
      <c r="F138">
        <v>27.9750565135514</v>
      </c>
      <c r="G138">
        <v>784.161870442475</v>
      </c>
      <c r="H138">
        <v>0.188597238686779</v>
      </c>
      <c r="I138">
        <v>0.149817405865538</v>
      </c>
      <c r="J138">
        <v>14.790894792973</v>
      </c>
      <c r="K138">
        <v>2.92575113930462</v>
      </c>
    </row>
    <row r="139" spans="1:11">
      <c r="A139">
        <v>137</v>
      </c>
      <c r="B139">
        <v>23.3425604441154</v>
      </c>
      <c r="C139">
        <v>916.26130250187</v>
      </c>
      <c r="D139">
        <v>0.621225263212804</v>
      </c>
      <c r="E139">
        <v>123.983826071735</v>
      </c>
      <c r="F139">
        <v>27.7841535168039</v>
      </c>
      <c r="G139">
        <v>779.06797335714</v>
      </c>
      <c r="H139">
        <v>0.188635432516811</v>
      </c>
      <c r="I139">
        <v>0.149885435826948</v>
      </c>
      <c r="J139">
        <v>14.8098095362775</v>
      </c>
      <c r="K139">
        <v>2.92575113930462</v>
      </c>
    </row>
    <row r="140" spans="1:11">
      <c r="A140">
        <v>138</v>
      </c>
      <c r="B140">
        <v>23.6785370645773</v>
      </c>
      <c r="C140">
        <v>927.016012742082</v>
      </c>
      <c r="D140">
        <v>0.621205763462089</v>
      </c>
      <c r="E140">
        <v>125.082753171552</v>
      </c>
      <c r="F140">
        <v>27.4618176388519</v>
      </c>
      <c r="G140">
        <v>769.770356261022</v>
      </c>
      <c r="H140">
        <v>0.188841688086541</v>
      </c>
      <c r="I140">
        <v>0.14999258750336</v>
      </c>
      <c r="J140">
        <v>14.8537605921204</v>
      </c>
      <c r="K140">
        <v>2.92575113930462</v>
      </c>
    </row>
    <row r="141" spans="1:11">
      <c r="A141">
        <v>139</v>
      </c>
      <c r="B141">
        <v>23.9176629627162</v>
      </c>
      <c r="C141">
        <v>936.961475198229</v>
      </c>
      <c r="D141">
        <v>0.621208431139135</v>
      </c>
      <c r="E141">
        <v>126.130466716656</v>
      </c>
      <c r="F141">
        <v>27.1703216878076</v>
      </c>
      <c r="G141">
        <v>761.736727567426</v>
      </c>
      <c r="H141">
        <v>0.188974816657936</v>
      </c>
      <c r="I141">
        <v>0.150095690914291</v>
      </c>
      <c r="J141">
        <v>14.8890488811743</v>
      </c>
      <c r="K141">
        <v>2.92575113930462</v>
      </c>
    </row>
    <row r="142" spans="1:11">
      <c r="A142">
        <v>140</v>
      </c>
      <c r="B142">
        <v>24.1458102508612</v>
      </c>
      <c r="C142">
        <v>947.529334002918</v>
      </c>
      <c r="D142">
        <v>0.621219422519157</v>
      </c>
      <c r="E142">
        <v>127.253384785671</v>
      </c>
      <c r="F142">
        <v>26.8672892507413</v>
      </c>
      <c r="G142">
        <v>753.350537693314</v>
      </c>
      <c r="H142">
        <v>0.189098032435176</v>
      </c>
      <c r="I142">
        <v>0.150206331795406</v>
      </c>
      <c r="J142">
        <v>14.9243855455269</v>
      </c>
      <c r="K142">
        <v>2.92575113930462</v>
      </c>
    </row>
    <row r="143" spans="1:11">
      <c r="A143">
        <v>141</v>
      </c>
      <c r="B143">
        <v>24.3783371718227</v>
      </c>
      <c r="C143">
        <v>952.243942544665</v>
      </c>
      <c r="D143">
        <v>0.621189960805887</v>
      </c>
      <c r="E143">
        <v>127.697849986182</v>
      </c>
      <c r="F143">
        <v>26.7342679252849</v>
      </c>
      <c r="G143">
        <v>749.277903953006</v>
      </c>
      <c r="H143">
        <v>0.189253604644603</v>
      </c>
      <c r="I143">
        <v>0.150248713569955</v>
      </c>
      <c r="J143">
        <v>14.9484359593353</v>
      </c>
      <c r="K143">
        <v>2.92575113930462</v>
      </c>
    </row>
    <row r="144" spans="1:11">
      <c r="A144">
        <v>142</v>
      </c>
      <c r="B144">
        <v>24.5140498330016</v>
      </c>
      <c r="C144">
        <v>959.961468468011</v>
      </c>
      <c r="D144">
        <v>0.62120574355986</v>
      </c>
      <c r="E144">
        <v>128.530586942891</v>
      </c>
      <c r="F144">
        <v>26.5193401260636</v>
      </c>
      <c r="G144">
        <v>743.41436626498</v>
      </c>
      <c r="H144">
        <v>0.189319900959413</v>
      </c>
      <c r="I144">
        <v>0.150331060383362</v>
      </c>
      <c r="J144">
        <v>14.9717139704001</v>
      </c>
      <c r="K144">
        <v>2.92575113930462</v>
      </c>
    </row>
    <row r="145" spans="1:11">
      <c r="A145">
        <v>143</v>
      </c>
      <c r="B145">
        <v>24.7950825925751</v>
      </c>
      <c r="C145">
        <v>969.206745525786</v>
      </c>
      <c r="D145">
        <v>0.62119120373769</v>
      </c>
      <c r="E145">
        <v>129.476854048713</v>
      </c>
      <c r="F145">
        <v>26.2663717599367</v>
      </c>
      <c r="G145">
        <v>736.165625693532</v>
      </c>
      <c r="H145">
        <v>0.189490080605376</v>
      </c>
      <c r="I145">
        <v>0.150423377457204</v>
      </c>
      <c r="J145">
        <v>15.0068378164951</v>
      </c>
      <c r="K145">
        <v>2.92575113930462</v>
      </c>
    </row>
    <row r="146" spans="1:11">
      <c r="A146">
        <v>144</v>
      </c>
      <c r="B146">
        <v>25.1180616666826</v>
      </c>
      <c r="C146">
        <v>979.453206774775</v>
      </c>
      <c r="D146">
        <v>0.62117442905791</v>
      </c>
      <c r="E146">
        <v>130.519979626397</v>
      </c>
      <c r="F146">
        <v>25.9915884844028</v>
      </c>
      <c r="G146">
        <v>728.255539834202</v>
      </c>
      <c r="H146">
        <v>0.189687533180287</v>
      </c>
      <c r="I146">
        <v>0.15052499427523</v>
      </c>
      <c r="J146">
        <v>15.0460075414849</v>
      </c>
      <c r="K146">
        <v>2.92575113930462</v>
      </c>
    </row>
    <row r="147" spans="1:11">
      <c r="A147">
        <v>145</v>
      </c>
      <c r="B147">
        <v>25.337307374438</v>
      </c>
      <c r="C147">
        <v>987.557152028556</v>
      </c>
      <c r="D147">
        <v>0.621177133868784</v>
      </c>
      <c r="E147">
        <v>131.361168093505</v>
      </c>
      <c r="F147">
        <v>25.7783001600727</v>
      </c>
      <c r="G147">
        <v>722.351046146903</v>
      </c>
      <c r="H147">
        <v>0.189814129341619</v>
      </c>
      <c r="I147">
        <v>0.150607448569737</v>
      </c>
      <c r="J147">
        <v>15.074224591239</v>
      </c>
      <c r="K147">
        <v>2.92575113930462</v>
      </c>
    </row>
    <row r="148" spans="1:11">
      <c r="A148">
        <v>146</v>
      </c>
      <c r="B148">
        <v>25.60288490303</v>
      </c>
      <c r="C148">
        <v>998.019750937317</v>
      </c>
      <c r="D148">
        <v>0.621180805761436</v>
      </c>
      <c r="E148">
        <v>132.453064810445</v>
      </c>
      <c r="F148">
        <v>25.5080569961762</v>
      </c>
      <c r="G148">
        <v>714.773533078758</v>
      </c>
      <c r="H148">
        <v>0.189966222322007</v>
      </c>
      <c r="I148">
        <v>0.150714497789627</v>
      </c>
      <c r="J148">
        <v>15.109183874949</v>
      </c>
      <c r="K148">
        <v>2.92575113930462</v>
      </c>
    </row>
    <row r="149" spans="1:11">
      <c r="A149">
        <v>147</v>
      </c>
      <c r="B149">
        <v>25.8407116504182</v>
      </c>
      <c r="C149">
        <v>1007.89760868901</v>
      </c>
      <c r="D149">
        <v>0.621185035819425</v>
      </c>
      <c r="E149">
        <v>133.48890558135</v>
      </c>
      <c r="F149">
        <v>25.2580663658204</v>
      </c>
      <c r="G149">
        <v>707.77798341804</v>
      </c>
      <c r="H149">
        <v>0.190100073702303</v>
      </c>
      <c r="I149">
        <v>0.150816146455839</v>
      </c>
      <c r="J149">
        <v>15.1409281186208</v>
      </c>
      <c r="K149">
        <v>2.92575113930462</v>
      </c>
    </row>
    <row r="150" spans="1:11">
      <c r="A150">
        <v>148</v>
      </c>
      <c r="B150">
        <v>26.1951432628225</v>
      </c>
      <c r="C150">
        <v>1012.13399269672</v>
      </c>
      <c r="D150">
        <v>0.621124928185099</v>
      </c>
      <c r="E150">
        <v>133.825559998814</v>
      </c>
      <c r="F150">
        <v>25.1523463038623</v>
      </c>
      <c r="G150">
        <v>704.261519909444</v>
      </c>
      <c r="H150">
        <v>0.190346894919074</v>
      </c>
      <c r="I150">
        <v>0.150846698326594</v>
      </c>
      <c r="J150">
        <v>15.1702193934119</v>
      </c>
      <c r="K150">
        <v>2.92575113930462</v>
      </c>
    </row>
    <row r="151" spans="1:11">
      <c r="A151">
        <v>149</v>
      </c>
      <c r="B151">
        <v>26.4638032873264</v>
      </c>
      <c r="C151">
        <v>1021.937415023</v>
      </c>
      <c r="D151">
        <v>0.62111772320752</v>
      </c>
      <c r="E151">
        <v>134.839248149397</v>
      </c>
      <c r="F151">
        <v>24.911060419141</v>
      </c>
      <c r="G151">
        <v>697.458544599372</v>
      </c>
      <c r="H151">
        <v>0.190503393828816</v>
      </c>
      <c r="I151">
        <v>0.150945863664886</v>
      </c>
      <c r="J151">
        <v>15.2030525885831</v>
      </c>
      <c r="K151">
        <v>2.92575113930462</v>
      </c>
    </row>
    <row r="152" spans="1:11">
      <c r="A152">
        <v>150</v>
      </c>
      <c r="B152">
        <v>26.6775348774122</v>
      </c>
      <c r="C152">
        <v>1032.72136079838</v>
      </c>
      <c r="D152">
        <v>0.621129859831866</v>
      </c>
      <c r="E152">
        <v>135.988353411234</v>
      </c>
      <c r="F152">
        <v>24.6509326296281</v>
      </c>
      <c r="G152">
        <v>690.283522221928</v>
      </c>
      <c r="H152">
        <v>0.190614737939351</v>
      </c>
      <c r="I152">
        <v>0.15105903402948</v>
      </c>
      <c r="J152">
        <v>15.2336274154299</v>
      </c>
      <c r="K152">
        <v>2.92575113930462</v>
      </c>
    </row>
    <row r="153" spans="1:11">
      <c r="A153">
        <v>151</v>
      </c>
      <c r="B153">
        <v>26.8650707418588</v>
      </c>
      <c r="C153">
        <v>1035.96475235611</v>
      </c>
      <c r="D153">
        <v>0.621100741065133</v>
      </c>
      <c r="E153">
        <v>136.281585066414</v>
      </c>
      <c r="F153">
        <v>24.5737556536747</v>
      </c>
      <c r="G153">
        <v>687.886956202564</v>
      </c>
      <c r="H153">
        <v>0.19073987153399</v>
      </c>
      <c r="I153">
        <v>0.151086744141176</v>
      </c>
      <c r="J153">
        <v>15.2503593029753</v>
      </c>
      <c r="K153">
        <v>2.92575113930462</v>
      </c>
    </row>
    <row r="154" spans="1:11">
      <c r="A154">
        <v>152</v>
      </c>
      <c r="B154">
        <v>27.1741540353424</v>
      </c>
      <c r="C154">
        <v>1047.54828673151</v>
      </c>
      <c r="D154">
        <v>0.621100452505516</v>
      </c>
      <c r="E154">
        <v>137.481642006534</v>
      </c>
      <c r="F154">
        <v>24.3020250356663</v>
      </c>
      <c r="G154">
        <v>680.288097406688</v>
      </c>
      <c r="H154">
        <v>0.19091787920129</v>
      </c>
      <c r="I154">
        <v>0.151204200957584</v>
      </c>
      <c r="J154">
        <v>15.2873933996226</v>
      </c>
      <c r="K154">
        <v>2.92575113930462</v>
      </c>
    </row>
    <row r="155" spans="1:11">
      <c r="A155">
        <v>153</v>
      </c>
      <c r="B155">
        <v>27.4605077318302</v>
      </c>
      <c r="C155">
        <v>1055.67629024654</v>
      </c>
      <c r="D155">
        <v>0.621084159864876</v>
      </c>
      <c r="E155">
        <v>138.293361266232</v>
      </c>
      <c r="F155">
        <v>24.114915647365</v>
      </c>
      <c r="G155">
        <v>674.867021364034</v>
      </c>
      <c r="H155">
        <v>0.191094982134916</v>
      </c>
      <c r="I155">
        <v>0.151282919533322</v>
      </c>
      <c r="J155">
        <v>15.3173572671756</v>
      </c>
      <c r="K155">
        <v>2.92575113930462</v>
      </c>
    </row>
    <row r="156" spans="1:11">
      <c r="A156">
        <v>154</v>
      </c>
      <c r="B156">
        <v>27.7831155853234</v>
      </c>
      <c r="C156">
        <v>1063.88725352697</v>
      </c>
      <c r="D156">
        <v>0.621059065743848</v>
      </c>
      <c r="E156">
        <v>139.099528724518</v>
      </c>
      <c r="F156">
        <v>23.9287994153728</v>
      </c>
      <c r="G156">
        <v>669.455027362737</v>
      </c>
      <c r="H156">
        <v>0.19129712152377</v>
      </c>
      <c r="I156">
        <v>0.151360825567843</v>
      </c>
      <c r="J156">
        <v>15.3493036828681</v>
      </c>
      <c r="K156">
        <v>2.92575113930462</v>
      </c>
    </row>
    <row r="157" spans="1:11">
      <c r="A157">
        <v>155</v>
      </c>
      <c r="B157">
        <v>27.9176915708263</v>
      </c>
      <c r="C157">
        <v>1071.74508444414</v>
      </c>
      <c r="D157">
        <v>0.621074676163384</v>
      </c>
      <c r="E157">
        <v>139.94415077487</v>
      </c>
      <c r="F157">
        <v>23.7533580136943</v>
      </c>
      <c r="G157">
        <v>664.67786335996</v>
      </c>
      <c r="H157">
        <v>0.191362630180859</v>
      </c>
      <c r="I157">
        <v>0.1514441392229</v>
      </c>
      <c r="J157">
        <v>15.3690145836828</v>
      </c>
      <c r="K157">
        <v>2.92575113930462</v>
      </c>
    </row>
    <row r="158" spans="1:11">
      <c r="A158">
        <v>156</v>
      </c>
      <c r="B158">
        <v>28.1545930439157</v>
      </c>
      <c r="C158">
        <v>1076.53889252587</v>
      </c>
      <c r="D158">
        <v>0.621049683528431</v>
      </c>
      <c r="E158">
        <v>140.39418226596</v>
      </c>
      <c r="F158">
        <v>23.6475847430722</v>
      </c>
      <c r="G158">
        <v>661.530736293083</v>
      </c>
      <c r="H158">
        <v>0.191515680299758</v>
      </c>
      <c r="I158">
        <v>0.151487172538091</v>
      </c>
      <c r="J158">
        <v>15.3902875477965</v>
      </c>
      <c r="K158">
        <v>2.92575113930462</v>
      </c>
    </row>
    <row r="159" spans="1:11">
      <c r="A159">
        <v>157</v>
      </c>
      <c r="B159">
        <v>28.4281373981558</v>
      </c>
      <c r="C159">
        <v>1086.00476649295</v>
      </c>
      <c r="D159">
        <v>0.621046361566405</v>
      </c>
      <c r="E159">
        <v>141.364180286358</v>
      </c>
      <c r="F159">
        <v>23.4414668108953</v>
      </c>
      <c r="G159">
        <v>655.743351982016</v>
      </c>
      <c r="H159">
        <v>0.191675797071421</v>
      </c>
      <c r="I159">
        <v>0.151581866284906</v>
      </c>
      <c r="J159">
        <v>15.4202709221483</v>
      </c>
      <c r="K159">
        <v>2.92575113930462</v>
      </c>
    </row>
    <row r="160" spans="1:11">
      <c r="A160">
        <v>158</v>
      </c>
      <c r="B160">
        <v>28.7365111128709</v>
      </c>
      <c r="C160">
        <v>1097.12249758439</v>
      </c>
      <c r="D160">
        <v>0.621043536557043</v>
      </c>
      <c r="E160">
        <v>142.508366906966</v>
      </c>
      <c r="F160">
        <v>23.203921846713</v>
      </c>
      <c r="G160">
        <v>649.091036008179</v>
      </c>
      <c r="H160">
        <v>0.191854205630367</v>
      </c>
      <c r="I160">
        <v>0.151693659888981</v>
      </c>
      <c r="J160">
        <v>15.4542615174253</v>
      </c>
      <c r="K160">
        <v>2.92575113930462</v>
      </c>
    </row>
    <row r="161" spans="1:11">
      <c r="A161">
        <v>159</v>
      </c>
      <c r="B161">
        <v>28.9726019617863</v>
      </c>
      <c r="C161">
        <v>1104.36506988965</v>
      </c>
      <c r="D161">
        <v>0.621028617554779</v>
      </c>
      <c r="E161">
        <v>143.238165803521</v>
      </c>
      <c r="F161">
        <v>23.0517474559045</v>
      </c>
      <c r="G161">
        <v>644.70799708548</v>
      </c>
      <c r="H161">
        <v>0.191996678615468</v>
      </c>
      <c r="I161">
        <v>0.151764579244182</v>
      </c>
      <c r="J161">
        <v>15.4782904087152</v>
      </c>
      <c r="K161">
        <v>2.92575113930462</v>
      </c>
    </row>
    <row r="162" spans="1:11">
      <c r="A162">
        <v>160</v>
      </c>
      <c r="B162">
        <v>29.2893450220608</v>
      </c>
      <c r="C162">
        <v>1113.46582883457</v>
      </c>
      <c r="D162">
        <v>0.621008926273705</v>
      </c>
      <c r="E162">
        <v>144.147128749968</v>
      </c>
      <c r="F162">
        <v>22.8633371864355</v>
      </c>
      <c r="G162">
        <v>639.322565845759</v>
      </c>
      <c r="H162">
        <v>0.192188759974647</v>
      </c>
      <c r="I162">
        <v>0.151852800174625</v>
      </c>
      <c r="J162">
        <v>15.509318700175</v>
      </c>
      <c r="K162">
        <v>2.92575113930462</v>
      </c>
    </row>
    <row r="163" spans="1:11">
      <c r="A163">
        <v>161</v>
      </c>
      <c r="B163">
        <v>29.5930089624332</v>
      </c>
      <c r="C163">
        <v>1121.640249704</v>
      </c>
      <c r="D163">
        <v>0.620989335969494</v>
      </c>
      <c r="E163">
        <v>144.955382036437</v>
      </c>
      <c r="F163">
        <v>22.69671108623</v>
      </c>
      <c r="G163">
        <v>634.549799766322</v>
      </c>
      <c r="H163">
        <v>0.192374515316518</v>
      </c>
      <c r="I163">
        <v>0.151931088860832</v>
      </c>
      <c r="J163">
        <v>15.5380226023346</v>
      </c>
      <c r="K163">
        <v>2.92575113930462</v>
      </c>
    </row>
    <row r="164" spans="1:11">
      <c r="A164">
        <v>162</v>
      </c>
      <c r="B164">
        <v>29.7084821856148</v>
      </c>
      <c r="C164">
        <v>1133.29389287005</v>
      </c>
      <c r="D164">
        <v>0.621029365638487</v>
      </c>
      <c r="E164">
        <v>146.238949550412</v>
      </c>
      <c r="F164">
        <v>22.463321165305</v>
      </c>
      <c r="G164">
        <v>628.262281098508</v>
      </c>
      <c r="H164">
        <v>0.19241275190828</v>
      </c>
      <c r="I164">
        <v>0.152058124354013</v>
      </c>
      <c r="J164">
        <v>15.5599486660504</v>
      </c>
      <c r="K164">
        <v>2.92575113930462</v>
      </c>
    </row>
    <row r="165" spans="1:11">
      <c r="A165">
        <v>163</v>
      </c>
      <c r="B165">
        <v>30.0008943824195</v>
      </c>
      <c r="C165">
        <v>1141.82517614145</v>
      </c>
      <c r="D165">
        <v>0.621018017785861</v>
      </c>
      <c r="E165">
        <v>147.091634112414</v>
      </c>
      <c r="F165">
        <v>22.2954837764629</v>
      </c>
      <c r="G165">
        <v>623.491021775615</v>
      </c>
      <c r="H165">
        <v>0.192589331565067</v>
      </c>
      <c r="I165">
        <v>0.152140892399023</v>
      </c>
      <c r="J165">
        <v>15.587895501585</v>
      </c>
      <c r="K165">
        <v>2.92575113930462</v>
      </c>
    </row>
    <row r="166" spans="1:11">
      <c r="A166">
        <v>164</v>
      </c>
      <c r="B166">
        <v>30.3298416872794</v>
      </c>
      <c r="C166">
        <v>1148.40818585966</v>
      </c>
      <c r="D166">
        <v>0.620988956998886</v>
      </c>
      <c r="E166">
        <v>147.706736140583</v>
      </c>
      <c r="F166">
        <v>22.1676795791576</v>
      </c>
      <c r="G166">
        <v>619.761495249414</v>
      </c>
      <c r="H166">
        <v>0.192798287527373</v>
      </c>
      <c r="I166">
        <v>0.152199765017142</v>
      </c>
      <c r="J166">
        <v>15.615232901376</v>
      </c>
      <c r="K166">
        <v>2.92575113930462</v>
      </c>
    </row>
    <row r="167" spans="1:11">
      <c r="A167">
        <v>165</v>
      </c>
      <c r="B167">
        <v>30.4235773999241</v>
      </c>
      <c r="C167">
        <v>1154.30043731326</v>
      </c>
      <c r="D167">
        <v>0.621005766435083</v>
      </c>
      <c r="E167">
        <v>148.340271167871</v>
      </c>
      <c r="F167">
        <v>22.0545222606633</v>
      </c>
      <c r="G167">
        <v>616.684161939432</v>
      </c>
      <c r="H167">
        <v>0.192843021577568</v>
      </c>
      <c r="I167">
        <v>0.15226216069925</v>
      </c>
      <c r="J167">
        <v>15.6279553398877</v>
      </c>
      <c r="K167">
        <v>2.92575113930462</v>
      </c>
    </row>
    <row r="168" spans="1:11">
      <c r="A168">
        <v>166</v>
      </c>
      <c r="B168">
        <v>30.7840270898273</v>
      </c>
      <c r="C168">
        <v>1163.92453736299</v>
      </c>
      <c r="D168">
        <v>0.620982572525704</v>
      </c>
      <c r="E168">
        <v>149.288708090369</v>
      </c>
      <c r="F168">
        <v>21.872160842915</v>
      </c>
      <c r="G168">
        <v>611.457843788647</v>
      </c>
      <c r="H168">
        <v>0.193062814272636</v>
      </c>
      <c r="I168">
        <v>0.152353955561929</v>
      </c>
      <c r="J168">
        <v>15.6604446512738</v>
      </c>
      <c r="K168">
        <v>2.92575113930462</v>
      </c>
    </row>
    <row r="169" spans="1:11">
      <c r="A169">
        <v>167</v>
      </c>
      <c r="B169">
        <v>31.0504642745332</v>
      </c>
      <c r="C169">
        <v>1173.33457319585</v>
      </c>
      <c r="D169">
        <v>0.620977754460156</v>
      </c>
      <c r="E169">
        <v>150.251554425306</v>
      </c>
      <c r="F169">
        <v>21.6967481158244</v>
      </c>
      <c r="G169">
        <v>606.548750538756</v>
      </c>
      <c r="H169">
        <v>0.193216230766471</v>
      </c>
      <c r="I169">
        <v>0.152447871199824</v>
      </c>
      <c r="J169">
        <v>15.686926504582</v>
      </c>
      <c r="K169">
        <v>2.92575113930462</v>
      </c>
    </row>
    <row r="170" spans="1:11">
      <c r="A170">
        <v>168</v>
      </c>
      <c r="B170">
        <v>31.3111173941681</v>
      </c>
      <c r="C170">
        <v>1183.71547392062</v>
      </c>
      <c r="D170">
        <v>0.620980517410637</v>
      </c>
      <c r="E170">
        <v>151.326712464368</v>
      </c>
      <c r="F170">
        <v>21.5064728400482</v>
      </c>
      <c r="G170">
        <v>601.23897824092</v>
      </c>
      <c r="H170">
        <v>0.193362488732435</v>
      </c>
      <c r="I170">
        <v>0.152552951639806</v>
      </c>
      <c r="J170">
        <v>15.7139510901179</v>
      </c>
      <c r="K170">
        <v>2.92575113930462</v>
      </c>
    </row>
    <row r="171" spans="1:11">
      <c r="A171">
        <v>169</v>
      </c>
      <c r="B171">
        <v>31.5542258175421</v>
      </c>
      <c r="C171">
        <v>1187.65282785533</v>
      </c>
      <c r="D171">
        <v>0.620953428845232</v>
      </c>
      <c r="E171">
        <v>151.674992837267</v>
      </c>
      <c r="F171">
        <v>21.4351737251281</v>
      </c>
      <c r="G171">
        <v>599.124757296619</v>
      </c>
      <c r="H171">
        <v>0.19351863837292</v>
      </c>
      <c r="I171">
        <v>0.152585916131068</v>
      </c>
      <c r="J171">
        <v>15.7322734485227</v>
      </c>
      <c r="K171">
        <v>2.92575113930462</v>
      </c>
    </row>
    <row r="172" spans="1:11">
      <c r="A172">
        <v>170</v>
      </c>
      <c r="B172">
        <v>31.7042617427981</v>
      </c>
      <c r="C172">
        <v>1195.14162483452</v>
      </c>
      <c r="D172">
        <v>0.620962665463418</v>
      </c>
      <c r="E172">
        <v>152.46565101297</v>
      </c>
      <c r="F172">
        <v>21.300860217084</v>
      </c>
      <c r="G172">
        <v>595.400117414365</v>
      </c>
      <c r="H172">
        <v>0.193597747665346</v>
      </c>
      <c r="I172">
        <v>0.152663442792844</v>
      </c>
      <c r="J172">
        <v>15.7493265948994</v>
      </c>
      <c r="K172">
        <v>2.92575113930462</v>
      </c>
    </row>
    <row r="173" spans="1:11">
      <c r="A173">
        <v>171</v>
      </c>
      <c r="B173">
        <v>31.9973003037209</v>
      </c>
      <c r="C173">
        <v>1203.38567960504</v>
      </c>
      <c r="D173">
        <v>0.62094580108499</v>
      </c>
      <c r="E173">
        <v>153.283270558948</v>
      </c>
      <c r="F173">
        <v>21.154934051213</v>
      </c>
      <c r="G173">
        <v>591.246313286269</v>
      </c>
      <c r="H173">
        <v>0.193773565774178</v>
      </c>
      <c r="I173">
        <v>0.152742685912172</v>
      </c>
      <c r="J173">
        <v>15.7750868819558</v>
      </c>
      <c r="K173">
        <v>2.92575113930462</v>
      </c>
    </row>
    <row r="174" spans="1:11">
      <c r="A174">
        <v>172</v>
      </c>
      <c r="B174">
        <v>32.3476018384324</v>
      </c>
      <c r="C174">
        <v>1212.67368060658</v>
      </c>
      <c r="D174">
        <v>0.620924799329929</v>
      </c>
      <c r="E174">
        <v>154.195953388087</v>
      </c>
      <c r="F174">
        <v>20.9929060862315</v>
      </c>
      <c r="G174">
        <v>586.635463366085</v>
      </c>
      <c r="H174">
        <v>0.19398498621674</v>
      </c>
      <c r="I174">
        <v>0.152831003440428</v>
      </c>
      <c r="J174">
        <v>15.8049410439697</v>
      </c>
      <c r="K174">
        <v>2.92575113930462</v>
      </c>
    </row>
    <row r="175" spans="1:11">
      <c r="A175">
        <v>173</v>
      </c>
      <c r="B175">
        <v>32.5881096709925</v>
      </c>
      <c r="C175">
        <v>1220.1922584691</v>
      </c>
      <c r="D175">
        <v>0.620921267254522</v>
      </c>
      <c r="E175">
        <v>154.952391419636</v>
      </c>
      <c r="F175">
        <v>20.8635520456085</v>
      </c>
      <c r="G175">
        <v>583.028776003777</v>
      </c>
      <c r="H175">
        <v>0.194125695749133</v>
      </c>
      <c r="I175">
        <v>0.152904558989914</v>
      </c>
      <c r="J175">
        <v>15.8264782101083</v>
      </c>
      <c r="K175">
        <v>2.92575113930462</v>
      </c>
    </row>
    <row r="176" spans="1:11">
      <c r="A176">
        <v>174</v>
      </c>
      <c r="B176">
        <v>32.8840567335891</v>
      </c>
      <c r="C176">
        <v>1230.09444916098</v>
      </c>
      <c r="D176">
        <v>0.620917892168632</v>
      </c>
      <c r="E176">
        <v>155.956334152382</v>
      </c>
      <c r="F176">
        <v>20.6956016325272</v>
      </c>
      <c r="G176">
        <v>578.317422869886</v>
      </c>
      <c r="H176">
        <v>0.19429723398813</v>
      </c>
      <c r="I176">
        <v>0.153002269166933</v>
      </c>
      <c r="J176">
        <v>15.8534619946362</v>
      </c>
      <c r="K176">
        <v>2.92575113930462</v>
      </c>
    </row>
    <row r="177" spans="1:11">
      <c r="A177">
        <v>175</v>
      </c>
      <c r="B177">
        <v>33.1483011187734</v>
      </c>
      <c r="C177">
        <v>1239.60437644258</v>
      </c>
      <c r="D177">
        <v>0.620916668492567</v>
      </c>
      <c r="E177">
        <v>156.928134961179</v>
      </c>
      <c r="F177">
        <v>20.5368302774768</v>
      </c>
      <c r="G177">
        <v>573.863740150538</v>
      </c>
      <c r="H177">
        <v>0.19444830949177</v>
      </c>
      <c r="I177">
        <v>0.153096961605599</v>
      </c>
      <c r="J177">
        <v>15.8780154029507</v>
      </c>
      <c r="K177">
        <v>2.92575113930462</v>
      </c>
    </row>
    <row r="178" spans="1:11">
      <c r="A178">
        <v>176</v>
      </c>
      <c r="B178">
        <v>33.5057652571102</v>
      </c>
      <c r="C178">
        <v>1241.8529701409</v>
      </c>
      <c r="D178">
        <v>0.620862405900869</v>
      </c>
      <c r="E178">
        <v>157.038716791338</v>
      </c>
      <c r="F178">
        <v>20.4996447263239</v>
      </c>
      <c r="G178">
        <v>572.688056143742</v>
      </c>
      <c r="H178">
        <v>0.194683354958102</v>
      </c>
      <c r="I178">
        <v>0.153105788084999</v>
      </c>
      <c r="J178">
        <v>15.8998351435991</v>
      </c>
      <c r="K178">
        <v>2.92575113930462</v>
      </c>
    </row>
    <row r="179" spans="1:11">
      <c r="A179">
        <v>177</v>
      </c>
      <c r="B179">
        <v>33.8025384990666</v>
      </c>
      <c r="C179">
        <v>1250.4763017492</v>
      </c>
      <c r="D179">
        <v>0.620848008718382</v>
      </c>
      <c r="E179">
        <v>157.896721435894</v>
      </c>
      <c r="F179">
        <v>20.3582784052828</v>
      </c>
      <c r="G179">
        <v>568.707411703092</v>
      </c>
      <c r="H179">
        <v>0.194857857954531</v>
      </c>
      <c r="I179">
        <v>0.153189037657045</v>
      </c>
      <c r="J179">
        <v>15.9248223012571</v>
      </c>
      <c r="K179">
        <v>2.92575113930462</v>
      </c>
    </row>
    <row r="180" spans="1:11">
      <c r="A180">
        <v>178</v>
      </c>
      <c r="B180">
        <v>34.041815168338</v>
      </c>
      <c r="C180">
        <v>1260.60105808242</v>
      </c>
      <c r="D180">
        <v>0.620851143214384</v>
      </c>
      <c r="E180">
        <v>158.947328234068</v>
      </c>
      <c r="F180">
        <v>20.1947670335481</v>
      </c>
      <c r="G180">
        <v>564.134770438286</v>
      </c>
      <c r="H180">
        <v>0.194989811704545</v>
      </c>
      <c r="I180">
        <v>0.153291661430627</v>
      </c>
      <c r="J180">
        <v>15.9480212577622</v>
      </c>
      <c r="K180">
        <v>2.92575113930462</v>
      </c>
    </row>
    <row r="181" spans="1:11">
      <c r="A181">
        <v>179</v>
      </c>
      <c r="B181">
        <v>34.2234795418475</v>
      </c>
      <c r="C181">
        <v>1262.54260947103</v>
      </c>
      <c r="D181">
        <v>0.620824165171925</v>
      </c>
      <c r="E181">
        <v>159.094317138235</v>
      </c>
      <c r="F181">
        <v>20.1637113070463</v>
      </c>
      <c r="G181">
        <v>563.204729227205</v>
      </c>
      <c r="H181">
        <v>0.195105657084837</v>
      </c>
      <c r="I181">
        <v>0.153305165213682</v>
      </c>
      <c r="J181">
        <v>15.9597163551824</v>
      </c>
      <c r="K181">
        <v>2.92575113930462</v>
      </c>
    </row>
    <row r="182" spans="1:11">
      <c r="A182">
        <v>180</v>
      </c>
      <c r="B182">
        <v>34.2110704206399</v>
      </c>
      <c r="C182">
        <v>1263.53333156628</v>
      </c>
      <c r="D182">
        <v>0.620831234945481</v>
      </c>
      <c r="E182">
        <v>159.211878842514</v>
      </c>
      <c r="F182">
        <v>20.1479011706492</v>
      </c>
      <c r="G182">
        <v>562.809622701272</v>
      </c>
      <c r="H182">
        <v>0.195093948186122</v>
      </c>
      <c r="I182">
        <v>0.153316912734476</v>
      </c>
      <c r="J182">
        <v>15.9600026854573</v>
      </c>
      <c r="K182">
        <v>2.92575113930462</v>
      </c>
    </row>
    <row r="183" spans="1:11">
      <c r="A183">
        <v>181</v>
      </c>
      <c r="B183">
        <v>34.5962521637793</v>
      </c>
      <c r="C183">
        <v>1273.10458933635</v>
      </c>
      <c r="D183">
        <v>0.620810138190004</v>
      </c>
      <c r="E183">
        <v>160.140402436604</v>
      </c>
      <c r="F183">
        <v>19.9964283401801</v>
      </c>
      <c r="G183">
        <v>558.503769634307</v>
      </c>
      <c r="H183">
        <v>0.19532492301219</v>
      </c>
      <c r="I183">
        <v>0.153406585155861</v>
      </c>
      <c r="J183">
        <v>15.9901314576431</v>
      </c>
      <c r="K183">
        <v>2.92575113930462</v>
      </c>
    </row>
    <row r="184" spans="1:11">
      <c r="A184">
        <v>182</v>
      </c>
      <c r="B184">
        <v>34.9520888114452</v>
      </c>
      <c r="C184">
        <v>1280.07381790069</v>
      </c>
      <c r="D184">
        <v>0.620781129983324</v>
      </c>
      <c r="E184">
        <v>160.786981917097</v>
      </c>
      <c r="F184">
        <v>19.8875598689838</v>
      </c>
      <c r="G184">
        <v>555.429620320858</v>
      </c>
      <c r="H184">
        <v>0.195541197405099</v>
      </c>
      <c r="I184">
        <v>0.153468605505941</v>
      </c>
      <c r="J184">
        <v>16.0157986018972</v>
      </c>
      <c r="K184">
        <v>2.92575113930462</v>
      </c>
    </row>
    <row r="185" spans="1:11">
      <c r="A185">
        <v>183</v>
      </c>
      <c r="B185">
        <v>35.1270992405662</v>
      </c>
      <c r="C185">
        <v>1287.86121930531</v>
      </c>
      <c r="D185">
        <v>0.620787382515966</v>
      </c>
      <c r="E185">
        <v>161.597675608155</v>
      </c>
      <c r="F185">
        <v>19.7673043559389</v>
      </c>
      <c r="G185">
        <v>552.092755074566</v>
      </c>
      <c r="H185">
        <v>0.195636278803576</v>
      </c>
      <c r="I185">
        <v>0.153547836028608</v>
      </c>
      <c r="J185">
        <v>16.0325367245373</v>
      </c>
      <c r="K185">
        <v>2.92575113930462</v>
      </c>
    </row>
    <row r="186" spans="1:11">
      <c r="A186">
        <v>184</v>
      </c>
      <c r="B186">
        <v>35.3795178058995</v>
      </c>
      <c r="C186">
        <v>1291.39106969918</v>
      </c>
      <c r="D186">
        <v>0.620760839807598</v>
      </c>
      <c r="E186">
        <v>161.896584948042</v>
      </c>
      <c r="F186">
        <v>19.713272987205</v>
      </c>
      <c r="G186">
        <v>550.563903795997</v>
      </c>
      <c r="H186">
        <v>0.195792362804514</v>
      </c>
      <c r="I186">
        <v>0.153576058392914</v>
      </c>
      <c r="J186">
        <v>16.0491536375747</v>
      </c>
      <c r="K186">
        <v>2.92575113930462</v>
      </c>
    </row>
    <row r="187" spans="1:11">
      <c r="A187">
        <v>185</v>
      </c>
      <c r="B187">
        <v>35.6867315545355</v>
      </c>
      <c r="C187">
        <v>1299.60268792934</v>
      </c>
      <c r="D187">
        <v>0.620749190934278</v>
      </c>
      <c r="E187">
        <v>162.702552964175</v>
      </c>
      <c r="F187">
        <v>19.5887134788711</v>
      </c>
      <c r="G187">
        <v>547.098577007645</v>
      </c>
      <c r="H187">
        <v>0.195972273361458</v>
      </c>
      <c r="I187">
        <v>0.153654129654205</v>
      </c>
      <c r="J187">
        <v>16.0729577936739</v>
      </c>
      <c r="K187">
        <v>2.92575113930462</v>
      </c>
    </row>
    <row r="188" spans="1:11">
      <c r="A188">
        <v>186</v>
      </c>
      <c r="B188">
        <v>36.0390913252808</v>
      </c>
      <c r="C188">
        <v>1309.58423875565</v>
      </c>
      <c r="D188">
        <v>0.620737357386953</v>
      </c>
      <c r="E188">
        <v>163.690072006962</v>
      </c>
      <c r="F188">
        <v>19.4394098041437</v>
      </c>
      <c r="G188">
        <v>542.935878755107</v>
      </c>
      <c r="H188">
        <v>0.196177087582236</v>
      </c>
      <c r="I188">
        <v>0.153749891550338</v>
      </c>
      <c r="J188">
        <v>16.1005360049938</v>
      </c>
      <c r="K188">
        <v>2.92575113930462</v>
      </c>
    </row>
    <row r="189" spans="1:11">
      <c r="A189">
        <v>187</v>
      </c>
      <c r="B189">
        <v>36.3116533866281</v>
      </c>
      <c r="C189">
        <v>1316.08031760717</v>
      </c>
      <c r="D189">
        <v>0.620718218063556</v>
      </c>
      <c r="E189">
        <v>164.31541276528</v>
      </c>
      <c r="F189">
        <v>19.3434582598304</v>
      </c>
      <c r="G189">
        <v>540.229195775318</v>
      </c>
      <c r="H189">
        <v>0.196338252043269</v>
      </c>
      <c r="I189">
        <v>0.153810255076278</v>
      </c>
      <c r="J189">
        <v>16.1205697843916</v>
      </c>
      <c r="K189">
        <v>2.92575113930462</v>
      </c>
    </row>
    <row r="190" spans="1:11">
      <c r="A190">
        <v>188</v>
      </c>
      <c r="B190">
        <v>36.6671762113017</v>
      </c>
      <c r="C190">
        <v>1323.85384967448</v>
      </c>
      <c r="D190">
        <v>0.620692653899611</v>
      </c>
      <c r="E190">
        <v>165.052398551391</v>
      </c>
      <c r="F190">
        <v>19.2298754854838</v>
      </c>
      <c r="G190">
        <v>537.052783717885</v>
      </c>
      <c r="H190">
        <v>0.196548910817342</v>
      </c>
      <c r="I190">
        <v>0.153881263927344</v>
      </c>
      <c r="J190">
        <v>16.1458412166088</v>
      </c>
      <c r="K190">
        <v>2.92575113930462</v>
      </c>
    </row>
    <row r="191" spans="1:11">
      <c r="A191">
        <v>189</v>
      </c>
      <c r="B191">
        <v>37.0081546706486</v>
      </c>
      <c r="C191">
        <v>1330.57145576229</v>
      </c>
      <c r="D191">
        <v>0.620666656829279</v>
      </c>
      <c r="E191">
        <v>165.676167605554</v>
      </c>
      <c r="F191">
        <v>19.1327903360394</v>
      </c>
      <c r="G191">
        <v>534.349377457449</v>
      </c>
      <c r="H191">
        <v>0.19675163829007</v>
      </c>
      <c r="I191">
        <v>0.153941191111346</v>
      </c>
      <c r="J191">
        <v>16.1692204722195</v>
      </c>
      <c r="K191">
        <v>2.92575113930462</v>
      </c>
    </row>
    <row r="192" spans="1:11">
      <c r="A192">
        <v>190</v>
      </c>
      <c r="B192">
        <v>37.1778011067834</v>
      </c>
      <c r="C192">
        <v>1342.50655062149</v>
      </c>
      <c r="D192">
        <v>0.62069224841223</v>
      </c>
      <c r="E192">
        <v>166.953007223864</v>
      </c>
      <c r="F192">
        <v>18.9626968139809</v>
      </c>
      <c r="G192">
        <v>529.584952412435</v>
      </c>
      <c r="H192">
        <v>0.196835843657665</v>
      </c>
      <c r="I192">
        <v>0.154066303212322</v>
      </c>
      <c r="J192">
        <v>16.1883651055639</v>
      </c>
      <c r="K192">
        <v>2.92575113930462</v>
      </c>
    </row>
    <row r="193" spans="1:11">
      <c r="A193">
        <v>191</v>
      </c>
      <c r="B193">
        <v>37.4894159570742</v>
      </c>
      <c r="C193">
        <v>1349.32503666156</v>
      </c>
      <c r="D193">
        <v>0.620675165526965</v>
      </c>
      <c r="E193">
        <v>167.598825158444</v>
      </c>
      <c r="F193">
        <v>18.8668734356286</v>
      </c>
      <c r="G193">
        <v>526.926007390976</v>
      </c>
      <c r="H193">
        <v>0.197019628336125</v>
      </c>
      <c r="I193">
        <v>0.154128536401872</v>
      </c>
      <c r="J193">
        <v>16.2100089535973</v>
      </c>
      <c r="K193">
        <v>2.92575113930462</v>
      </c>
    </row>
    <row r="194" spans="1:11">
      <c r="A194">
        <v>192</v>
      </c>
      <c r="B194">
        <v>37.8228269730018</v>
      </c>
      <c r="C194">
        <v>1353.2604327885</v>
      </c>
      <c r="D194">
        <v>0.620642700862382</v>
      </c>
      <c r="E194">
        <v>167.91258559726</v>
      </c>
      <c r="F194">
        <v>18.8120069673222</v>
      </c>
      <c r="G194">
        <v>525.448891229068</v>
      </c>
      <c r="H194">
        <v>0.197221113607115</v>
      </c>
      <c r="I194">
        <v>0.15415799296731</v>
      </c>
      <c r="J194">
        <v>16.2300854671144</v>
      </c>
      <c r="K194">
        <v>2.92575113930462</v>
      </c>
    </row>
    <row r="195" spans="1:11">
      <c r="A195">
        <v>193</v>
      </c>
      <c r="B195">
        <v>37.9259659967107</v>
      </c>
      <c r="C195">
        <v>1358.49925960317</v>
      </c>
      <c r="D195">
        <v>0.620653228936216</v>
      </c>
      <c r="E195">
        <v>168.461340201267</v>
      </c>
      <c r="F195">
        <v>18.7394615862029</v>
      </c>
      <c r="G195">
        <v>523.431898500142</v>
      </c>
      <c r="H195">
        <v>0.197276302445288</v>
      </c>
      <c r="I195">
        <v>0.154211612016453</v>
      </c>
      <c r="J195">
        <v>16.2397190809322</v>
      </c>
      <c r="K195">
        <v>2.92575113930462</v>
      </c>
    </row>
    <row r="196" spans="1:11">
      <c r="A196">
        <v>194</v>
      </c>
      <c r="B196">
        <v>37.9404742646027</v>
      </c>
      <c r="C196">
        <v>1357.44676832039</v>
      </c>
      <c r="D196">
        <v>0.620646592482121</v>
      </c>
      <c r="E196">
        <v>168.337895055275</v>
      </c>
      <c r="F196">
        <v>18.753991157766</v>
      </c>
      <c r="G196">
        <v>523.868360256391</v>
      </c>
      <c r="H196">
        <v>0.197286613769527</v>
      </c>
      <c r="I196">
        <v>0.154199419880286</v>
      </c>
      <c r="J196">
        <v>16.2395109364193</v>
      </c>
      <c r="K196">
        <v>2.92575113930462</v>
      </c>
    </row>
    <row r="197" spans="1:11">
      <c r="A197">
        <v>195</v>
      </c>
      <c r="B197">
        <v>38.3361771150992</v>
      </c>
      <c r="C197">
        <v>1366.97575286056</v>
      </c>
      <c r="D197">
        <v>0.620625069052065</v>
      </c>
      <c r="E197">
        <v>169.255569826553</v>
      </c>
      <c r="F197">
        <v>18.6232598763699</v>
      </c>
      <c r="G197">
        <v>520.224817169961</v>
      </c>
      <c r="H197">
        <v>0.197516726276385</v>
      </c>
      <c r="I197">
        <v>0.154288071184685</v>
      </c>
      <c r="J197">
        <v>16.267238420434</v>
      </c>
      <c r="K197">
        <v>2.92575113930462</v>
      </c>
    </row>
    <row r="198" spans="1:11">
      <c r="A198">
        <v>196</v>
      </c>
      <c r="B198">
        <v>38.6453401301235</v>
      </c>
      <c r="C198">
        <v>1376.30103971423</v>
      </c>
      <c r="D198">
        <v>0.620617727246323</v>
      </c>
      <c r="E198">
        <v>170.183420404745</v>
      </c>
      <c r="F198">
        <v>18.4970758254346</v>
      </c>
      <c r="G198">
        <v>516.712365526614</v>
      </c>
      <c r="H198">
        <v>0.197692811410823</v>
      </c>
      <c r="I198">
        <v>0.154378111104955</v>
      </c>
      <c r="J198">
        <v>16.2902579177391</v>
      </c>
      <c r="K198">
        <v>2.92575113930462</v>
      </c>
    </row>
    <row r="199" spans="1:11">
      <c r="A199">
        <v>197</v>
      </c>
      <c r="B199">
        <v>38.9002437104871</v>
      </c>
      <c r="C199">
        <v>1378.65428499773</v>
      </c>
      <c r="D199">
        <v>0.620589189515212</v>
      </c>
      <c r="E199">
        <v>170.350169263264</v>
      </c>
      <c r="F199">
        <v>18.4655028945567</v>
      </c>
      <c r="G199">
        <v>515.886204048175</v>
      </c>
      <c r="H199">
        <v>0.197845694059686</v>
      </c>
      <c r="I199">
        <v>0.15439348271058</v>
      </c>
      <c r="J199">
        <v>16.3046970471474</v>
      </c>
      <c r="K199">
        <v>2.92575113930462</v>
      </c>
    </row>
    <row r="200" spans="1:11">
      <c r="A200">
        <v>198</v>
      </c>
      <c r="B200">
        <v>39.0802489389542</v>
      </c>
      <c r="C200">
        <v>1385.57619110892</v>
      </c>
      <c r="D200">
        <v>0.620591251264878</v>
      </c>
      <c r="E200">
        <v>171.057337331671</v>
      </c>
      <c r="F200">
        <v>18.3732550065284</v>
      </c>
      <c r="G200">
        <v>513.298788616679</v>
      </c>
      <c r="H200">
        <v>0.197945893770168</v>
      </c>
      <c r="I200">
        <v>0.154462322525192</v>
      </c>
      <c r="J200">
        <v>16.3191695237075</v>
      </c>
      <c r="K200">
        <v>2.92575113930462</v>
      </c>
    </row>
    <row r="201" spans="1:11">
      <c r="A201">
        <v>199</v>
      </c>
      <c r="B201">
        <v>39.3963240170903</v>
      </c>
      <c r="C201">
        <v>1392.03829761564</v>
      </c>
      <c r="D201">
        <v>0.620568854073434</v>
      </c>
      <c r="E201">
        <v>171.661260220266</v>
      </c>
      <c r="F201">
        <v>18.2879628626768</v>
      </c>
      <c r="G201">
        <v>510.951460489433</v>
      </c>
      <c r="H201">
        <v>0.198129453382044</v>
      </c>
      <c r="I201">
        <v>0.154520465466232</v>
      </c>
      <c r="J201">
        <v>16.3397712682283</v>
      </c>
      <c r="K201">
        <v>2.92575113930462</v>
      </c>
    </row>
    <row r="202" spans="1:11">
      <c r="A202">
        <v>200</v>
      </c>
      <c r="B202">
        <v>39.7890251237894</v>
      </c>
      <c r="C202">
        <v>1399.31499506074</v>
      </c>
      <c r="D202">
        <v>0.620539597735767</v>
      </c>
      <c r="E202">
        <v>172.327627040567</v>
      </c>
      <c r="F202">
        <v>18.1928620647088</v>
      </c>
      <c r="G202">
        <v>508.367605353595</v>
      </c>
      <c r="H202">
        <v>0.19835732668326</v>
      </c>
      <c r="I202">
        <v>0.154584484234129</v>
      </c>
      <c r="J202">
        <v>16.3645538829528</v>
      </c>
      <c r="K202">
        <v>2.92575113930462</v>
      </c>
    </row>
    <row r="203" spans="1:11">
      <c r="A203">
        <v>201</v>
      </c>
      <c r="B203">
        <v>40.0744116296305</v>
      </c>
      <c r="C203">
        <v>1405.68467492999</v>
      </c>
      <c r="D203">
        <v>0.620527328092379</v>
      </c>
      <c r="E203">
        <v>172.932977931953</v>
      </c>
      <c r="F203">
        <v>18.1104234429293</v>
      </c>
      <c r="G203">
        <v>506.132053770013</v>
      </c>
      <c r="H203">
        <v>0.198520868040007</v>
      </c>
      <c r="I203">
        <v>0.154642941998674</v>
      </c>
      <c r="J203">
        <v>16.3832889438007</v>
      </c>
      <c r="K203">
        <v>2.92575113930462</v>
      </c>
    </row>
    <row r="204" spans="1:11">
      <c r="A204">
        <v>202</v>
      </c>
      <c r="B204">
        <v>40.4275541934336</v>
      </c>
      <c r="C204">
        <v>1414.27265972558</v>
      </c>
      <c r="D204">
        <v>0.620513658631676</v>
      </c>
      <c r="E204">
        <v>173.760606232319</v>
      </c>
      <c r="F204">
        <v>18.0004502775005</v>
      </c>
      <c r="G204">
        <v>503.114887050833</v>
      </c>
      <c r="H204">
        <v>0.198722299606799</v>
      </c>
      <c r="I204">
        <v>0.1547229755613</v>
      </c>
      <c r="J204">
        <v>16.4068704630618</v>
      </c>
      <c r="K204">
        <v>2.92575113930462</v>
      </c>
    </row>
    <row r="205" spans="1:11">
      <c r="A205">
        <v>203</v>
      </c>
      <c r="B205">
        <v>40.7459074409827</v>
      </c>
      <c r="C205">
        <v>1422.84221926241</v>
      </c>
      <c r="D205">
        <v>0.620503768067191</v>
      </c>
      <c r="E205">
        <v>174.598816269126</v>
      </c>
      <c r="F205">
        <v>17.8920363379544</v>
      </c>
      <c r="G205">
        <v>500.115966237149</v>
      </c>
      <c r="H205">
        <v>0.198902811552009</v>
      </c>
      <c r="I205">
        <v>0.154804158921702</v>
      </c>
      <c r="J205">
        <v>16.4286008862277</v>
      </c>
      <c r="K205">
        <v>2.92575113930462</v>
      </c>
    </row>
    <row r="206" spans="1:11">
      <c r="A206">
        <v>204</v>
      </c>
      <c r="B206">
        <v>41.0943627231219</v>
      </c>
      <c r="C206">
        <v>1421.8484903776</v>
      </c>
      <c r="D206">
        <v>0.620450519352512</v>
      </c>
      <c r="E206">
        <v>174.35916533778</v>
      </c>
      <c r="F206">
        <v>17.9045410692512</v>
      </c>
      <c r="G206">
        <v>500.686474003106</v>
      </c>
      <c r="H206">
        <v>0.199108198474704</v>
      </c>
      <c r="I206">
        <v>0.15477948139807</v>
      </c>
      <c r="J206">
        <v>16.4442008505997</v>
      </c>
      <c r="K206">
        <v>2.92575113930462</v>
      </c>
    </row>
    <row r="207" spans="1:11">
      <c r="A207">
        <v>205</v>
      </c>
      <c r="B207">
        <v>41.4277920383868</v>
      </c>
      <c r="C207">
        <v>1428.28003071403</v>
      </c>
      <c r="D207">
        <v>0.620427331419514</v>
      </c>
      <c r="E207">
        <v>174.95379868164</v>
      </c>
      <c r="F207">
        <v>17.8239169790057</v>
      </c>
      <c r="G207">
        <v>498.520120072906</v>
      </c>
      <c r="H207">
        <v>0.199297456968805</v>
      </c>
      <c r="I207">
        <v>0.154836757735965</v>
      </c>
      <c r="J207">
        <v>16.4647217965801</v>
      </c>
      <c r="K207">
        <v>2.92575113930462</v>
      </c>
    </row>
    <row r="208" spans="1:11">
      <c r="A208">
        <v>206</v>
      </c>
      <c r="B208">
        <v>41.7041064820238</v>
      </c>
      <c r="C208">
        <v>1436.9882303897</v>
      </c>
      <c r="D208">
        <v>0.620421108969857</v>
      </c>
      <c r="E208">
        <v>175.822699507616</v>
      </c>
      <c r="F208">
        <v>17.7159034095323</v>
      </c>
      <c r="G208">
        <v>495.498928594629</v>
      </c>
      <c r="H208">
        <v>0.199452034489806</v>
      </c>
      <c r="I208">
        <v>0.154921106280507</v>
      </c>
      <c r="J208">
        <v>16.4841998962672</v>
      </c>
      <c r="K208">
        <v>2.92575113930462</v>
      </c>
    </row>
    <row r="209" spans="1:11">
      <c r="A209">
        <v>207</v>
      </c>
      <c r="B209">
        <v>41.8633778381006</v>
      </c>
      <c r="C209">
        <v>1436.89872335611</v>
      </c>
      <c r="D209">
        <v>0.620395033795202</v>
      </c>
      <c r="E209">
        <v>175.754565926682</v>
      </c>
      <c r="F209">
        <v>17.7170069653611</v>
      </c>
      <c r="G209">
        <v>495.62144559688</v>
      </c>
      <c r="H209">
        <v>0.199543937595941</v>
      </c>
      <c r="I209">
        <v>0.154913922251555</v>
      </c>
      <c r="J209">
        <v>16.4914918966638</v>
      </c>
      <c r="K209">
        <v>2.92575113930462</v>
      </c>
    </row>
    <row r="210" spans="1:11">
      <c r="A210">
        <v>208</v>
      </c>
      <c r="B210">
        <v>41.8423555012309</v>
      </c>
      <c r="C210">
        <v>1437.83990206366</v>
      </c>
      <c r="D210">
        <v>0.620401820748886</v>
      </c>
      <c r="E210">
        <v>175.867462065778</v>
      </c>
      <c r="F210">
        <v>17.7054097981846</v>
      </c>
      <c r="G210">
        <v>495.294541088072</v>
      </c>
      <c r="H210">
        <v>0.199530615418665</v>
      </c>
      <c r="I210">
        <v>0.154925098628756</v>
      </c>
      <c r="J210">
        <v>16.4911924313283</v>
      </c>
      <c r="K210">
        <v>2.92575113930462</v>
      </c>
    </row>
    <row r="211" spans="1:11">
      <c r="A211">
        <v>209</v>
      </c>
      <c r="B211">
        <v>42.2790430062955</v>
      </c>
      <c r="C211">
        <v>1444.72637130133</v>
      </c>
      <c r="D211">
        <v>0.620370239911076</v>
      </c>
      <c r="E211">
        <v>176.474680837523</v>
      </c>
      <c r="F211">
        <v>17.6210147443269</v>
      </c>
      <c r="G211">
        <v>493.07206665692</v>
      </c>
      <c r="H211">
        <v>0.199778133739038</v>
      </c>
      <c r="I211">
        <v>0.154983290732458</v>
      </c>
      <c r="J211">
        <v>16.5165123494771</v>
      </c>
      <c r="K211">
        <v>2.92575113930462</v>
      </c>
    </row>
    <row r="212" spans="1:11">
      <c r="A212">
        <v>210</v>
      </c>
      <c r="B212">
        <v>42.6610249953834</v>
      </c>
      <c r="C212">
        <v>1448.61592950137</v>
      </c>
      <c r="D212">
        <v>0.620333655884778</v>
      </c>
      <c r="E212">
        <v>176.769188847865</v>
      </c>
      <c r="F212">
        <v>17.5737020225791</v>
      </c>
      <c r="G212">
        <v>491.938307758793</v>
      </c>
      <c r="H212">
        <v>0.199993615057711</v>
      </c>
      <c r="I212">
        <v>0.155011052549312</v>
      </c>
      <c r="J212">
        <v>16.5368680994884</v>
      </c>
      <c r="K212">
        <v>2.92575113930462</v>
      </c>
    </row>
    <row r="213" spans="1:11">
      <c r="A213">
        <v>211</v>
      </c>
      <c r="B213">
        <v>42.8770735623108</v>
      </c>
      <c r="C213">
        <v>1455.28837648828</v>
      </c>
      <c r="D213">
        <v>0.620330701848277</v>
      </c>
      <c r="E213">
        <v>177.433021368477</v>
      </c>
      <c r="F213">
        <v>17.4931272052414</v>
      </c>
      <c r="G213">
        <v>489.705525356484</v>
      </c>
      <c r="H213">
        <v>0.200113575338117</v>
      </c>
      <c r="I213">
        <v>0.155075505315231</v>
      </c>
      <c r="J213">
        <v>16.5516213368564</v>
      </c>
      <c r="K213">
        <v>2.92575113930462</v>
      </c>
    </row>
    <row r="214" spans="1:11">
      <c r="A214">
        <v>212</v>
      </c>
      <c r="B214">
        <v>43.1217023870911</v>
      </c>
      <c r="C214">
        <v>1456.0931695314</v>
      </c>
      <c r="D214">
        <v>0.620301257116945</v>
      </c>
      <c r="E214">
        <v>177.434764081194</v>
      </c>
      <c r="F214">
        <v>17.483458629513</v>
      </c>
      <c r="G214">
        <v>489.607259696252</v>
      </c>
      <c r="H214">
        <v>0.200250688633478</v>
      </c>
      <c r="I214">
        <v>0.155075011520594</v>
      </c>
      <c r="J214">
        <v>16.5632817932986</v>
      </c>
      <c r="K214">
        <v>2.92575113930462</v>
      </c>
    </row>
    <row r="215" spans="1:11">
      <c r="A215">
        <v>213</v>
      </c>
      <c r="B215">
        <v>43.45064808508</v>
      </c>
      <c r="C215">
        <v>1461.40730901582</v>
      </c>
      <c r="D215">
        <v>0.620280739997872</v>
      </c>
      <c r="E215">
        <v>177.907457990337</v>
      </c>
      <c r="F215">
        <v>17.4198832407393</v>
      </c>
      <c r="G215">
        <v>487.984435081333</v>
      </c>
      <c r="H215">
        <v>0.200433295109332</v>
      </c>
      <c r="I215">
        <v>0.155120461506921</v>
      </c>
      <c r="J215">
        <v>16.5819820798002</v>
      </c>
      <c r="K215">
        <v>2.92575113930462</v>
      </c>
    </row>
    <row r="216" spans="1:11">
      <c r="A216">
        <v>214</v>
      </c>
      <c r="B216">
        <v>43.851810505072</v>
      </c>
      <c r="C216">
        <v>1468.60493215667</v>
      </c>
      <c r="D216">
        <v>0.620257887004876</v>
      </c>
      <c r="E216">
        <v>178.56347290849</v>
      </c>
      <c r="F216">
        <v>17.3345085072225</v>
      </c>
      <c r="G216">
        <v>485.7619260146</v>
      </c>
      <c r="H216">
        <v>0.200655228242886</v>
      </c>
      <c r="I216">
        <v>0.155183685676864</v>
      </c>
      <c r="J216">
        <v>16.605159970886</v>
      </c>
      <c r="K216">
        <v>2.92575113930462</v>
      </c>
    </row>
    <row r="217" spans="1:11">
      <c r="A217">
        <v>215</v>
      </c>
      <c r="B217">
        <v>44.1571009472195</v>
      </c>
      <c r="C217">
        <v>1472.87593225922</v>
      </c>
      <c r="D217">
        <v>0.620231945200186</v>
      </c>
      <c r="E217">
        <v>178.928964262755</v>
      </c>
      <c r="F217">
        <v>17.2842424352537</v>
      </c>
      <c r="G217">
        <v>484.493203759926</v>
      </c>
      <c r="H217">
        <v>0.200823527423292</v>
      </c>
      <c r="I217">
        <v>0.15521869937487</v>
      </c>
      <c r="J217">
        <v>16.6218151977589</v>
      </c>
      <c r="K217">
        <v>2.92575113930462</v>
      </c>
    </row>
    <row r="218" spans="1:11">
      <c r="A218">
        <v>216</v>
      </c>
      <c r="B218">
        <v>44.5566956547158</v>
      </c>
      <c r="C218">
        <v>1477.55795106725</v>
      </c>
      <c r="D218">
        <v>0.620196442561735</v>
      </c>
      <c r="E218">
        <v>179.307266414583</v>
      </c>
      <c r="F218">
        <v>17.2294729095603</v>
      </c>
      <c r="G218">
        <v>483.188384499645</v>
      </c>
      <c r="H218">
        <v>0.201042229287879</v>
      </c>
      <c r="I218">
        <v>0.155254780286506</v>
      </c>
      <c r="J218">
        <v>16.642817050597</v>
      </c>
      <c r="K218">
        <v>2.92575113930462</v>
      </c>
    </row>
    <row r="219" spans="1:11">
      <c r="A219">
        <v>217</v>
      </c>
      <c r="B219">
        <v>44.9420112265166</v>
      </c>
      <c r="C219">
        <v>1481.0274851771</v>
      </c>
      <c r="D219">
        <v>0.620159707068264</v>
      </c>
      <c r="E219">
        <v>179.556885249964</v>
      </c>
      <c r="F219">
        <v>17.1891102258474</v>
      </c>
      <c r="G219">
        <v>482.318195940923</v>
      </c>
      <c r="H219">
        <v>0.201251391981918</v>
      </c>
      <c r="I219">
        <v>0.15527833775544</v>
      </c>
      <c r="J219">
        <v>16.6621941132069</v>
      </c>
      <c r="K219">
        <v>2.92575113930462</v>
      </c>
    </row>
    <row r="220" spans="1:11">
      <c r="A220">
        <v>218</v>
      </c>
      <c r="B220">
        <v>45.2046530605071</v>
      </c>
      <c r="C220">
        <v>1492.39475434818</v>
      </c>
      <c r="D220">
        <v>0.620169311334646</v>
      </c>
      <c r="E220">
        <v>180.722518921512</v>
      </c>
      <c r="F220">
        <v>17.0581842478651</v>
      </c>
      <c r="G220">
        <v>478.570711054667</v>
      </c>
      <c r="H220">
        <v>0.201397408335115</v>
      </c>
      <c r="I220">
        <v>0.155391759907755</v>
      </c>
      <c r="J220">
        <v>16.6816941771436</v>
      </c>
      <c r="K220">
        <v>2.92575113930462</v>
      </c>
    </row>
    <row r="221" spans="1:11">
      <c r="A221">
        <v>219</v>
      </c>
      <c r="B221">
        <v>45.5444498520636</v>
      </c>
      <c r="C221">
        <v>1496.48637739115</v>
      </c>
      <c r="D221">
        <v>0.620144498110119</v>
      </c>
      <c r="E221">
        <v>181.056795997059</v>
      </c>
      <c r="F221">
        <v>17.0115445585273</v>
      </c>
      <c r="G221">
        <v>477.478536954549</v>
      </c>
      <c r="H221">
        <v>0.201581303932921</v>
      </c>
      <c r="I221">
        <v>0.155423730738293</v>
      </c>
      <c r="J221">
        <v>16.6993037756565</v>
      </c>
      <c r="K221">
        <v>2.92575113930462</v>
      </c>
    </row>
    <row r="222" spans="1:11">
      <c r="A222">
        <v>220</v>
      </c>
      <c r="B222">
        <v>45.8716339835182</v>
      </c>
      <c r="C222">
        <v>1496.65420331048</v>
      </c>
      <c r="D222">
        <v>0.620107453730241</v>
      </c>
      <c r="E222">
        <v>180.962773765114</v>
      </c>
      <c r="F222">
        <v>17.0096369848884</v>
      </c>
      <c r="G222">
        <v>477.771401949638</v>
      </c>
      <c r="H222">
        <v>0.201754670783514</v>
      </c>
      <c r="I222">
        <v>0.155413913020018</v>
      </c>
      <c r="J222">
        <v>16.7135166006657</v>
      </c>
      <c r="K222">
        <v>2.92575113930462</v>
      </c>
    </row>
    <row r="223" spans="1:11">
      <c r="A223">
        <v>221</v>
      </c>
      <c r="B223">
        <v>45.9943389340405</v>
      </c>
      <c r="C223">
        <v>1501.01757180425</v>
      </c>
      <c r="D223">
        <v>0.620112338394273</v>
      </c>
      <c r="E223">
        <v>181.402287550222</v>
      </c>
      <c r="F223">
        <v>16.9601909853848</v>
      </c>
      <c r="G223">
        <v>476.388319091139</v>
      </c>
      <c r="H223">
        <v>0.201822372083421</v>
      </c>
      <c r="I223">
        <v>0.155456638471107</v>
      </c>
      <c r="J223">
        <v>16.7218368652563</v>
      </c>
      <c r="K223">
        <v>2.92575113930462</v>
      </c>
    </row>
    <row r="224" spans="1:11">
      <c r="A224">
        <v>222</v>
      </c>
      <c r="B224">
        <v>45.9974713565251</v>
      </c>
      <c r="C224">
        <v>1502.49488583655</v>
      </c>
      <c r="D224">
        <v>0.620117498508894</v>
      </c>
      <c r="E224">
        <v>181.564292643536</v>
      </c>
      <c r="F224">
        <v>16.9435150363554</v>
      </c>
      <c r="G224">
        <v>475.879326374087</v>
      </c>
      <c r="H224">
        <v>0.201824981270761</v>
      </c>
      <c r="I224">
        <v>0.155472465156998</v>
      </c>
      <c r="J224">
        <v>16.7229944230267</v>
      </c>
      <c r="K224">
        <v>2.92575113930462</v>
      </c>
    </row>
    <row r="225" spans="1:11">
      <c r="A225">
        <v>223</v>
      </c>
      <c r="B225">
        <v>46.4462123873823</v>
      </c>
      <c r="C225">
        <v>1506.93951169311</v>
      </c>
      <c r="D225">
        <v>0.620078396776265</v>
      </c>
      <c r="E225">
        <v>181.90103059934</v>
      </c>
      <c r="F225">
        <v>16.8935411757942</v>
      </c>
      <c r="G225">
        <v>474.801045675162</v>
      </c>
      <c r="H225">
        <v>0.202063988633199</v>
      </c>
      <c r="I225">
        <v>0.155504522616281</v>
      </c>
      <c r="J225">
        <v>16.7452494619655</v>
      </c>
      <c r="K225">
        <v>2.92575113930462</v>
      </c>
    </row>
    <row r="226" spans="1:11">
      <c r="A226">
        <v>224</v>
      </c>
      <c r="B226">
        <v>46.8244702930492</v>
      </c>
      <c r="C226">
        <v>1513.73236982326</v>
      </c>
      <c r="D226">
        <v>0.6200580781903</v>
      </c>
      <c r="E226">
        <v>182.521053701111</v>
      </c>
      <c r="F226">
        <v>16.8177315869852</v>
      </c>
      <c r="G226">
        <v>472.854371506358</v>
      </c>
      <c r="H226">
        <v>0.202266888969561</v>
      </c>
      <c r="I226">
        <v>0.155564407041308</v>
      </c>
      <c r="J226">
        <v>16.7659753906638</v>
      </c>
      <c r="K226">
        <v>2.92575113930462</v>
      </c>
    </row>
    <row r="227" spans="1:11">
      <c r="A227">
        <v>225</v>
      </c>
      <c r="B227">
        <v>47.08019519452</v>
      </c>
      <c r="C227">
        <v>1513.3448566191</v>
      </c>
      <c r="D227">
        <v>0.620026307661191</v>
      </c>
      <c r="E227">
        <v>182.391823481637</v>
      </c>
      <c r="F227">
        <v>16.8220380033486</v>
      </c>
      <c r="G227">
        <v>473.272711027524</v>
      </c>
      <c r="H227">
        <v>0.202398727629471</v>
      </c>
      <c r="I227">
        <v>0.155551359499501</v>
      </c>
      <c r="J227">
        <v>16.7765131837876</v>
      </c>
      <c r="K227">
        <v>2.92575113930462</v>
      </c>
    </row>
    <row r="228" spans="1:11">
      <c r="A228">
        <v>226</v>
      </c>
      <c r="B228">
        <v>47.2953754636593</v>
      </c>
      <c r="C228">
        <v>1518.84355120751</v>
      </c>
      <c r="D228">
        <v>0.620020879887568</v>
      </c>
      <c r="E228">
        <v>182.924536743951</v>
      </c>
      <c r="F228">
        <v>16.7611368991753</v>
      </c>
      <c r="G228">
        <v>471.602749139711</v>
      </c>
      <c r="H228">
        <v>0.202515297901963</v>
      </c>
      <c r="I228">
        <v>0.155603003485757</v>
      </c>
      <c r="J228">
        <v>16.7893197003875</v>
      </c>
      <c r="K228">
        <v>2.92575113930462</v>
      </c>
    </row>
    <row r="229" spans="1:11">
      <c r="A229">
        <v>227</v>
      </c>
      <c r="B229">
        <v>47.6231145121526</v>
      </c>
      <c r="C229">
        <v>1522.21571947423</v>
      </c>
      <c r="D229">
        <v>0.619992248035777</v>
      </c>
      <c r="E229">
        <v>183.185347425231</v>
      </c>
      <c r="F229">
        <v>16.7240059109439</v>
      </c>
      <c r="G229">
        <v>470.798102186067</v>
      </c>
      <c r="H229">
        <v>0.202686952631661</v>
      </c>
      <c r="I229">
        <v>0.155627930060144</v>
      </c>
      <c r="J229">
        <v>16.8053369414509</v>
      </c>
      <c r="K229">
        <v>2.92575113930462</v>
      </c>
    </row>
    <row r="230" spans="1:11">
      <c r="A230">
        <v>228</v>
      </c>
      <c r="B230">
        <v>48.0475940525054</v>
      </c>
      <c r="C230">
        <v>1525.58332776764</v>
      </c>
      <c r="D230">
        <v>0.619952840719037</v>
      </c>
      <c r="E230">
        <v>183.413863109818</v>
      </c>
      <c r="F230">
        <v>16.6870889494251</v>
      </c>
      <c r="G230">
        <v>470.127182500971</v>
      </c>
      <c r="H230">
        <v>0.202906477799259</v>
      </c>
      <c r="I230">
        <v>0.15564959851864</v>
      </c>
      <c r="J230">
        <v>16.8252745165269</v>
      </c>
      <c r="K230">
        <v>2.92575113930462</v>
      </c>
    </row>
    <row r="231" spans="1:11">
      <c r="A231">
        <v>229</v>
      </c>
      <c r="B231">
        <v>48.3588338688593</v>
      </c>
      <c r="C231">
        <v>1529.15184839303</v>
      </c>
      <c r="D231">
        <v>0.619932278878229</v>
      </c>
      <c r="E231">
        <v>183.702665298628</v>
      </c>
      <c r="F231">
        <v>16.6481469560867</v>
      </c>
      <c r="G231">
        <v>469.286215919342</v>
      </c>
      <c r="H231">
        <v>0.203067805601943</v>
      </c>
      <c r="I231">
        <v>0.155677357758461</v>
      </c>
      <c r="J231">
        <v>16.8405493056168</v>
      </c>
      <c r="K231">
        <v>2.92575113930462</v>
      </c>
    </row>
    <row r="232" spans="1:11">
      <c r="A232">
        <v>230</v>
      </c>
      <c r="B232">
        <v>48.7616508306453</v>
      </c>
      <c r="C232">
        <v>1534.71252439036</v>
      </c>
      <c r="D232">
        <v>0.61990818489793</v>
      </c>
      <c r="E232">
        <v>184.179999548536</v>
      </c>
      <c r="F232">
        <v>16.5878262447433</v>
      </c>
      <c r="G232">
        <v>467.866558023783</v>
      </c>
      <c r="H232">
        <v>0.203277267289987</v>
      </c>
      <c r="I232">
        <v>0.155723382439643</v>
      </c>
      <c r="J232">
        <v>16.8608473697682</v>
      </c>
      <c r="K232">
        <v>2.92575113930462</v>
      </c>
    </row>
    <row r="233" spans="1:11">
      <c r="A233">
        <v>231</v>
      </c>
      <c r="B233">
        <v>49.1369990983999</v>
      </c>
      <c r="C233">
        <v>1541.07654870275</v>
      </c>
      <c r="D233">
        <v>0.619889423944416</v>
      </c>
      <c r="E233">
        <v>184.754585422293</v>
      </c>
      <c r="F233">
        <v>16.5193252156412</v>
      </c>
      <c r="G233">
        <v>466.14430156664</v>
      </c>
      <c r="H233">
        <v>0.203473590764059</v>
      </c>
      <c r="I233">
        <v>0.155778930968987</v>
      </c>
      <c r="J233">
        <v>16.8804263090385</v>
      </c>
      <c r="K233">
        <v>2.92575113930462</v>
      </c>
    </row>
    <row r="234" spans="1:11">
      <c r="A234">
        <v>232</v>
      </c>
      <c r="B234">
        <v>49.4563407766682</v>
      </c>
      <c r="C234">
        <v>1536.04962277642</v>
      </c>
      <c r="D234">
        <v>0.619836068695625</v>
      </c>
      <c r="E234">
        <v>184.099411428814</v>
      </c>
      <c r="F234">
        <v>16.5733868963191</v>
      </c>
      <c r="G234">
        <v>468.300665938014</v>
      </c>
      <c r="H234">
        <v>0.203622040080004</v>
      </c>
      <c r="I234">
        <v>0.155714722152081</v>
      </c>
      <c r="J234">
        <v>16.8900591799281</v>
      </c>
      <c r="K234">
        <v>2.92575113930462</v>
      </c>
    </row>
    <row r="235" spans="1:11">
      <c r="A235">
        <v>233</v>
      </c>
      <c r="B235">
        <v>49.8063122475275</v>
      </c>
      <c r="C235">
        <v>1539.55063813916</v>
      </c>
      <c r="D235">
        <v>0.619807345882651</v>
      </c>
      <c r="E235">
        <v>184.369513034027</v>
      </c>
      <c r="F235">
        <v>16.5356981833277</v>
      </c>
      <c r="G235">
        <v>467.541307280663</v>
      </c>
      <c r="H235">
        <v>0.203798785910596</v>
      </c>
      <c r="I235">
        <v>0.15574067447238</v>
      </c>
      <c r="J235">
        <v>16.9065438642848</v>
      </c>
      <c r="K235">
        <v>2.92575113930462</v>
      </c>
    </row>
    <row r="236" spans="1:11">
      <c r="A236">
        <v>234</v>
      </c>
      <c r="B236">
        <v>50.1039521159302</v>
      </c>
      <c r="C236">
        <v>1546.49955109197</v>
      </c>
      <c r="D236">
        <v>0.619796273976762</v>
      </c>
      <c r="E236">
        <v>185.033962368368</v>
      </c>
      <c r="F236">
        <v>16.4613980471208</v>
      </c>
      <c r="G236">
        <v>465.515993506643</v>
      </c>
      <c r="H236">
        <v>0.203956244940301</v>
      </c>
      <c r="I236">
        <v>0.155805099781739</v>
      </c>
      <c r="J236">
        <v>16.9231297879608</v>
      </c>
      <c r="K236">
        <v>2.92575113930462</v>
      </c>
    </row>
    <row r="237" spans="1:11">
      <c r="A237">
        <v>235</v>
      </c>
      <c r="B237">
        <v>50.2305479102135</v>
      </c>
      <c r="C237">
        <v>1544.76068572315</v>
      </c>
      <c r="D237">
        <v>0.619772517977479</v>
      </c>
      <c r="E237">
        <v>184.802912221514</v>
      </c>
      <c r="F237">
        <v>16.4799278784734</v>
      </c>
      <c r="G237">
        <v>466.272814123381</v>
      </c>
      <c r="H237">
        <v>0.204013991231453</v>
      </c>
      <c r="I237">
        <v>0.155782459390398</v>
      </c>
      <c r="J237">
        <v>16.9270522838381</v>
      </c>
      <c r="K237">
        <v>2.92575113930462</v>
      </c>
    </row>
    <row r="238" spans="1:11">
      <c r="A238">
        <v>236</v>
      </c>
      <c r="B238">
        <v>50.2262143368256</v>
      </c>
      <c r="C238">
        <v>1546.19036794718</v>
      </c>
      <c r="D238">
        <v>0.619778255369641</v>
      </c>
      <c r="E238">
        <v>184.961163763181</v>
      </c>
      <c r="F238">
        <v>16.4646897419351</v>
      </c>
      <c r="G238">
        <v>465.805749582141</v>
      </c>
      <c r="H238">
        <v>0.204014034248237</v>
      </c>
      <c r="I238">
        <v>0.155797926193771</v>
      </c>
      <c r="J238">
        <v>16.9277840760677</v>
      </c>
      <c r="K238">
        <v>2.92575113930462</v>
      </c>
    </row>
    <row r="239" spans="1:11">
      <c r="A239">
        <v>237</v>
      </c>
      <c r="B239">
        <v>50.6776460056529</v>
      </c>
      <c r="C239">
        <v>1549.88527148863</v>
      </c>
      <c r="D239">
        <v>0.619742444704641</v>
      </c>
      <c r="E239">
        <v>185.220033347706</v>
      </c>
      <c r="F239">
        <v>16.4254381653471</v>
      </c>
      <c r="G239">
        <v>465.113521773864</v>
      </c>
      <c r="H239">
        <v>0.204238754644631</v>
      </c>
      <c r="I239">
        <v>0.155822694540231</v>
      </c>
      <c r="J239">
        <v>16.9482867298461</v>
      </c>
      <c r="K239">
        <v>2.92575113930462</v>
      </c>
    </row>
    <row r="240" spans="1:11">
      <c r="A240">
        <v>238</v>
      </c>
      <c r="B240">
        <v>51.0751622581511</v>
      </c>
      <c r="C240">
        <v>1550.8841893557</v>
      </c>
      <c r="D240">
        <v>0.619702465558956</v>
      </c>
      <c r="E240">
        <v>185.202477114953</v>
      </c>
      <c r="F240">
        <v>16.4148586109416</v>
      </c>
      <c r="G240">
        <v>465.309889427502</v>
      </c>
      <c r="H240">
        <v>0.204430005231623</v>
      </c>
      <c r="I240">
        <v>0.155820651253628</v>
      </c>
      <c r="J240">
        <v>16.9647278359371</v>
      </c>
      <c r="K240">
        <v>2.92575113930462</v>
      </c>
    </row>
    <row r="241" spans="1:11">
      <c r="A241">
        <v>239</v>
      </c>
      <c r="B241">
        <v>51.3020607192669</v>
      </c>
      <c r="C241">
        <v>1556.33014864085</v>
      </c>
      <c r="D241">
        <v>0.619696886066769</v>
      </c>
      <c r="E241">
        <v>185.725343020511</v>
      </c>
      <c r="F241">
        <v>16.3574192226828</v>
      </c>
      <c r="G241">
        <v>463.750930770412</v>
      </c>
      <c r="H241">
        <v>0.204549202114096</v>
      </c>
      <c r="I241">
        <v>0.155871398647159</v>
      </c>
      <c r="J241">
        <v>16.9772404074574</v>
      </c>
      <c r="K241">
        <v>2.92575113930462</v>
      </c>
    </row>
    <row r="242" spans="1:11">
      <c r="A242">
        <v>240</v>
      </c>
      <c r="B242">
        <v>51.5188485592059</v>
      </c>
      <c r="C242">
        <v>1555.00983845251</v>
      </c>
      <c r="D242">
        <v>0.619668921714581</v>
      </c>
      <c r="E242">
        <v>185.512631193538</v>
      </c>
      <c r="F242">
        <v>16.371307795424</v>
      </c>
      <c r="G242">
        <v>464.511545515223</v>
      </c>
      <c r="H242">
        <v>0.204648236922287</v>
      </c>
      <c r="I242">
        <v>0.155850533961882</v>
      </c>
      <c r="J242">
        <v>16.9849258756268</v>
      </c>
      <c r="K242">
        <v>2.92575113930462</v>
      </c>
    </row>
    <row r="243" spans="1:11">
      <c r="A243">
        <v>241</v>
      </c>
      <c r="B243">
        <v>51.5301711526571</v>
      </c>
      <c r="C243">
        <v>1554.71445955211</v>
      </c>
      <c r="D243">
        <v>0.619666937014432</v>
      </c>
      <c r="E243">
        <v>185.476838199821</v>
      </c>
      <c r="F243">
        <v>16.3744181665054</v>
      </c>
      <c r="G243">
        <v>464.631832361632</v>
      </c>
      <c r="H243">
        <v>0.204652836657235</v>
      </c>
      <c r="I243">
        <v>0.155847043620475</v>
      </c>
      <c r="J243">
        <v>16.9851776039017</v>
      </c>
      <c r="K243">
        <v>2.92575113930462</v>
      </c>
    </row>
    <row r="244" spans="1:11">
      <c r="A244">
        <v>242</v>
      </c>
      <c r="B244">
        <v>51.9688312053956</v>
      </c>
      <c r="C244">
        <v>1559.85709411381</v>
      </c>
      <c r="D244">
        <v>0.619641256650068</v>
      </c>
      <c r="E244">
        <v>185.899970841253</v>
      </c>
      <c r="F244">
        <v>16.3204339591644</v>
      </c>
      <c r="G244">
        <v>463.49710235356</v>
      </c>
      <c r="H244">
        <v>0.204869864680971</v>
      </c>
      <c r="I244">
        <v>0.155887964198896</v>
      </c>
      <c r="J244">
        <v>17.0057162704573</v>
      </c>
      <c r="K244">
        <v>2.92575113930462</v>
      </c>
    </row>
    <row r="245" spans="1:11">
      <c r="A245">
        <v>243</v>
      </c>
      <c r="B245">
        <v>52.2579851234894</v>
      </c>
      <c r="C245">
        <v>1562.32599538408</v>
      </c>
      <c r="D245">
        <v>0.619617091223255</v>
      </c>
      <c r="E245">
        <v>186.078687454427</v>
      </c>
      <c r="F245">
        <v>16.2946432213465</v>
      </c>
      <c r="G245">
        <v>463.059491494922</v>
      </c>
      <c r="H245">
        <v>0.205010016999991</v>
      </c>
      <c r="I245">
        <v>0.155905189020791</v>
      </c>
      <c r="J245">
        <v>17.0185795490469</v>
      </c>
      <c r="K245">
        <v>2.92575113930462</v>
      </c>
    </row>
    <row r="246" spans="1:11">
      <c r="A246">
        <v>244</v>
      </c>
      <c r="B246">
        <v>52.65415871457</v>
      </c>
      <c r="C246">
        <v>1564.46828844727</v>
      </c>
      <c r="D246">
        <v>0.6195809973537</v>
      </c>
      <c r="E246">
        <v>186.188857264803</v>
      </c>
      <c r="F246">
        <v>16.2723302723414</v>
      </c>
      <c r="G246">
        <v>462.904899871582</v>
      </c>
      <c r="H246">
        <v>0.205197813254787</v>
      </c>
      <c r="I246">
        <v>0.155915714792034</v>
      </c>
      <c r="J246">
        <v>17.0353215425537</v>
      </c>
      <c r="K246">
        <v>2.92575113930462</v>
      </c>
    </row>
    <row r="247" spans="1:11">
      <c r="A247">
        <v>245</v>
      </c>
      <c r="B247">
        <v>53.0327825799864</v>
      </c>
      <c r="C247">
        <v>1564.90777005027</v>
      </c>
      <c r="D247">
        <v>0.61954192409603</v>
      </c>
      <c r="E247">
        <v>186.119508522298</v>
      </c>
      <c r="F247">
        <v>16.2677604248849</v>
      </c>
      <c r="G247">
        <v>463.311167332951</v>
      </c>
      <c r="H247">
        <v>0.205371988647717</v>
      </c>
      <c r="I247">
        <v>0.155908792976011</v>
      </c>
      <c r="J247">
        <v>17.0502266458152</v>
      </c>
      <c r="K247">
        <v>2.92575113930462</v>
      </c>
    </row>
    <row r="248" spans="1:11">
      <c r="A248">
        <v>246</v>
      </c>
      <c r="B248">
        <v>53.2481988640137</v>
      </c>
      <c r="C248">
        <v>1575.68391567947</v>
      </c>
      <c r="D248">
        <v>0.619556440009937</v>
      </c>
      <c r="E248">
        <v>187.226011918655</v>
      </c>
      <c r="F248">
        <v>16.1565047639906</v>
      </c>
      <c r="G248">
        <v>459.93665307459</v>
      </c>
      <c r="H248">
        <v>0.205498867136262</v>
      </c>
      <c r="I248">
        <v>0.156016364213145</v>
      </c>
      <c r="J248">
        <v>17.0653656316906</v>
      </c>
      <c r="K248">
        <v>2.92575113930462</v>
      </c>
    </row>
    <row r="249" spans="1:11">
      <c r="A249">
        <v>247</v>
      </c>
      <c r="B249">
        <v>53.5489650880678</v>
      </c>
      <c r="C249">
        <v>1578.80575610386</v>
      </c>
      <c r="D249">
        <v>0.619538586815936</v>
      </c>
      <c r="E249">
        <v>187.472856339033</v>
      </c>
      <c r="F249">
        <v>16.124557813269</v>
      </c>
      <c r="G249">
        <v>459.332912303509</v>
      </c>
      <c r="H249">
        <v>0.205643965916903</v>
      </c>
      <c r="I249">
        <v>0.156040274188096</v>
      </c>
      <c r="J249">
        <v>17.0788538240586</v>
      </c>
      <c r="K249">
        <v>2.92575113930462</v>
      </c>
    </row>
    <row r="250" spans="1:11">
      <c r="A250">
        <v>248</v>
      </c>
      <c r="B250">
        <v>53.8305350463338</v>
      </c>
      <c r="C250">
        <v>1577.16350922196</v>
      </c>
      <c r="D250">
        <v>0.619507334527878</v>
      </c>
      <c r="E250">
        <v>187.207883821412</v>
      </c>
      <c r="F250">
        <v>16.1413477685502</v>
      </c>
      <c r="G250">
        <v>460.345890893451</v>
      </c>
      <c r="H250">
        <v>0.205766317716837</v>
      </c>
      <c r="I250">
        <v>0.156014445754711</v>
      </c>
      <c r="J250">
        <v>17.0885506915012</v>
      </c>
      <c r="K250">
        <v>2.92575113930462</v>
      </c>
    </row>
    <row r="251" spans="1:11">
      <c r="A251">
        <v>249</v>
      </c>
      <c r="B251">
        <v>53.8967422266972</v>
      </c>
      <c r="C251">
        <v>1580.85406624403</v>
      </c>
      <c r="D251">
        <v>0.61951700647707</v>
      </c>
      <c r="E251">
        <v>187.588860707438</v>
      </c>
      <c r="F251">
        <v>16.1036652489395</v>
      </c>
      <c r="G251">
        <v>459.20257447124</v>
      </c>
      <c r="H251">
        <v>0.205806506215619</v>
      </c>
      <c r="I251">
        <v>0.156051492354729</v>
      </c>
      <c r="J251">
        <v>17.093400636301</v>
      </c>
      <c r="K251">
        <v>2.92575113930462</v>
      </c>
    </row>
    <row r="252" spans="1:11">
      <c r="A252">
        <v>250</v>
      </c>
      <c r="B252">
        <v>53.9378957845637</v>
      </c>
      <c r="C252">
        <v>1582.85343821208</v>
      </c>
      <c r="D252">
        <v>0.619519653700408</v>
      </c>
      <c r="E252">
        <v>187.793145338999</v>
      </c>
      <c r="F252">
        <v>16.0833239993302</v>
      </c>
      <c r="G252">
        <v>458.548628946339</v>
      </c>
      <c r="H252">
        <v>0.20583135897247</v>
      </c>
      <c r="I252">
        <v>0.156071295786225</v>
      </c>
      <c r="J252">
        <v>17.0962606978569</v>
      </c>
      <c r="K252">
        <v>2.92575113930462</v>
      </c>
    </row>
    <row r="253" spans="1:11">
      <c r="A253">
        <v>251</v>
      </c>
      <c r="B253">
        <v>54.3513592425095</v>
      </c>
      <c r="C253">
        <v>1586.90493294085</v>
      </c>
      <c r="D253">
        <v>0.619491411247706</v>
      </c>
      <c r="E253">
        <v>188.106647302184</v>
      </c>
      <c r="F253">
        <v>16.0422619917381</v>
      </c>
      <c r="G253">
        <v>457.782417824328</v>
      </c>
      <c r="H253">
        <v>0.206028876296087</v>
      </c>
      <c r="I253">
        <v>0.15610165022835</v>
      </c>
      <c r="J253">
        <v>17.1144881671887</v>
      </c>
      <c r="K253">
        <v>2.92575113930462</v>
      </c>
    </row>
    <row r="254" spans="1:11">
      <c r="A254">
        <v>252</v>
      </c>
      <c r="B254">
        <v>54.6751710742432</v>
      </c>
      <c r="C254">
        <v>1593.91513791487</v>
      </c>
      <c r="D254">
        <v>0.619483616322634</v>
      </c>
      <c r="E254">
        <v>188.769160916379</v>
      </c>
      <c r="F254">
        <v>15.9717064507724</v>
      </c>
      <c r="G254">
        <v>455.900988452793</v>
      </c>
      <c r="H254">
        <v>0.206194114766733</v>
      </c>
      <c r="I254">
        <v>0.156165980744786</v>
      </c>
      <c r="J254">
        <v>17.1310594499677</v>
      </c>
      <c r="K254">
        <v>2.92575113930462</v>
      </c>
    </row>
    <row r="255" spans="1:11">
      <c r="A255">
        <v>253</v>
      </c>
      <c r="B255">
        <v>54.8967800293121</v>
      </c>
      <c r="C255">
        <v>1593.07399955768</v>
      </c>
      <c r="D255">
        <v>0.619459254749207</v>
      </c>
      <c r="E255">
        <v>188.610320158522</v>
      </c>
      <c r="F255">
        <v>15.9801394645114</v>
      </c>
      <c r="G255">
        <v>456.52361620271</v>
      </c>
      <c r="H255">
        <v>0.206290276728814</v>
      </c>
      <c r="I255">
        <v>0.156150504296259</v>
      </c>
      <c r="J255">
        <v>17.1388881549939</v>
      </c>
      <c r="K255">
        <v>2.92575113930462</v>
      </c>
    </row>
    <row r="256" spans="1:11">
      <c r="A256">
        <v>254</v>
      </c>
      <c r="B256">
        <v>54.8964706035407</v>
      </c>
      <c r="C256">
        <v>1592.85986481254</v>
      </c>
      <c r="D256">
        <v>0.619458940597407</v>
      </c>
      <c r="E256">
        <v>188.587553192218</v>
      </c>
      <c r="F256">
        <v>15.9822877408081</v>
      </c>
      <c r="G256">
        <v>456.629921807329</v>
      </c>
      <c r="H256">
        <v>0.206288921331409</v>
      </c>
      <c r="I256">
        <v>0.156148338792424</v>
      </c>
      <c r="J256">
        <v>17.1387124973225</v>
      </c>
      <c r="K256">
        <v>2.92575113930462</v>
      </c>
    </row>
    <row r="257" spans="1:11">
      <c r="A257">
        <v>255</v>
      </c>
      <c r="B257">
        <v>55.017089979796</v>
      </c>
      <c r="C257">
        <v>1598.25461261555</v>
      </c>
      <c r="D257">
        <v>0.619465030410953</v>
      </c>
      <c r="E257">
        <v>189.135868176553</v>
      </c>
      <c r="F257">
        <v>15.9283411349317</v>
      </c>
      <c r="G257">
        <v>454.943218121508</v>
      </c>
      <c r="H257">
        <v>0.206359538987385</v>
      </c>
      <c r="I257">
        <v>0.156201538314307</v>
      </c>
      <c r="J257">
        <v>17.1465965573586</v>
      </c>
      <c r="K257">
        <v>2.92575113930462</v>
      </c>
    </row>
    <row r="258" spans="1:11">
      <c r="A258">
        <v>256</v>
      </c>
      <c r="B258">
        <v>55.0485355921767</v>
      </c>
      <c r="C258">
        <v>1598.133987675</v>
      </c>
      <c r="D258">
        <v>0.619459592938947</v>
      </c>
      <c r="E258">
        <v>189.113311246175</v>
      </c>
      <c r="F258">
        <v>15.9295433840655</v>
      </c>
      <c r="G258">
        <v>455.031378889093</v>
      </c>
      <c r="H258">
        <v>0.206372989534381</v>
      </c>
      <c r="I258">
        <v>0.156199346002042</v>
      </c>
      <c r="J258">
        <v>17.1476903608048</v>
      </c>
      <c r="K258">
        <v>2.92575113930462</v>
      </c>
    </row>
    <row r="259" spans="1:11">
      <c r="A259">
        <v>257</v>
      </c>
      <c r="B259">
        <v>55.3962503273124</v>
      </c>
      <c r="C259">
        <v>1602.17239622347</v>
      </c>
      <c r="D259">
        <v>0.61943907376132</v>
      </c>
      <c r="E259">
        <v>189.445809620858</v>
      </c>
      <c r="F259">
        <v>15.8893916473816</v>
      </c>
      <c r="G259">
        <v>454.196350622232</v>
      </c>
      <c r="H259">
        <v>0.206539362854961</v>
      </c>
      <c r="I259">
        <v>0.156231600587823</v>
      </c>
      <c r="J259">
        <v>17.1631784259548</v>
      </c>
      <c r="K259">
        <v>2.92575113930462</v>
      </c>
    </row>
    <row r="260" spans="1:11">
      <c r="A260">
        <v>258</v>
      </c>
      <c r="B260">
        <v>55.5495905781742</v>
      </c>
      <c r="C260">
        <v>1606.59856481109</v>
      </c>
      <c r="D260">
        <v>0.61944222241721</v>
      </c>
      <c r="E260">
        <v>189.880161384011</v>
      </c>
      <c r="F260">
        <v>15.8456164768279</v>
      </c>
      <c r="G260">
        <v>453.017823298847</v>
      </c>
      <c r="H260">
        <v>0.206619540767781</v>
      </c>
      <c r="I260">
        <v>0.156273876967653</v>
      </c>
      <c r="J260">
        <v>17.1715179550813</v>
      </c>
      <c r="K260">
        <v>2.92575113930462</v>
      </c>
    </row>
    <row r="261" spans="1:11">
      <c r="A261">
        <v>259</v>
      </c>
      <c r="B261">
        <v>55.3635658556796</v>
      </c>
      <c r="C261">
        <v>1606.84557718704</v>
      </c>
      <c r="D261">
        <v>0.619458174849114</v>
      </c>
      <c r="E261">
        <v>189.962676447517</v>
      </c>
      <c r="F261">
        <v>15.8431806090446</v>
      </c>
      <c r="G261">
        <v>452.581564785826</v>
      </c>
      <c r="H261">
        <v>0.206539167662681</v>
      </c>
      <c r="I261">
        <v>0.156281816814613</v>
      </c>
      <c r="J261">
        <v>17.164785770132</v>
      </c>
      <c r="K261">
        <v>2.92575113930462</v>
      </c>
    </row>
    <row r="262" spans="1:11">
      <c r="A262">
        <v>260</v>
      </c>
      <c r="B262">
        <v>55.5414627187772</v>
      </c>
      <c r="C262">
        <v>1600.02962805722</v>
      </c>
      <c r="D262">
        <v>0.619419866999073</v>
      </c>
      <c r="E262">
        <v>189.170483633951</v>
      </c>
      <c r="F262">
        <v>15.910670804971</v>
      </c>
      <c r="G262">
        <v>455.232750167546</v>
      </c>
      <c r="H262">
        <v>0.206595186402599</v>
      </c>
      <c r="I262">
        <v>0.1562049628113</v>
      </c>
      <c r="J262">
        <v>17.1672060844001</v>
      </c>
      <c r="K262">
        <v>2.92575113930462</v>
      </c>
    </row>
    <row r="263" spans="1:11">
      <c r="A263">
        <v>261</v>
      </c>
      <c r="B263">
        <v>55.423385478619</v>
      </c>
      <c r="C263">
        <v>1600.44559493752</v>
      </c>
      <c r="D263">
        <v>0.619431279071592</v>
      </c>
      <c r="E263">
        <v>189.250634011835</v>
      </c>
      <c r="F263">
        <v>15.9065355115757</v>
      </c>
      <c r="G263">
        <v>454.84921030473</v>
      </c>
      <c r="H263">
        <v>0.206545488946699</v>
      </c>
      <c r="I263">
        <v>0.156212676502123</v>
      </c>
      <c r="J263">
        <v>17.1631111113441</v>
      </c>
      <c r="K263">
        <v>2.92575113930462</v>
      </c>
    </row>
    <row r="264" spans="1:11">
      <c r="A264">
        <v>262</v>
      </c>
      <c r="B264">
        <v>55.3738482616394</v>
      </c>
      <c r="C264">
        <v>1604.23181766991</v>
      </c>
      <c r="D264">
        <v>0.619444336304971</v>
      </c>
      <c r="E264">
        <v>189.676606348097</v>
      </c>
      <c r="F264">
        <v>15.8689937512864</v>
      </c>
      <c r="G264">
        <v>453.502134403825</v>
      </c>
      <c r="H264">
        <v>0.206534878298177</v>
      </c>
      <c r="I264">
        <v>0.156254078471402</v>
      </c>
      <c r="J264">
        <v>17.1635408536832</v>
      </c>
      <c r="K264">
        <v>2.92575113930462</v>
      </c>
    </row>
    <row r="265" spans="1:11">
      <c r="A265">
        <v>263</v>
      </c>
      <c r="B265">
        <v>55.4217790421453</v>
      </c>
      <c r="C265">
        <v>1603.63710410518</v>
      </c>
      <c r="D265">
        <v>0.619443367150349</v>
      </c>
      <c r="E265">
        <v>189.597232651277</v>
      </c>
      <c r="F265">
        <v>15.8748788145706</v>
      </c>
      <c r="G265">
        <v>453.773327174207</v>
      </c>
      <c r="H265">
        <v>0.20655471342764</v>
      </c>
      <c r="I265">
        <v>0.156246347202483</v>
      </c>
      <c r="J265">
        <v>17.1650006632042</v>
      </c>
      <c r="K265">
        <v>2.92575113930462</v>
      </c>
    </row>
    <row r="266" spans="1:11">
      <c r="A266">
        <v>264</v>
      </c>
      <c r="B266">
        <v>55.6890366632879</v>
      </c>
      <c r="C266">
        <v>1600.83646527793</v>
      </c>
      <c r="D266">
        <v>0.619404163857697</v>
      </c>
      <c r="E266">
        <v>189.212275529146</v>
      </c>
      <c r="F266">
        <v>15.9026516714178</v>
      </c>
      <c r="G266">
        <v>455.074191351417</v>
      </c>
      <c r="H266">
        <v>0.206664257396496</v>
      </c>
      <c r="I266">
        <v>0.156208862847887</v>
      </c>
      <c r="J266">
        <v>17.173288628869</v>
      </c>
      <c r="K266">
        <v>2.92575113930462</v>
      </c>
    </row>
    <row r="267" spans="1:11">
      <c r="A267">
        <v>265</v>
      </c>
      <c r="B267">
        <v>55.6773760569758</v>
      </c>
      <c r="C267">
        <v>1599.64264426957</v>
      </c>
      <c r="D267">
        <v>0.619400918955137</v>
      </c>
      <c r="E267">
        <v>189.087575426807</v>
      </c>
      <c r="F267">
        <v>15.9145198969381</v>
      </c>
      <c r="G267">
        <v>455.553382904456</v>
      </c>
      <c r="H267">
        <v>0.206653554818089</v>
      </c>
      <c r="I267">
        <v>0.156196881878042</v>
      </c>
      <c r="J267">
        <v>17.172024051706</v>
      </c>
      <c r="K267">
        <v>2.92575113930462</v>
      </c>
    </row>
    <row r="268" spans="1:11">
      <c r="A268">
        <v>266</v>
      </c>
      <c r="B268">
        <v>55.7044780786416</v>
      </c>
      <c r="C268">
        <v>1598.54936497266</v>
      </c>
      <c r="D268">
        <v>0.619395089929843</v>
      </c>
      <c r="E268">
        <v>188.960027813696</v>
      </c>
      <c r="F268">
        <v>15.925404149564</v>
      </c>
      <c r="G268">
        <v>455.90024692307</v>
      </c>
      <c r="H268">
        <v>0.206663226059269</v>
      </c>
      <c r="I268">
        <v>0.156184394807833</v>
      </c>
      <c r="J268">
        <v>17.1724394265764</v>
      </c>
      <c r="K268">
        <v>2.92575113930462</v>
      </c>
    </row>
    <row r="269" spans="1:11">
      <c r="A269">
        <v>267</v>
      </c>
      <c r="B269">
        <v>55.5645538445869</v>
      </c>
      <c r="C269">
        <v>1596.91209135753</v>
      </c>
      <c r="D269">
        <v>0.619401263306586</v>
      </c>
      <c r="E269">
        <v>188.824925514747</v>
      </c>
      <c r="F269">
        <v>15.9417320640219</v>
      </c>
      <c r="G269">
        <v>456.250894362274</v>
      </c>
      <c r="H269">
        <v>0.206596314578771</v>
      </c>
      <c r="I269">
        <v>0.156171298213922</v>
      </c>
      <c r="J269">
        <v>17.1661928960198</v>
      </c>
      <c r="K269">
        <v>2.92575113930462</v>
      </c>
    </row>
    <row r="270" spans="1:11">
      <c r="A270">
        <v>268</v>
      </c>
      <c r="B270">
        <v>55.7433430481142</v>
      </c>
      <c r="C270">
        <v>1600.48913880361</v>
      </c>
      <c r="D270">
        <v>0.619397192453726</v>
      </c>
      <c r="E270">
        <v>189.158318125405</v>
      </c>
      <c r="F270">
        <v>15.9061027488437</v>
      </c>
      <c r="G270">
        <v>455.277593618023</v>
      </c>
      <c r="H270">
        <v>0.206686862869218</v>
      </c>
      <c r="I270">
        <v>0.156203622234623</v>
      </c>
      <c r="J270">
        <v>17.1750924228137</v>
      </c>
      <c r="K270">
        <v>2.92575113930462</v>
      </c>
    </row>
    <row r="271" spans="1:11">
      <c r="A271">
        <v>269</v>
      </c>
      <c r="B271">
        <v>56.0495066302994</v>
      </c>
      <c r="C271">
        <v>1605.54378340635</v>
      </c>
      <c r="D271">
        <v>0.619386167510889</v>
      </c>
      <c r="E271">
        <v>189.614390418429</v>
      </c>
      <c r="F271">
        <v>15.8560264461972</v>
      </c>
      <c r="G271">
        <v>454.080839884067</v>
      </c>
      <c r="H271">
        <v>0.206836378657488</v>
      </c>
      <c r="I271">
        <v>0.156247962887673</v>
      </c>
      <c r="J271">
        <v>17.1894927809579</v>
      </c>
      <c r="K271">
        <v>2.92575113930462</v>
      </c>
    </row>
    <row r="272" spans="1:11">
      <c r="A272">
        <v>270</v>
      </c>
      <c r="B272">
        <v>56.0587260054075</v>
      </c>
      <c r="C272">
        <v>1606.31602102034</v>
      </c>
      <c r="D272">
        <v>0.619385420896649</v>
      </c>
      <c r="E272">
        <v>189.695327702321</v>
      </c>
      <c r="F272">
        <v>15.8484036497674</v>
      </c>
      <c r="G272">
        <v>453.828482572363</v>
      </c>
      <c r="H272">
        <v>0.206842849985185</v>
      </c>
      <c r="I272">
        <v>0.156255820602686</v>
      </c>
      <c r="J272">
        <v>17.1902984188633</v>
      </c>
      <c r="K272">
        <v>2.92575113930462</v>
      </c>
    </row>
    <row r="273" spans="1:11">
      <c r="A273">
        <v>271</v>
      </c>
      <c r="B273">
        <v>56.0216523772905</v>
      </c>
      <c r="C273">
        <v>1604.97086004108</v>
      </c>
      <c r="D273">
        <v>0.619387817171593</v>
      </c>
      <c r="E273">
        <v>189.560825429624</v>
      </c>
      <c r="F273">
        <v>15.8616865415033</v>
      </c>
      <c r="G273">
        <v>454.245653711753</v>
      </c>
      <c r="H273">
        <v>0.206822158240953</v>
      </c>
      <c r="I273">
        <v>0.156242779484603</v>
      </c>
      <c r="J273">
        <v>17.1881035475435</v>
      </c>
      <c r="K273">
        <v>2.92575113930462</v>
      </c>
    </row>
    <row r="274" spans="1:11">
      <c r="A274">
        <v>272</v>
      </c>
      <c r="B274">
        <v>56.0763200440192</v>
      </c>
      <c r="C274">
        <v>1603.78061455716</v>
      </c>
      <c r="D274">
        <v>0.619376406831859</v>
      </c>
      <c r="E274">
        <v>189.415202699543</v>
      </c>
      <c r="F274">
        <v>15.8734582892112</v>
      </c>
      <c r="G274">
        <v>454.704712063813</v>
      </c>
      <c r="H274">
        <v>0.206842491766882</v>
      </c>
      <c r="I274">
        <v>0.156228600068542</v>
      </c>
      <c r="J274">
        <v>17.189426987367</v>
      </c>
      <c r="K274">
        <v>2.92575113930462</v>
      </c>
    </row>
    <row r="275" spans="1:11">
      <c r="A275">
        <v>273</v>
      </c>
      <c r="B275">
        <v>56.079384807541</v>
      </c>
      <c r="C275">
        <v>1604.63729850309</v>
      </c>
      <c r="D275">
        <v>0.619379220786108</v>
      </c>
      <c r="E275">
        <v>189.507115476434</v>
      </c>
      <c r="F275">
        <v>15.8649837654697</v>
      </c>
      <c r="G275">
        <v>454.422599737444</v>
      </c>
      <c r="H275">
        <v>0.206846592122767</v>
      </c>
      <c r="I275">
        <v>0.156237530638556</v>
      </c>
      <c r="J275">
        <v>17.1900592504056</v>
      </c>
      <c r="K275">
        <v>2.92575113930462</v>
      </c>
    </row>
    <row r="276" spans="1:11">
      <c r="A276">
        <v>274</v>
      </c>
      <c r="B276">
        <v>56.1977090392477</v>
      </c>
      <c r="C276">
        <v>1604.16132150901</v>
      </c>
      <c r="D276">
        <v>0.619366707005722</v>
      </c>
      <c r="E276">
        <v>189.419933664314</v>
      </c>
      <c r="F276">
        <v>15.8696911269941</v>
      </c>
      <c r="G276">
        <v>454.757695326717</v>
      </c>
      <c r="H276">
        <v>0.206896726464101</v>
      </c>
      <c r="I276">
        <v>0.156229048218694</v>
      </c>
      <c r="J276">
        <v>17.1941602732935</v>
      </c>
      <c r="K276">
        <v>2.92575113930462</v>
      </c>
    </row>
    <row r="277" spans="1:11">
      <c r="A277">
        <v>275</v>
      </c>
      <c r="B277">
        <v>56.1762860218734</v>
      </c>
      <c r="C277">
        <v>1601.75799309924</v>
      </c>
      <c r="D277">
        <v>0.619361119187062</v>
      </c>
      <c r="E277">
        <v>189.166130869302</v>
      </c>
      <c r="F277">
        <v>15.8935025140477</v>
      </c>
      <c r="G277">
        <v>455.548403886449</v>
      </c>
      <c r="H277">
        <v>0.206879328133585</v>
      </c>
      <c r="I277">
        <v>0.156204408629557</v>
      </c>
      <c r="J277">
        <v>17.1919001240828</v>
      </c>
      <c r="K277">
        <v>2.92575113930462</v>
      </c>
    </row>
    <row r="278" spans="1:11">
      <c r="A278">
        <v>276</v>
      </c>
      <c r="B278">
        <v>56.0517904215381</v>
      </c>
      <c r="C278">
        <v>1604.98967746088</v>
      </c>
      <c r="D278">
        <v>0.619383572939024</v>
      </c>
      <c r="E278">
        <v>189.553721637899</v>
      </c>
      <c r="F278">
        <v>15.8615005739432</v>
      </c>
      <c r="G278">
        <v>454.274650726371</v>
      </c>
      <c r="H278">
        <v>0.206835497743968</v>
      </c>
      <c r="I278">
        <v>0.156242076009208</v>
      </c>
      <c r="J278">
        <v>17.1892342551142</v>
      </c>
      <c r="K278">
        <v>2.92575113930462</v>
      </c>
    </row>
    <row r="279" spans="1:11">
      <c r="A279">
        <v>277</v>
      </c>
      <c r="B279">
        <v>56.1843349994372</v>
      </c>
      <c r="C279">
        <v>1605.32578867988</v>
      </c>
      <c r="D279">
        <v>0.619372488091004</v>
      </c>
      <c r="E279">
        <v>189.550078429337</v>
      </c>
      <c r="F279">
        <v>15.8581796104785</v>
      </c>
      <c r="G279">
        <v>454.346287482073</v>
      </c>
      <c r="H279">
        <v>0.206894737959059</v>
      </c>
      <c r="I279">
        <v>0.15624169142531</v>
      </c>
      <c r="J279">
        <v>17.1943727968358</v>
      </c>
      <c r="K279">
        <v>2.92575113930462</v>
      </c>
    </row>
    <row r="280" spans="1:11">
      <c r="A280">
        <v>278</v>
      </c>
      <c r="B280">
        <v>56.3609221020995</v>
      </c>
      <c r="C280">
        <v>1606.40025668789</v>
      </c>
      <c r="D280">
        <v>0.619358111669565</v>
      </c>
      <c r="E280">
        <v>189.613581969604</v>
      </c>
      <c r="F280">
        <v>15.8475725985674</v>
      </c>
      <c r="G280">
        <v>454.254854246712</v>
      </c>
      <c r="H280">
        <v>0.206974955526278</v>
      </c>
      <c r="I280">
        <v>0.156247859842163</v>
      </c>
      <c r="J280">
        <v>17.2015450926139</v>
      </c>
      <c r="K280">
        <v>2.92575113930462</v>
      </c>
    </row>
    <row r="281" spans="1:11">
      <c r="A281">
        <v>279</v>
      </c>
      <c r="B281">
        <v>56.3733129329259</v>
      </c>
      <c r="C281">
        <v>1607.69647079557</v>
      </c>
      <c r="D281">
        <v>0.619361958407805</v>
      </c>
      <c r="E281">
        <v>189.750324972457</v>
      </c>
      <c r="F281">
        <v>15.8347954061384</v>
      </c>
      <c r="G281">
        <v>453.846372325524</v>
      </c>
      <c r="H281">
        <v>0.206984509015782</v>
      </c>
      <c r="I281">
        <v>0.156261152334406</v>
      </c>
      <c r="J281">
        <v>17.2027799291445</v>
      </c>
      <c r="K281">
        <v>2.92575113930462</v>
      </c>
    </row>
    <row r="282" spans="1:11">
      <c r="A282">
        <v>280</v>
      </c>
      <c r="B282">
        <v>56.3359953178619</v>
      </c>
      <c r="C282">
        <v>1606.59076446525</v>
      </c>
      <c r="D282">
        <v>0.619360838831236</v>
      </c>
      <c r="E282">
        <v>189.641708238801</v>
      </c>
      <c r="F282">
        <v>15.845693410725</v>
      </c>
      <c r="G282">
        <v>454.153361493399</v>
      </c>
      <c r="H282">
        <v>0.20696472113069</v>
      </c>
      <c r="I282">
        <v>0.156250593848558</v>
      </c>
      <c r="J282">
        <v>17.2007351594955</v>
      </c>
      <c r="K282">
        <v>2.92575113930462</v>
      </c>
    </row>
    <row r="283" spans="1:11">
      <c r="A283">
        <v>281</v>
      </c>
      <c r="B283">
        <v>56.5498061074122</v>
      </c>
      <c r="C283">
        <v>1605.59692214997</v>
      </c>
      <c r="D283">
        <v>0.619336130318721</v>
      </c>
      <c r="E283">
        <v>189.470100871837</v>
      </c>
      <c r="F283">
        <v>15.8555016760557</v>
      </c>
      <c r="G283">
        <v>454.808207349522</v>
      </c>
      <c r="H283">
        <v>0.207054128023018</v>
      </c>
      <c r="I283">
        <v>0.156233916872927</v>
      </c>
      <c r="J283">
        <v>17.2080276824417</v>
      </c>
      <c r="K283">
        <v>2.92575113930462</v>
      </c>
    </row>
    <row r="284" spans="1:11">
      <c r="A284">
        <v>282</v>
      </c>
      <c r="B284">
        <v>56.6282369948293</v>
      </c>
      <c r="C284">
        <v>1604.82893463685</v>
      </c>
      <c r="D284">
        <v>0.61932740893283</v>
      </c>
      <c r="E284">
        <v>189.363856610336</v>
      </c>
      <c r="F284">
        <v>15.8630892930525</v>
      </c>
      <c r="G284">
        <v>455.216710430722</v>
      </c>
      <c r="H284">
        <v>0.207084973231729</v>
      </c>
      <c r="I284">
        <v>0.156223635696282</v>
      </c>
      <c r="J284">
        <v>17.2104313382596</v>
      </c>
      <c r="K284">
        <v>2.92575113930462</v>
      </c>
    </row>
    <row r="285" spans="1:11">
      <c r="A285">
        <v>283</v>
      </c>
      <c r="B285">
        <v>56.5723887002367</v>
      </c>
      <c r="C285">
        <v>1605.63807623309</v>
      </c>
      <c r="D285">
        <v>0.619333181827292</v>
      </c>
      <c r="E285">
        <v>189.467854896532</v>
      </c>
      <c r="F285">
        <v>15.855095283953</v>
      </c>
      <c r="G285">
        <v>454.82841373008</v>
      </c>
      <c r="H285">
        <v>0.207063970302898</v>
      </c>
      <c r="I285">
        <v>0.156233700420985</v>
      </c>
      <c r="J285">
        <v>17.2088815405546</v>
      </c>
      <c r="K285">
        <v>2.92575113930462</v>
      </c>
    </row>
    <row r="286" spans="1:11">
      <c r="A286">
        <v>284</v>
      </c>
      <c r="B286">
        <v>56.5696116711099</v>
      </c>
      <c r="C286">
        <v>1606.6194891922</v>
      </c>
      <c r="D286">
        <v>0.619335807443441</v>
      </c>
      <c r="E286">
        <v>189.574833696173</v>
      </c>
      <c r="F286">
        <v>15.8454101057984</v>
      </c>
      <c r="G286">
        <v>454.480902355491</v>
      </c>
      <c r="H286">
        <v>0.207066223309845</v>
      </c>
      <c r="I286">
        <v>0.156244076470649</v>
      </c>
      <c r="J286">
        <v>17.2093801015979</v>
      </c>
      <c r="K286">
        <v>2.92575113930462</v>
      </c>
    </row>
    <row r="287" spans="1:11">
      <c r="A287">
        <v>285</v>
      </c>
      <c r="B287">
        <v>56.6443137476446</v>
      </c>
      <c r="C287">
        <v>1607.97930001055</v>
      </c>
      <c r="D287">
        <v>0.619333702825443</v>
      </c>
      <c r="E287">
        <v>189.699848424796</v>
      </c>
      <c r="F287">
        <v>15.8320102068799</v>
      </c>
      <c r="G287">
        <v>454.147586048347</v>
      </c>
      <c r="H287">
        <v>0.207102930852944</v>
      </c>
      <c r="I287">
        <v>0.156256233841138</v>
      </c>
      <c r="J287">
        <v>17.2129416907166</v>
      </c>
      <c r="K287">
        <v>2.92575113930462</v>
      </c>
    </row>
    <row r="288" spans="1:11">
      <c r="A288">
        <v>286</v>
      </c>
      <c r="B288">
        <v>56.5882828463941</v>
      </c>
      <c r="C288">
        <v>1608.34663236578</v>
      </c>
      <c r="D288">
        <v>0.619340679945857</v>
      </c>
      <c r="E288">
        <v>189.756260585354</v>
      </c>
      <c r="F288">
        <v>15.8283943137135</v>
      </c>
      <c r="G288">
        <v>453.932637347221</v>
      </c>
      <c r="H288">
        <v>0.207080070669731</v>
      </c>
      <c r="I288">
        <v>0.156261703099338</v>
      </c>
      <c r="J288">
        <v>17.2111069261664</v>
      </c>
      <c r="K288">
        <v>2.92575113930462</v>
      </c>
    </row>
    <row r="289" spans="1:11">
      <c r="A289">
        <v>287</v>
      </c>
      <c r="B289">
        <v>56.5559901381655</v>
      </c>
      <c r="C289">
        <v>1605.79172647774</v>
      </c>
      <c r="D289">
        <v>0.619334128327374</v>
      </c>
      <c r="E289">
        <v>189.48938733923</v>
      </c>
      <c r="F289">
        <v>15.8535781885357</v>
      </c>
      <c r="G289">
        <v>454.746940072767</v>
      </c>
      <c r="H289">
        <v>0.207057396599181</v>
      </c>
      <c r="I289">
        <v>0.156235788101673</v>
      </c>
      <c r="J289">
        <v>17.2083684019921</v>
      </c>
      <c r="K289">
        <v>2.92575113930462</v>
      </c>
    </row>
    <row r="290" spans="1:11">
      <c r="A290">
        <v>288</v>
      </c>
      <c r="B290">
        <v>56.6644572938138</v>
      </c>
      <c r="C290">
        <v>1609.04924101768</v>
      </c>
      <c r="D290">
        <v>0.619333830041567</v>
      </c>
      <c r="E290">
        <v>189.809679819908</v>
      </c>
      <c r="F290">
        <v>15.8214826751464</v>
      </c>
      <c r="G290">
        <v>453.81361494598</v>
      </c>
      <c r="H290">
        <v>0.207115208809886</v>
      </c>
      <c r="I290">
        <v>0.156266898451508</v>
      </c>
      <c r="J290">
        <v>17.2143215638899</v>
      </c>
      <c r="K290">
        <v>2.92575113930462</v>
      </c>
    </row>
    <row r="291" spans="1:11">
      <c r="A291">
        <v>289</v>
      </c>
      <c r="B291">
        <v>56.5826153047398</v>
      </c>
      <c r="C291">
        <v>1607.21282964241</v>
      </c>
      <c r="D291">
        <v>0.619335171153497</v>
      </c>
      <c r="E291">
        <v>189.635289706709</v>
      </c>
      <c r="F291">
        <v>15.8395603996533</v>
      </c>
      <c r="G291">
        <v>454.303482416254</v>
      </c>
      <c r="H291">
        <v>0.207073690093485</v>
      </c>
      <c r="I291">
        <v>0.156249955695549</v>
      </c>
      <c r="J291">
        <v>17.2102079142711</v>
      </c>
      <c r="K291">
        <v>2.92575113930462</v>
      </c>
    </row>
    <row r="292" spans="1:11">
      <c r="A292">
        <v>290</v>
      </c>
      <c r="B292">
        <v>56.6118835576576</v>
      </c>
      <c r="C292">
        <v>1604.54746663617</v>
      </c>
      <c r="D292">
        <v>0.619324971265566</v>
      </c>
      <c r="E292">
        <v>189.338001402153</v>
      </c>
      <c r="F292">
        <v>15.8658719792122</v>
      </c>
      <c r="G292">
        <v>455.25338606235</v>
      </c>
      <c r="H292">
        <v>0.207077351091419</v>
      </c>
      <c r="I292">
        <v>0.156221083839247</v>
      </c>
      <c r="J292">
        <v>17.2096789506868</v>
      </c>
      <c r="K292">
        <v>2.92575113930462</v>
      </c>
    </row>
    <row r="293" spans="1:11">
      <c r="A293">
        <v>291</v>
      </c>
      <c r="B293">
        <v>56.5868630997209</v>
      </c>
      <c r="C293">
        <v>1607.44113968556</v>
      </c>
      <c r="D293">
        <v>0.619337103176921</v>
      </c>
      <c r="E293">
        <v>189.658628143344</v>
      </c>
      <c r="F293">
        <v>15.8373106558654</v>
      </c>
      <c r="G293">
        <v>454.230538734992</v>
      </c>
      <c r="H293">
        <v>0.207076455900332</v>
      </c>
      <c r="I293">
        <v>0.156252215272523</v>
      </c>
      <c r="J293">
        <v>17.2105127041793</v>
      </c>
      <c r="K293">
        <v>2.92575113930462</v>
      </c>
    </row>
    <row r="294" spans="1:11">
      <c r="A294">
        <v>292</v>
      </c>
      <c r="B294">
        <v>56.5428291877679</v>
      </c>
      <c r="C294">
        <v>1607.19714155617</v>
      </c>
      <c r="D294">
        <v>0.619340831949803</v>
      </c>
      <c r="E294">
        <v>189.645330690817</v>
      </c>
      <c r="F294">
        <v>15.8397150119178</v>
      </c>
      <c r="G294">
        <v>454.243875246487</v>
      </c>
      <c r="H294">
        <v>0.207056640773419</v>
      </c>
      <c r="I294">
        <v>0.156250920310007</v>
      </c>
      <c r="J294">
        <v>17.2087461772247</v>
      </c>
      <c r="K294">
        <v>2.92575113930462</v>
      </c>
    </row>
    <row r="295" spans="1:11">
      <c r="A295">
        <v>293</v>
      </c>
      <c r="B295">
        <v>56.5812651497163</v>
      </c>
      <c r="C295">
        <v>1607.14638211866</v>
      </c>
      <c r="D295">
        <v>0.619336464518971</v>
      </c>
      <c r="E295">
        <v>189.628425251364</v>
      </c>
      <c r="F295">
        <v>15.8402152868357</v>
      </c>
      <c r="G295">
        <v>454.323499283564</v>
      </c>
      <c r="H295">
        <v>0.207072991038474</v>
      </c>
      <c r="I295">
        <v>0.156249285245778</v>
      </c>
      <c r="J295">
        <v>17.2101250310001</v>
      </c>
      <c r="K295">
        <v>2.92575113930462</v>
      </c>
    </row>
    <row r="296" spans="1:11">
      <c r="A296">
        <v>294</v>
      </c>
      <c r="B296">
        <v>56.5863375536023</v>
      </c>
      <c r="C296">
        <v>1607.85669927926</v>
      </c>
      <c r="D296">
        <v>0.61933823543334</v>
      </c>
      <c r="E296">
        <v>189.703783559073</v>
      </c>
      <c r="F296">
        <v>15.8332174139837</v>
      </c>
      <c r="G296">
        <v>454.089186492633</v>
      </c>
      <c r="H296">
        <v>0.207077611144717</v>
      </c>
      <c r="I296">
        <v>0.156256600942479</v>
      </c>
      <c r="J296">
        <v>17.2107412658721</v>
      </c>
      <c r="K296">
        <v>2.92575113930462</v>
      </c>
    </row>
    <row r="297" spans="1:11">
      <c r="A297">
        <v>295</v>
      </c>
      <c r="B297">
        <v>56.5481752049064</v>
      </c>
      <c r="C297">
        <v>1607.69080587184</v>
      </c>
      <c r="D297">
        <v>0.619341532824435</v>
      </c>
      <c r="E297">
        <v>189.697190624893</v>
      </c>
      <c r="F297">
        <v>15.8348512022579</v>
      </c>
      <c r="G297">
        <v>454.084774548234</v>
      </c>
      <c r="H297">
        <v>0.207060595004516</v>
      </c>
      <c r="I297">
        <v>0.156255956945276</v>
      </c>
      <c r="J297">
        <v>17.209239547151</v>
      </c>
      <c r="K297">
        <v>2.92575113930462</v>
      </c>
    </row>
    <row r="298" spans="1:11">
      <c r="A298">
        <v>296</v>
      </c>
      <c r="B298">
        <v>56.5681911175136</v>
      </c>
      <c r="C298">
        <v>1608.11759446286</v>
      </c>
      <c r="D298">
        <v>0.619342164519016</v>
      </c>
      <c r="E298">
        <v>189.737451301686</v>
      </c>
      <c r="F298">
        <v>15.8306486900431</v>
      </c>
      <c r="G298">
        <v>453.97906174921</v>
      </c>
      <c r="H298">
        <v>0.207070633582141</v>
      </c>
      <c r="I298">
        <v>0.156259875291785</v>
      </c>
      <c r="J298">
        <v>17.2102343907412</v>
      </c>
      <c r="K298">
        <v>2.92575113930462</v>
      </c>
    </row>
    <row r="299" spans="1:11">
      <c r="A299">
        <v>297</v>
      </c>
      <c r="B299">
        <v>56.5787128501398</v>
      </c>
      <c r="C299">
        <v>1607.47864374746</v>
      </c>
      <c r="D299">
        <v>0.619338444381904</v>
      </c>
      <c r="E299">
        <v>189.665137614433</v>
      </c>
      <c r="F299">
        <v>15.8369411557906</v>
      </c>
      <c r="G299">
        <v>454.208457827179</v>
      </c>
      <c r="H299">
        <v>0.207073034681349</v>
      </c>
      <c r="I299">
        <v>0.156252850649301</v>
      </c>
      <c r="J299">
        <v>17.210233612158</v>
      </c>
      <c r="K299">
        <v>2.92575113930462</v>
      </c>
    </row>
    <row r="300" spans="1:11">
      <c r="A300">
        <v>298</v>
      </c>
      <c r="B300">
        <v>56.6540519559926</v>
      </c>
      <c r="C300">
        <v>1608.69074181672</v>
      </c>
      <c r="D300">
        <v>0.619334323513274</v>
      </c>
      <c r="E300">
        <v>189.773861056309</v>
      </c>
      <c r="F300">
        <v>15.8250085168446</v>
      </c>
      <c r="G300">
        <v>453.911760729004</v>
      </c>
      <c r="H300">
        <v>0.207109678023559</v>
      </c>
      <c r="I300">
        <v>0.156263408508727</v>
      </c>
      <c r="J300">
        <v>17.2137365359194</v>
      </c>
      <c r="K300">
        <v>2.92575113930462</v>
      </c>
    </row>
    <row r="301" spans="1:11">
      <c r="A301">
        <v>299</v>
      </c>
      <c r="B301">
        <v>56.6701249808062</v>
      </c>
      <c r="C301">
        <v>1608.9853764554</v>
      </c>
      <c r="D301">
        <v>0.619333442680009</v>
      </c>
      <c r="E301">
        <v>189.800943254185</v>
      </c>
      <c r="F301">
        <v>15.8221106684647</v>
      </c>
      <c r="G301">
        <v>453.834744760811</v>
      </c>
      <c r="H301">
        <v>0.20711763642701</v>
      </c>
      <c r="I301">
        <v>0.156266036436542</v>
      </c>
      <c r="J301">
        <v>17.2145067146158</v>
      </c>
      <c r="K301">
        <v>2.92575113930462</v>
      </c>
    </row>
    <row r="302" spans="1:11">
      <c r="A302">
        <v>300</v>
      </c>
      <c r="B302">
        <v>56.6846180477904</v>
      </c>
      <c r="C302">
        <v>1608.85962284718</v>
      </c>
      <c r="D302">
        <v>0.619331417786598</v>
      </c>
      <c r="E302">
        <v>189.783040137399</v>
      </c>
      <c r="F302">
        <v>15.8233473751842</v>
      </c>
      <c r="G302">
        <v>453.901216840347</v>
      </c>
      <c r="H302">
        <v>0.207123420872749</v>
      </c>
      <c r="I302">
        <v>0.156264301336895</v>
      </c>
      <c r="J302">
        <v>17.2149613890857</v>
      </c>
      <c r="K302">
        <v>2.92575113930462</v>
      </c>
    </row>
    <row r="303" spans="1:11">
      <c r="A303">
        <v>301</v>
      </c>
      <c r="B303">
        <v>56.677777325113</v>
      </c>
      <c r="C303">
        <v>1608.84807242719</v>
      </c>
      <c r="D303">
        <v>0.619332079675216</v>
      </c>
      <c r="E303">
        <v>189.783816836546</v>
      </c>
      <c r="F303">
        <v>15.8234609759094</v>
      </c>
      <c r="G303">
        <v>453.893636101007</v>
      </c>
      <c r="H303">
        <v>0.207120448818286</v>
      </c>
      <c r="I303">
        <v>0.156264375079649</v>
      </c>
      <c r="J303">
        <v>17.2147041088501</v>
      </c>
      <c r="K303">
        <v>2.92575113930462</v>
      </c>
    </row>
    <row r="304" spans="1:11">
      <c r="A304">
        <v>302</v>
      </c>
      <c r="B304">
        <v>56.693178624803</v>
      </c>
      <c r="C304">
        <v>1608.15363827736</v>
      </c>
      <c r="D304">
        <v>0.619328757745854</v>
      </c>
      <c r="E304">
        <v>189.704048490009</v>
      </c>
      <c r="F304">
        <v>15.8302938750856</v>
      </c>
      <c r="G304">
        <v>454.152639734036</v>
      </c>
      <c r="H304">
        <v>0.207124757958627</v>
      </c>
      <c r="I304">
        <v>0.156256629343315</v>
      </c>
      <c r="J304">
        <v>17.2148538933993</v>
      </c>
      <c r="K304">
        <v>2.92575113930462</v>
      </c>
    </row>
    <row r="305" spans="1:11">
      <c r="A305">
        <v>303</v>
      </c>
      <c r="B305">
        <v>56.7363263251716</v>
      </c>
      <c r="C305">
        <v>1608.86202283356</v>
      </c>
      <c r="D305">
        <v>0.619327271098372</v>
      </c>
      <c r="E305">
        <v>189.767875825684</v>
      </c>
      <c r="F305">
        <v>15.8233237710356</v>
      </c>
      <c r="G305">
        <v>453.982839513008</v>
      </c>
      <c r="H305">
        <v>0.20714574696961</v>
      </c>
      <c r="I305">
        <v>0.156262832793883</v>
      </c>
      <c r="J305">
        <v>17.2168654780672</v>
      </c>
      <c r="K305">
        <v>2.92575113930462</v>
      </c>
    </row>
    <row r="306" spans="1:11">
      <c r="A306">
        <v>304</v>
      </c>
      <c r="B306">
        <v>56.7415868104734</v>
      </c>
      <c r="C306">
        <v>1609.08847224205</v>
      </c>
      <c r="D306">
        <v>0.619327603050365</v>
      </c>
      <c r="E306">
        <v>189.790802579246</v>
      </c>
      <c r="F306">
        <v>15.8210969312004</v>
      </c>
      <c r="G306">
        <v>453.913765838567</v>
      </c>
      <c r="H306">
        <v>0.207148805632182</v>
      </c>
      <c r="I306">
        <v>0.156265058164586</v>
      </c>
      <c r="J306">
        <v>17.21719627762</v>
      </c>
      <c r="K306">
        <v>2.92575113930462</v>
      </c>
    </row>
    <row r="307" spans="1:11">
      <c r="A307">
        <v>305</v>
      </c>
      <c r="B307">
        <v>56.7348986212283</v>
      </c>
      <c r="C307">
        <v>1609.23805068521</v>
      </c>
      <c r="D307">
        <v>0.61932902507327</v>
      </c>
      <c r="E307">
        <v>189.808957828592</v>
      </c>
      <c r="F307">
        <v>15.8196263625378</v>
      </c>
      <c r="G307">
        <v>453.851944678423</v>
      </c>
      <c r="H307">
        <v>0.207146469564984</v>
      </c>
      <c r="I307">
        <v>0.156266818767426</v>
      </c>
      <c r="J307">
        <v>17.2170429687229</v>
      </c>
      <c r="K307">
        <v>2.92575113930462</v>
      </c>
    </row>
    <row r="308" spans="1:11">
      <c r="A308">
        <v>306</v>
      </c>
      <c r="B308">
        <v>56.7330885985766</v>
      </c>
      <c r="C308">
        <v>1609.18177238124</v>
      </c>
      <c r="D308">
        <v>0.619329141971894</v>
      </c>
      <c r="E308">
        <v>189.803415664475</v>
      </c>
      <c r="F308">
        <v>15.8201796261631</v>
      </c>
      <c r="G308">
        <v>453.869429936107</v>
      </c>
      <c r="H308">
        <v>0.207145483847308</v>
      </c>
      <c r="I308">
        <v>0.156266282007404</v>
      </c>
      <c r="J308">
        <v>17.2169423297189</v>
      </c>
      <c r="K308">
        <v>2.92575113930462</v>
      </c>
    </row>
    <row r="309" spans="1:11">
      <c r="A309">
        <v>307</v>
      </c>
      <c r="B309">
        <v>56.7462345158821</v>
      </c>
      <c r="C309">
        <v>1609.83344944475</v>
      </c>
      <c r="D309">
        <v>0.619330350661394</v>
      </c>
      <c r="E309">
        <v>189.870010181849</v>
      </c>
      <c r="F309">
        <v>15.8137754554667</v>
      </c>
      <c r="G309">
        <v>453.669827853715</v>
      </c>
      <c r="H309">
        <v>0.207153392415375</v>
      </c>
      <c r="I309">
        <v>0.156272748622981</v>
      </c>
      <c r="J309">
        <v>17.2178192822126</v>
      </c>
      <c r="K309">
        <v>2.92575113930462</v>
      </c>
    </row>
    <row r="310" spans="1:11">
      <c r="A310">
        <v>308</v>
      </c>
      <c r="B310">
        <v>56.786545765176</v>
      </c>
      <c r="C310">
        <v>1610.11960413032</v>
      </c>
      <c r="D310">
        <v>0.61932746973305</v>
      </c>
      <c r="E310">
        <v>189.888977586095</v>
      </c>
      <c r="F310">
        <v>15.8109649897525</v>
      </c>
      <c r="G310">
        <v>453.636808243197</v>
      </c>
      <c r="H310">
        <v>0.207171726642236</v>
      </c>
      <c r="I310">
        <v>0.15627459418047</v>
      </c>
      <c r="J310">
        <v>17.2194708507557</v>
      </c>
      <c r="K310">
        <v>2.92575113930462</v>
      </c>
    </row>
    <row r="311" spans="1:11">
      <c r="A311">
        <v>309</v>
      </c>
      <c r="B311">
        <v>56.7793419597694</v>
      </c>
      <c r="C311">
        <v>1610.71180709926</v>
      </c>
      <c r="D311">
        <v>0.619330145605751</v>
      </c>
      <c r="E311">
        <v>189.955211312948</v>
      </c>
      <c r="F311">
        <v>15.8051518452983</v>
      </c>
      <c r="G311">
        <v>453.425979520616</v>
      </c>
      <c r="H311">
        <v>0.207170640105236</v>
      </c>
      <c r="I311">
        <v>0.156281025150961</v>
      </c>
      <c r="J311">
        <v>17.2195620491067</v>
      </c>
      <c r="K311">
        <v>2.92575113930462</v>
      </c>
    </row>
    <row r="312" spans="1:11">
      <c r="A312">
        <v>310</v>
      </c>
      <c r="B312">
        <v>56.7933503234847</v>
      </c>
      <c r="C312">
        <v>1610.51428734352</v>
      </c>
      <c r="D312">
        <v>0.619328300603795</v>
      </c>
      <c r="E312">
        <v>189.929658992075</v>
      </c>
      <c r="F312">
        <v>15.8070902507856</v>
      </c>
      <c r="G312">
        <v>453.514695771861</v>
      </c>
      <c r="H312">
        <v>0.207176008976846</v>
      </c>
      <c r="I312">
        <v>0.15627854508174</v>
      </c>
      <c r="J312">
        <v>17.2199586281479</v>
      </c>
      <c r="K312">
        <v>2.92575113930462</v>
      </c>
    </row>
    <row r="313" spans="1:11">
      <c r="A313">
        <v>311</v>
      </c>
      <c r="B313">
        <v>56.8106009755336</v>
      </c>
      <c r="C313">
        <v>1610.55729308682</v>
      </c>
      <c r="D313">
        <v>0.619327243812226</v>
      </c>
      <c r="E313">
        <v>189.929186297022</v>
      </c>
      <c r="F313">
        <v>15.8066681635562</v>
      </c>
      <c r="G313">
        <v>453.529767488977</v>
      </c>
      <c r="H313">
        <v>0.20718356958516</v>
      </c>
      <c r="I313">
        <v>0.156278503218959</v>
      </c>
      <c r="J313">
        <v>17.2206165340049</v>
      </c>
      <c r="K313">
        <v>2.92575113930462</v>
      </c>
    </row>
    <row r="314" spans="1:11">
      <c r="A314">
        <v>312</v>
      </c>
      <c r="B314">
        <v>56.8010899654366</v>
      </c>
      <c r="C314">
        <v>1610.37890573173</v>
      </c>
      <c r="D314">
        <v>0.6193275715833</v>
      </c>
      <c r="E314">
        <v>189.912712930962</v>
      </c>
      <c r="F314">
        <v>15.808419123977</v>
      </c>
      <c r="G314">
        <v>453.575039167511</v>
      </c>
      <c r="H314">
        <v>0.207178866621957</v>
      </c>
      <c r="I314">
        <v>0.156276902803094</v>
      </c>
      <c r="J314">
        <v>17.2201606267621</v>
      </c>
      <c r="K314">
        <v>2.92575113930462</v>
      </c>
    </row>
    <row r="315" spans="1:11">
      <c r="A315">
        <v>313</v>
      </c>
      <c r="B315">
        <v>56.8039313844121</v>
      </c>
      <c r="C315">
        <v>1610.14492447272</v>
      </c>
      <c r="D315">
        <v>0.619327098911057</v>
      </c>
      <c r="E315">
        <v>189.886566847135</v>
      </c>
      <c r="F315">
        <v>15.8107163543402</v>
      </c>
      <c r="G315">
        <v>453.66236993139</v>
      </c>
      <c r="H315">
        <v>0.20717926095034</v>
      </c>
      <c r="I315">
        <v>0.156274368450221</v>
      </c>
      <c r="J315">
        <v>17.2201224734661</v>
      </c>
      <c r="K315">
        <v>2.92575113930462</v>
      </c>
    </row>
    <row r="316" spans="1:11">
      <c r="A316">
        <v>314</v>
      </c>
      <c r="B316">
        <v>56.8152635074108</v>
      </c>
      <c r="C316">
        <v>1610.53770423417</v>
      </c>
      <c r="D316">
        <v>0.619326678859894</v>
      </c>
      <c r="E316">
        <v>189.925683193428</v>
      </c>
      <c r="F316">
        <v>15.8068604189084</v>
      </c>
      <c r="G316">
        <v>453.54383418607</v>
      </c>
      <c r="H316">
        <v>0.207185503202062</v>
      </c>
      <c r="I316">
        <v>0.156278163814459</v>
      </c>
      <c r="J316">
        <v>17.2207754416222</v>
      </c>
      <c r="K316">
        <v>2.92575113930462</v>
      </c>
    </row>
    <row r="317" spans="1:11">
      <c r="A317">
        <v>315</v>
      </c>
      <c r="B317">
        <v>56.8582715719897</v>
      </c>
      <c r="C317">
        <v>1610.45328335648</v>
      </c>
      <c r="D317">
        <v>0.619322135914239</v>
      </c>
      <c r="E317">
        <v>189.903768689969</v>
      </c>
      <c r="F317">
        <v>15.8076890235279</v>
      </c>
      <c r="G317">
        <v>453.640580092283</v>
      </c>
      <c r="H317">
        <v>0.207203693588113</v>
      </c>
      <c r="I317">
        <v>0.156276041315397</v>
      </c>
      <c r="J317">
        <v>17.2223014949424</v>
      </c>
      <c r="K317">
        <v>2.92575113930462</v>
      </c>
    </row>
    <row r="318" spans="1:11">
      <c r="A318">
        <v>316</v>
      </c>
      <c r="B318">
        <v>56.8671377000196</v>
      </c>
      <c r="C318">
        <v>1611.01820794131</v>
      </c>
      <c r="D318">
        <v>0.619323175267453</v>
      </c>
      <c r="E318">
        <v>189.962257499748</v>
      </c>
      <c r="F318">
        <v>15.8021458508221</v>
      </c>
      <c r="G318">
        <v>453.463846354434</v>
      </c>
      <c r="H318">
        <v>0.207209444574698</v>
      </c>
      <c r="I318">
        <v>0.156281721242714</v>
      </c>
      <c r="J318">
        <v>17.2229658937221</v>
      </c>
      <c r="K318">
        <v>2.92575113930462</v>
      </c>
    </row>
    <row r="319" spans="1:11">
      <c r="A319">
        <v>317</v>
      </c>
      <c r="B319">
        <v>56.8630371223102</v>
      </c>
      <c r="C319">
        <v>1611.74126728683</v>
      </c>
      <c r="D319">
        <v>0.619325875217042</v>
      </c>
      <c r="E319">
        <v>190.04171737785</v>
      </c>
      <c r="F319">
        <v>15.7950566923644</v>
      </c>
      <c r="G319">
        <v>453.213370725224</v>
      </c>
      <c r="H319">
        <v>0.207210153662112</v>
      </c>
      <c r="I319">
        <v>0.156289435949245</v>
      </c>
      <c r="J319">
        <v>17.2232489944311</v>
      </c>
      <c r="K319">
        <v>2.92575113930462</v>
      </c>
    </row>
    <row r="320" spans="1:11">
      <c r="A320">
        <v>318</v>
      </c>
      <c r="B320">
        <v>56.8615155026982</v>
      </c>
      <c r="C320">
        <v>1610.98224140602</v>
      </c>
      <c r="D320">
        <v>0.619323691319303</v>
      </c>
      <c r="E320">
        <v>189.960042275218</v>
      </c>
      <c r="F320">
        <v>15.8024986470366</v>
      </c>
      <c r="G320">
        <v>453.467879266078</v>
      </c>
      <c r="H320">
        <v>0.207206897141822</v>
      </c>
      <c r="I320">
        <v>0.156281506409557</v>
      </c>
      <c r="J320">
        <v>17.2227378765062</v>
      </c>
      <c r="K320">
        <v>2.92575113930462</v>
      </c>
    </row>
    <row r="321" spans="1:11">
      <c r="A321">
        <v>319</v>
      </c>
      <c r="B321">
        <v>56.9086238746993</v>
      </c>
      <c r="C321">
        <v>1611.09638130459</v>
      </c>
      <c r="D321">
        <v>0.619319469486629</v>
      </c>
      <c r="E321">
        <v>189.95840420793</v>
      </c>
      <c r="F321">
        <v>15.8013791016055</v>
      </c>
      <c r="G321">
        <v>453.504704131459</v>
      </c>
      <c r="H321">
        <v>0.207227510725147</v>
      </c>
      <c r="I321">
        <v>0.156281354139602</v>
      </c>
      <c r="J321">
        <v>17.2245317540785</v>
      </c>
      <c r="K321">
        <v>2.92575113930462</v>
      </c>
    </row>
    <row r="322" spans="1:11">
      <c r="A322">
        <v>320</v>
      </c>
      <c r="B322">
        <v>56.9109810181455</v>
      </c>
      <c r="C322">
        <v>1611.25406024951</v>
      </c>
      <c r="D322">
        <v>0.619320030165935</v>
      </c>
      <c r="E322">
        <v>189.974769153301</v>
      </c>
      <c r="F322">
        <v>15.7998327627342</v>
      </c>
      <c r="G322">
        <v>453.456736828148</v>
      </c>
      <c r="H322">
        <v>0.207229057282248</v>
      </c>
      <c r="I322">
        <v>0.156282944892086</v>
      </c>
      <c r="J322">
        <v>17.2247131409488</v>
      </c>
      <c r="K322">
        <v>2.92575113930462</v>
      </c>
    </row>
    <row r="323" spans="1:11">
      <c r="A323">
        <v>321</v>
      </c>
      <c r="B323">
        <v>56.9604091833986</v>
      </c>
      <c r="C323">
        <v>1610.95068247647</v>
      </c>
      <c r="D323">
        <v>0.61931392552754</v>
      </c>
      <c r="E323">
        <v>189.927263925124</v>
      </c>
      <c r="F323">
        <v>15.8028082219646</v>
      </c>
      <c r="G323">
        <v>453.635750837217</v>
      </c>
      <c r="H323">
        <v>0.207249233410172</v>
      </c>
      <c r="I323">
        <v>0.156278336882819</v>
      </c>
      <c r="J323">
        <v>17.2263404097998</v>
      </c>
      <c r="K323">
        <v>2.92575113930462</v>
      </c>
    </row>
    <row r="324" spans="1:11">
      <c r="A324">
        <v>322</v>
      </c>
      <c r="B324">
        <v>56.9755959511506</v>
      </c>
      <c r="C324">
        <v>1610.78416932692</v>
      </c>
      <c r="D324">
        <v>0.619311906241349</v>
      </c>
      <c r="E324">
        <v>189.904769748501</v>
      </c>
      <c r="F324">
        <v>15.8044418209401</v>
      </c>
      <c r="G324">
        <v>453.718288260952</v>
      </c>
      <c r="H324">
        <v>0.207255131032452</v>
      </c>
      <c r="I324">
        <v>0.156276157884889</v>
      </c>
      <c r="J324">
        <v>17.226794199548</v>
      </c>
      <c r="K324">
        <v>2.92575113930462</v>
      </c>
    </row>
    <row r="325" spans="1:11">
      <c r="A325">
        <v>323</v>
      </c>
      <c r="B325">
        <v>56.966458596054</v>
      </c>
      <c r="C325">
        <v>1611.39079169266</v>
      </c>
      <c r="D325">
        <v>0.619314979286391</v>
      </c>
      <c r="E325">
        <v>189.973076891557</v>
      </c>
      <c r="F325">
        <v>15.7984920985413</v>
      </c>
      <c r="G325">
        <v>453.497105207984</v>
      </c>
      <c r="H325">
        <v>0.207253354783244</v>
      </c>
      <c r="I325">
        <v>0.156282785920893</v>
      </c>
      <c r="J325">
        <v>17.2268269240525</v>
      </c>
      <c r="K325">
        <v>2.92575113930462</v>
      </c>
    </row>
    <row r="326" spans="1:11">
      <c r="A326">
        <v>324</v>
      </c>
      <c r="B326">
        <v>56.9807348548811</v>
      </c>
      <c r="C326">
        <v>1611.88312210314</v>
      </c>
      <c r="D326">
        <v>0.619315215793025</v>
      </c>
      <c r="E326">
        <v>190.022105303296</v>
      </c>
      <c r="F326">
        <v>15.793666638188</v>
      </c>
      <c r="G326">
        <v>453.353875977216</v>
      </c>
      <c r="H326">
        <v>0.207261172411937</v>
      </c>
      <c r="I326">
        <v>0.156287548506</v>
      </c>
      <c r="J326">
        <v>17.2276441611407</v>
      </c>
      <c r="K326">
        <v>2.92575113930462</v>
      </c>
    </row>
    <row r="327" spans="1:11">
      <c r="A327">
        <v>325</v>
      </c>
      <c r="B327">
        <v>56.9813970015256</v>
      </c>
      <c r="C327">
        <v>1612.0740506474</v>
      </c>
      <c r="D327">
        <v>0.619315442596371</v>
      </c>
      <c r="E327">
        <v>190.042558351148</v>
      </c>
      <c r="F327">
        <v>15.7917960902572</v>
      </c>
      <c r="G327">
        <v>453.28866773603</v>
      </c>
      <c r="H327">
        <v>0.207262124138754</v>
      </c>
      <c r="I327">
        <v>0.156289532596015</v>
      </c>
      <c r="J327">
        <v>17.227783312085</v>
      </c>
      <c r="K327">
        <v>2.92575113930462</v>
      </c>
    </row>
    <row r="328" spans="1:11">
      <c r="A328">
        <v>326</v>
      </c>
      <c r="B328">
        <v>56.9863275792517</v>
      </c>
      <c r="C328">
        <v>1611.7328580827</v>
      </c>
      <c r="D328">
        <v>0.61931398234744</v>
      </c>
      <c r="E328">
        <v>190.00419642344</v>
      </c>
      <c r="F328">
        <v>15.7951391029545</v>
      </c>
      <c r="G328">
        <v>453.413256855732</v>
      </c>
      <c r="H328">
        <v>0.207263041863601</v>
      </c>
      <c r="I328">
        <v>0.156285810621582</v>
      </c>
      <c r="J328">
        <v>17.2277583536428</v>
      </c>
      <c r="K328">
        <v>2.92575113930462</v>
      </c>
    </row>
    <row r="329" spans="1:11">
      <c r="A329">
        <v>327</v>
      </c>
      <c r="B329">
        <v>56.9762269755538</v>
      </c>
      <c r="C329">
        <v>1611.73143364514</v>
      </c>
      <c r="D329">
        <v>0.619315118768023</v>
      </c>
      <c r="E329">
        <v>190.007042337088</v>
      </c>
      <c r="F329">
        <v>15.7951530625937</v>
      </c>
      <c r="G329">
        <v>453.398535339591</v>
      </c>
      <c r="H329">
        <v>0.207258701750362</v>
      </c>
      <c r="I329">
        <v>0.156286086373203</v>
      </c>
      <c r="J329">
        <v>17.2273876119207</v>
      </c>
      <c r="K329">
        <v>2.92575113930462</v>
      </c>
    </row>
    <row r="330" spans="1:11">
      <c r="A330">
        <v>328</v>
      </c>
      <c r="B330">
        <v>56.9865965507482</v>
      </c>
      <c r="C330">
        <v>1611.77318158685</v>
      </c>
      <c r="D330">
        <v>0.619314404717051</v>
      </c>
      <c r="E330">
        <v>190.00847738911</v>
      </c>
      <c r="F330">
        <v>15.7947439385701</v>
      </c>
      <c r="G330">
        <v>453.401234444649</v>
      </c>
      <c r="H330">
        <v>0.20726329839546</v>
      </c>
      <c r="I330">
        <v>0.156286227205766</v>
      </c>
      <c r="J330">
        <v>17.2277925482521</v>
      </c>
      <c r="K330">
        <v>2.92575113930462</v>
      </c>
    </row>
    <row r="331" spans="1:11">
      <c r="A331">
        <v>329</v>
      </c>
      <c r="B331">
        <v>56.9668988765439</v>
      </c>
      <c r="C331">
        <v>1611.7292133602</v>
      </c>
      <c r="D331">
        <v>0.619316109795622</v>
      </c>
      <c r="E331">
        <v>190.009568089662</v>
      </c>
      <c r="F331">
        <v>15.795174821671</v>
      </c>
      <c r="G331">
        <v>453.384599852217</v>
      </c>
      <c r="H331">
        <v>0.207254697153866</v>
      </c>
      <c r="I331">
        <v>0.156286330312212</v>
      </c>
      <c r="J331">
        <v>17.227044825586</v>
      </c>
      <c r="K331">
        <v>2.92575113930462</v>
      </c>
    </row>
    <row r="332" spans="1:11">
      <c r="A332">
        <v>330</v>
      </c>
      <c r="B332">
        <v>56.9939941340177</v>
      </c>
      <c r="C332">
        <v>1612.59285347535</v>
      </c>
      <c r="D332">
        <v>0.619316330239317</v>
      </c>
      <c r="E332">
        <v>190.094948438674</v>
      </c>
      <c r="F332">
        <v>15.7867155589548</v>
      </c>
      <c r="G332">
        <v>453.135623730089</v>
      </c>
      <c r="H332">
        <v>0.207269311138185</v>
      </c>
      <c r="I332">
        <v>0.156294622662355</v>
      </c>
      <c r="J332">
        <v>17.2285541494189</v>
      </c>
      <c r="K332">
        <v>2.92575113930462</v>
      </c>
    </row>
    <row r="333" spans="1:11">
      <c r="A333">
        <v>331</v>
      </c>
      <c r="B333">
        <v>57.0148765615217</v>
      </c>
      <c r="C333">
        <v>1611.95512324678</v>
      </c>
      <c r="D333">
        <v>0.61931239825104</v>
      </c>
      <c r="E333">
        <v>190.019770954686</v>
      </c>
      <c r="F333">
        <v>15.7929611830275</v>
      </c>
      <c r="G333">
        <v>453.385494178343</v>
      </c>
      <c r="H333">
        <v>0.207276047737262</v>
      </c>
      <c r="I333">
        <v>0.156287328349449</v>
      </c>
      <c r="J333">
        <v>17.2289358945893</v>
      </c>
      <c r="K333">
        <v>2.92575113930462</v>
      </c>
    </row>
    <row r="334" spans="1:11">
      <c r="A334">
        <v>332</v>
      </c>
      <c r="B334">
        <v>56.9808004789964</v>
      </c>
      <c r="C334">
        <v>1611.34377355185</v>
      </c>
      <c r="D334">
        <v>0.619313410793521</v>
      </c>
      <c r="E334">
        <v>189.963743480439</v>
      </c>
      <c r="F334">
        <v>15.7989530900058</v>
      </c>
      <c r="G334">
        <v>453.536438216655</v>
      </c>
      <c r="H334">
        <v>0.207259328855815</v>
      </c>
      <c r="I334">
        <v>0.156281882650533</v>
      </c>
      <c r="J334">
        <v>17.2273226050763</v>
      </c>
      <c r="K334">
        <v>2.92575113930462</v>
      </c>
    </row>
    <row r="335" spans="1:11">
      <c r="A335">
        <v>333</v>
      </c>
      <c r="B335">
        <v>56.9778756334132</v>
      </c>
      <c r="C335">
        <v>1611.80214239994</v>
      </c>
      <c r="D335">
        <v>0.619315091383804</v>
      </c>
      <c r="E335">
        <v>190.014192827048</v>
      </c>
      <c r="F335">
        <v>15.7944601390794</v>
      </c>
      <c r="G335">
        <v>453.376070631821</v>
      </c>
      <c r="H335">
        <v>0.20725966739449</v>
      </c>
      <c r="I335">
        <v>0.156286779365702</v>
      </c>
      <c r="J335">
        <v>17.2274905836377</v>
      </c>
      <c r="K335">
        <v>2.92575113930462</v>
      </c>
    </row>
    <row r="336" spans="1:11">
      <c r="A336">
        <v>334</v>
      </c>
      <c r="B336">
        <v>56.9681487621161</v>
      </c>
      <c r="C336">
        <v>1611.92612025068</v>
      </c>
      <c r="D336">
        <v>0.619316621601581</v>
      </c>
      <c r="E336">
        <v>190.030488845745</v>
      </c>
      <c r="F336">
        <v>15.7932453419513</v>
      </c>
      <c r="G336">
        <v>453.319203121393</v>
      </c>
      <c r="H336">
        <v>0.207255928274858</v>
      </c>
      <c r="I336">
        <v>0.156288360419418</v>
      </c>
      <c r="J336">
        <v>17.2272097191057</v>
      </c>
      <c r="K336">
        <v>2.92575113930462</v>
      </c>
    </row>
    <row r="337" spans="1:11">
      <c r="A337">
        <v>335</v>
      </c>
      <c r="B337">
        <v>56.9928361177107</v>
      </c>
      <c r="C337">
        <v>1611.83625873561</v>
      </c>
      <c r="D337">
        <v>0.61931388064712</v>
      </c>
      <c r="E337">
        <v>190.013445943063</v>
      </c>
      <c r="F337">
        <v>15.7941258314841</v>
      </c>
      <c r="G337">
        <v>453.389037111137</v>
      </c>
      <c r="H337">
        <v>0.207266197232381</v>
      </c>
      <c r="I337">
        <v>0.156286709604834</v>
      </c>
      <c r="J337">
        <v>17.2280586677774</v>
      </c>
      <c r="K337">
        <v>2.92575113930462</v>
      </c>
    </row>
    <row r="338" spans="1:11">
      <c r="A338">
        <v>336</v>
      </c>
      <c r="B338">
        <v>56.9978193499852</v>
      </c>
      <c r="C338">
        <v>1612.07336293932</v>
      </c>
      <c r="D338">
        <v>0.619314316933062</v>
      </c>
      <c r="E338">
        <v>190.03762378877</v>
      </c>
      <c r="F338">
        <v>15.7918028270137</v>
      </c>
      <c r="G338">
        <v>453.318042941153</v>
      </c>
      <c r="H338">
        <v>0.207269143399675</v>
      </c>
      <c r="I338">
        <v>0.156289058971487</v>
      </c>
      <c r="J338">
        <v>17.2283828707636</v>
      </c>
      <c r="K338">
        <v>2.92575113930462</v>
      </c>
    </row>
    <row r="339" spans="1:11">
      <c r="A339">
        <v>337</v>
      </c>
      <c r="B339">
        <v>56.995899946128</v>
      </c>
      <c r="C339">
        <v>1612.07009672342</v>
      </c>
      <c r="D339">
        <v>0.619314447866066</v>
      </c>
      <c r="E339">
        <v>190.037831656162</v>
      </c>
      <c r="F339">
        <v>15.791834822792</v>
      </c>
      <c r="G339">
        <v>453.315224880991</v>
      </c>
      <c r="H339">
        <v>0.207268321568161</v>
      </c>
      <c r="I339">
        <v>0.156289077762156</v>
      </c>
      <c r="J339">
        <v>17.2283113506704</v>
      </c>
      <c r="K339">
        <v>2.92575113930462</v>
      </c>
    </row>
    <row r="340" spans="1:11">
      <c r="A340">
        <v>338</v>
      </c>
      <c r="B340">
        <v>56.9997917938578</v>
      </c>
      <c r="C340">
        <v>1612.17370980932</v>
      </c>
      <c r="D340">
        <v>0.619314347351099</v>
      </c>
      <c r="E340">
        <v>190.047885376259</v>
      </c>
      <c r="F340">
        <v>15.7908198944825</v>
      </c>
      <c r="G340">
        <v>453.2861555011</v>
      </c>
      <c r="H340">
        <v>0.207270348706336</v>
      </c>
      <c r="I340">
        <v>0.156290054161078</v>
      </c>
      <c r="J340">
        <v>17.2285153382765</v>
      </c>
      <c r="K340">
        <v>2.92575113930462</v>
      </c>
    </row>
    <row r="341" spans="1:11">
      <c r="A341">
        <v>339</v>
      </c>
      <c r="B341">
        <v>56.9989557950406</v>
      </c>
      <c r="C341">
        <v>1612.19146516632</v>
      </c>
      <c r="D341">
        <v>0.619314552958151</v>
      </c>
      <c r="E341">
        <v>190.050055739571</v>
      </c>
      <c r="F341">
        <v>15.7906459873191</v>
      </c>
      <c r="G341">
        <v>453.279222653324</v>
      </c>
      <c r="H341">
        <v>0.207270049321837</v>
      </c>
      <c r="I341">
        <v>0.156290265157455</v>
      </c>
      <c r="J341">
        <v>17.2284952398547</v>
      </c>
      <c r="K341">
        <v>2.92575113930462</v>
      </c>
    </row>
    <row r="342" spans="1:11">
      <c r="A342">
        <v>340</v>
      </c>
      <c r="B342">
        <v>57.0103812755717</v>
      </c>
      <c r="C342">
        <v>1612.22884838318</v>
      </c>
      <c r="D342">
        <v>0.619313531794573</v>
      </c>
      <c r="E342">
        <v>190.050705968828</v>
      </c>
      <c r="F342">
        <v>15.790279845041</v>
      </c>
      <c r="G342">
        <v>453.284351298592</v>
      </c>
      <c r="H342">
        <v>0.207275082168987</v>
      </c>
      <c r="I342">
        <v>0.156290329381583</v>
      </c>
      <c r="J342">
        <v>17.228936190796</v>
      </c>
      <c r="K342">
        <v>2.92575113930462</v>
      </c>
    </row>
    <row r="343" spans="1:11">
      <c r="A343">
        <v>341</v>
      </c>
      <c r="B343">
        <v>57.0294913771826</v>
      </c>
      <c r="C343">
        <v>1612.3279223052</v>
      </c>
      <c r="D343">
        <v>0.619312137028735</v>
      </c>
      <c r="E343">
        <v>190.055753908125</v>
      </c>
      <c r="F343">
        <v>15.7893095678831</v>
      </c>
      <c r="G343">
        <v>453.28185123018</v>
      </c>
      <c r="H343">
        <v>0.207283615605999</v>
      </c>
      <c r="I343">
        <v>0.156290822662879</v>
      </c>
      <c r="J343">
        <v>17.2296946400226</v>
      </c>
      <c r="K343">
        <v>2.92575113930462</v>
      </c>
    </row>
    <row r="344" spans="1:11">
      <c r="A344">
        <v>342</v>
      </c>
      <c r="B344">
        <v>57.0321782506475</v>
      </c>
      <c r="C344">
        <v>1612.39557210094</v>
      </c>
      <c r="D344">
        <v>0.619312300508159</v>
      </c>
      <c r="E344">
        <v>190.062283585646</v>
      </c>
      <c r="F344">
        <v>15.7886471103661</v>
      </c>
      <c r="G344">
        <v>453.264827331387</v>
      </c>
      <c r="H344">
        <v>0.207284988147609</v>
      </c>
      <c r="I344">
        <v>0.156291458700075</v>
      </c>
      <c r="J344">
        <v>17.2298327354134</v>
      </c>
      <c r="K344">
        <v>2.92575113930462</v>
      </c>
    </row>
    <row r="345" spans="1:11">
      <c r="A345">
        <v>343</v>
      </c>
      <c r="B345">
        <v>57.0326393781815</v>
      </c>
      <c r="C345">
        <v>1612.43657427576</v>
      </c>
      <c r="D345">
        <v>0.619312187374785</v>
      </c>
      <c r="E345">
        <v>190.06657708142</v>
      </c>
      <c r="F345">
        <v>15.7882456255081</v>
      </c>
      <c r="G345">
        <v>453.250487066835</v>
      </c>
      <c r="H345">
        <v>0.20728533545235</v>
      </c>
      <c r="I345">
        <v>0.156291874336763</v>
      </c>
      <c r="J345">
        <v>17.229874504161</v>
      </c>
      <c r="K345">
        <v>2.92575113930462</v>
      </c>
    </row>
    <row r="346" spans="1:11">
      <c r="A346">
        <v>344</v>
      </c>
      <c r="B346">
        <v>57.033140818122</v>
      </c>
      <c r="C346">
        <v>1612.22782312919</v>
      </c>
      <c r="D346">
        <v>0.61931150024137</v>
      </c>
      <c r="E346">
        <v>190.043850642946</v>
      </c>
      <c r="F346">
        <v>15.7902898864553</v>
      </c>
      <c r="G346">
        <v>453.322239495344</v>
      </c>
      <c r="H346">
        <v>0.207284821773579</v>
      </c>
      <c r="I346">
        <v>0.156289668540366</v>
      </c>
      <c r="J346">
        <v>17.2297678186229</v>
      </c>
      <c r="K346">
        <v>2.92575113930462</v>
      </c>
    </row>
    <row r="347" spans="1:11">
      <c r="A347">
        <v>345</v>
      </c>
      <c r="B347">
        <v>57.0296538407236</v>
      </c>
      <c r="C347">
        <v>1612.593240118</v>
      </c>
      <c r="D347">
        <v>0.619312905265923</v>
      </c>
      <c r="E347">
        <v>190.084402687175</v>
      </c>
      <c r="F347">
        <v>15.7867117738605</v>
      </c>
      <c r="G347">
        <v>453.1919244825</v>
      </c>
      <c r="H347">
        <v>0.207284609192954</v>
      </c>
      <c r="I347">
        <v>0.156293603407008</v>
      </c>
      <c r="J347">
        <v>17.229859826635</v>
      </c>
      <c r="K347">
        <v>2.92575113930462</v>
      </c>
    </row>
    <row r="348" spans="1:11">
      <c r="A348">
        <v>346</v>
      </c>
      <c r="B348">
        <v>57.04087757172</v>
      </c>
      <c r="C348">
        <v>1612.24733426457</v>
      </c>
      <c r="D348">
        <v>0.619310571555053</v>
      </c>
      <c r="E348">
        <v>190.043655179575</v>
      </c>
      <c r="F348">
        <v>15.7900987951276</v>
      </c>
      <c r="G348">
        <v>453.326043136747</v>
      </c>
      <c r="H348">
        <v>0.207288221258905</v>
      </c>
      <c r="I348">
        <v>0.156289648540922</v>
      </c>
      <c r="J348">
        <v>17.2300632603249</v>
      </c>
      <c r="K348">
        <v>2.92575113930462</v>
      </c>
    </row>
    <row r="349" spans="1:11">
      <c r="A349">
        <v>347</v>
      </c>
      <c r="B349">
        <v>57.0363417363862</v>
      </c>
      <c r="C349">
        <v>1612.29814318933</v>
      </c>
      <c r="D349">
        <v>0.619311250532352</v>
      </c>
      <c r="E349">
        <v>190.05049577047</v>
      </c>
      <c r="F349">
        <v>15.7896011961289</v>
      </c>
      <c r="G349">
        <v>453.301902228548</v>
      </c>
      <c r="H349">
        <v>0.207286455145965</v>
      </c>
      <c r="I349">
        <v>0.15629031217309</v>
      </c>
      <c r="J349">
        <v>17.2299280925148</v>
      </c>
      <c r="K349">
        <v>2.92575113930462</v>
      </c>
    </row>
    <row r="350" spans="1:11">
      <c r="A350">
        <v>348</v>
      </c>
      <c r="B350">
        <v>57.0415974376329</v>
      </c>
      <c r="C350">
        <v>1612.18497645533</v>
      </c>
      <c r="D350">
        <v>0.619310107528631</v>
      </c>
      <c r="E350">
        <v>190.036694305722</v>
      </c>
      <c r="F350">
        <v>15.7907095414023</v>
      </c>
      <c r="G350">
        <v>453.347294569587</v>
      </c>
      <c r="H350">
        <v>0.207288316637051</v>
      </c>
      <c r="I350">
        <v>0.156288971938823</v>
      </c>
      <c r="J350">
        <v>17.2300517339481</v>
      </c>
      <c r="K350">
        <v>2.92575113930462</v>
      </c>
    </row>
    <row r="351" spans="1:11">
      <c r="A351">
        <v>349</v>
      </c>
      <c r="B351">
        <v>57.0385761601669</v>
      </c>
      <c r="C351">
        <v>1612.13078748174</v>
      </c>
      <c r="D351">
        <v>0.619310343215291</v>
      </c>
      <c r="E351">
        <v>190.031729663202</v>
      </c>
      <c r="F351">
        <v>15.79124031865</v>
      </c>
      <c r="G351">
        <v>453.361370484225</v>
      </c>
      <c r="H351">
        <v>0.207286832707751</v>
      </c>
      <c r="I351">
        <v>0.156288490036331</v>
      </c>
      <c r="J351">
        <v>17.2299091865959</v>
      </c>
      <c r="K351">
        <v>2.92575113930462</v>
      </c>
    </row>
    <row r="352" spans="1:11">
      <c r="A352">
        <v>350</v>
      </c>
      <c r="B352">
        <v>57.0517707014455</v>
      </c>
      <c r="C352">
        <v>1612.74674367971</v>
      </c>
      <c r="D352">
        <v>0.619311370339252</v>
      </c>
      <c r="E352">
        <v>190.094441069351</v>
      </c>
      <c r="F352">
        <v>15.7852091718589</v>
      </c>
      <c r="G352">
        <v>453.175282409583</v>
      </c>
      <c r="H352">
        <v>0.207294626608193</v>
      </c>
      <c r="I352">
        <v>0.15629458092645</v>
      </c>
      <c r="J352">
        <v>17.2307617299309</v>
      </c>
      <c r="K352">
        <v>2.92575113930462</v>
      </c>
    </row>
    <row r="353" spans="1:11">
      <c r="A353">
        <v>351</v>
      </c>
      <c r="B353">
        <v>57.0635722125824</v>
      </c>
      <c r="C353">
        <v>1612.68669369744</v>
      </c>
      <c r="D353">
        <v>0.619310020781351</v>
      </c>
      <c r="E353">
        <v>190.084445355389</v>
      </c>
      <c r="F353">
        <v>15.7857969497172</v>
      </c>
      <c r="G353">
        <v>453.214281622943</v>
      </c>
      <c r="H353">
        <v>0.207299474088841</v>
      </c>
      <c r="I353">
        <v>0.156293612182398</v>
      </c>
      <c r="J353">
        <v>17.2311571841745</v>
      </c>
      <c r="K353">
        <v>2.92575113930462</v>
      </c>
    </row>
    <row r="354" spans="1:11">
      <c r="A354">
        <v>352</v>
      </c>
      <c r="B354">
        <v>57.0639115603234</v>
      </c>
      <c r="C354">
        <v>1612.36801100277</v>
      </c>
      <c r="D354">
        <v>0.619308944793437</v>
      </c>
      <c r="E354">
        <v>190.049876081683</v>
      </c>
      <c r="F354">
        <v>15.7889169944435</v>
      </c>
      <c r="G354">
        <v>453.322639386308</v>
      </c>
      <c r="H354">
        <v>0.207298509381644</v>
      </c>
      <c r="I354">
        <v>0.156290256355904</v>
      </c>
      <c r="J354">
        <v>17.2309788931992</v>
      </c>
      <c r="K354">
        <v>2.92575113930462</v>
      </c>
    </row>
    <row r="355" spans="1:11">
      <c r="A355">
        <v>353</v>
      </c>
      <c r="B355">
        <v>57.0676681520056</v>
      </c>
      <c r="C355">
        <v>1612.72226934196</v>
      </c>
      <c r="D355">
        <v>0.619309796811217</v>
      </c>
      <c r="E355">
        <v>190.087079180434</v>
      </c>
      <c r="F355">
        <v>15.7854487249104</v>
      </c>
      <c r="G355">
        <v>453.209043401055</v>
      </c>
      <c r="H355">
        <v>0.207301351408791</v>
      </c>
      <c r="I355">
        <v>0.156293868719972</v>
      </c>
      <c r="J355">
        <v>17.231328289222</v>
      </c>
      <c r="K355">
        <v>2.92575113930462</v>
      </c>
    </row>
    <row r="356" spans="1:11">
      <c r="A356">
        <v>354</v>
      </c>
      <c r="B356">
        <v>57.0717466673527</v>
      </c>
      <c r="C356">
        <v>1612.71477423837</v>
      </c>
      <c r="D356">
        <v>0.619309470640806</v>
      </c>
      <c r="E356">
        <v>190.085061726766</v>
      </c>
      <c r="F356">
        <v>15.7855220878976</v>
      </c>
      <c r="G356">
        <v>453.218654191543</v>
      </c>
      <c r="H356">
        <v>0.207303068144947</v>
      </c>
      <c r="I356">
        <v>0.156293674078563</v>
      </c>
      <c r="J356">
        <v>17.2314725929082</v>
      </c>
      <c r="K356">
        <v>2.92575113930462</v>
      </c>
    </row>
    <row r="357" spans="1:11">
      <c r="A357">
        <v>355</v>
      </c>
      <c r="B357">
        <v>57.053669367407</v>
      </c>
      <c r="C357">
        <v>1612.50704424817</v>
      </c>
      <c r="D357">
        <v>0.619310390484061</v>
      </c>
      <c r="E357">
        <v>190.067950344102</v>
      </c>
      <c r="F357">
        <v>15.7875556457418</v>
      </c>
      <c r="G357">
        <v>453.259220384828</v>
      </c>
      <c r="H357">
        <v>0.207294607843654</v>
      </c>
      <c r="I357">
        <v>0.156292009372503</v>
      </c>
      <c r="J357">
        <v>17.2306874069705</v>
      </c>
      <c r="K357">
        <v>2.92575113930462</v>
      </c>
    </row>
    <row r="358" spans="1:11">
      <c r="A358">
        <v>356</v>
      </c>
      <c r="B358">
        <v>57.0776683480196</v>
      </c>
      <c r="C358">
        <v>1613.05773721106</v>
      </c>
      <c r="D358">
        <v>0.619309723798961</v>
      </c>
      <c r="E358">
        <v>190.120401170387</v>
      </c>
      <c r="F358">
        <v>15.7821658226779</v>
      </c>
      <c r="G358">
        <v>453.111001333201</v>
      </c>
      <c r="H358">
        <v>0.207306797632803</v>
      </c>
      <c r="I358">
        <v>0.15629710468959</v>
      </c>
      <c r="J358">
        <v>17.2318947493632</v>
      </c>
      <c r="K358">
        <v>2.92575113930462</v>
      </c>
    </row>
    <row r="359" spans="1:11">
      <c r="A359">
        <v>357</v>
      </c>
      <c r="B359">
        <v>57.0673507892875</v>
      </c>
      <c r="C359">
        <v>1612.68310909391</v>
      </c>
      <c r="D359">
        <v>0.61930975452679</v>
      </c>
      <c r="E359">
        <v>190.082940188277</v>
      </c>
      <c r="F359">
        <v>15.7858320377163</v>
      </c>
      <c r="G359">
        <v>453.222205886818</v>
      </c>
      <c r="H359">
        <v>0.207301075421787</v>
      </c>
      <c r="I359">
        <v>0.156293467343346</v>
      </c>
      <c r="J359">
        <v>17.2312929703074</v>
      </c>
      <c r="K359">
        <v>2.92575113930462</v>
      </c>
    </row>
    <row r="360" spans="1:11">
      <c r="A360">
        <v>358</v>
      </c>
      <c r="B360">
        <v>57.0670898441324</v>
      </c>
      <c r="C360">
        <v>1612.74974878425</v>
      </c>
      <c r="D360">
        <v>0.619309964166754</v>
      </c>
      <c r="E360">
        <v>190.090224117001</v>
      </c>
      <c r="F360">
        <v>15.7851797586138</v>
      </c>
      <c r="G360">
        <v>453.199019949158</v>
      </c>
      <c r="H360">
        <v>0.207301197494346</v>
      </c>
      <c r="I360">
        <v>0.156294174154662</v>
      </c>
      <c r="J360">
        <v>17.2313234170614</v>
      </c>
      <c r="K360">
        <v>2.92575113930462</v>
      </c>
    </row>
    <row r="361" spans="1:11">
      <c r="A361">
        <v>359</v>
      </c>
      <c r="B361">
        <v>57.0734310825349</v>
      </c>
      <c r="C361">
        <v>1612.6611095011</v>
      </c>
      <c r="D361">
        <v>0.619309175493518</v>
      </c>
      <c r="E361">
        <v>190.078762797572</v>
      </c>
      <c r="F361">
        <v>15.7860473848063</v>
      </c>
      <c r="G361">
        <v>453.240062438478</v>
      </c>
      <c r="H361">
        <v>0.207303595366379</v>
      </c>
      <c r="I361">
        <v>0.156293063555432</v>
      </c>
      <c r="J361">
        <v>17.2315016205148</v>
      </c>
      <c r="K361">
        <v>2.92575113930462</v>
      </c>
    </row>
    <row r="362" spans="1:11">
      <c r="A362">
        <v>360</v>
      </c>
      <c r="B362">
        <v>57.0654532165948</v>
      </c>
      <c r="C362">
        <v>1612.74893544769</v>
      </c>
      <c r="D362">
        <v>0.61931019952649</v>
      </c>
      <c r="E362">
        <v>190.090623722563</v>
      </c>
      <c r="F362">
        <v>15.7851877193469</v>
      </c>
      <c r="G362">
        <v>453.197198885183</v>
      </c>
      <c r="H362">
        <v>0.207300490268393</v>
      </c>
      <c r="I362">
        <v>0.156294213240296</v>
      </c>
      <c r="J362">
        <v>17.2312630405663</v>
      </c>
      <c r="K362">
        <v>2.92575113930462</v>
      </c>
    </row>
    <row r="363" spans="1:11">
      <c r="A363">
        <v>361</v>
      </c>
      <c r="B363">
        <v>57.0688651167736</v>
      </c>
      <c r="C363">
        <v>1612.80350405859</v>
      </c>
      <c r="D363">
        <v>0.619309986807872</v>
      </c>
      <c r="E363">
        <v>190.095512881015</v>
      </c>
      <c r="F363">
        <v>15.7846536333503</v>
      </c>
      <c r="G363">
        <v>453.183824587845</v>
      </c>
      <c r="H363">
        <v>0.20730214346827</v>
      </c>
      <c r="I363">
        <v>0.156294688009568</v>
      </c>
      <c r="J363">
        <v>17.2314202838231</v>
      </c>
      <c r="K363">
        <v>2.92575113930462</v>
      </c>
    </row>
    <row r="364" spans="1:11">
      <c r="A364">
        <v>362</v>
      </c>
      <c r="B364">
        <v>57.0708287262945</v>
      </c>
      <c r="C364">
        <v>1612.76598236775</v>
      </c>
      <c r="D364">
        <v>0.61930963066971</v>
      </c>
      <c r="E364">
        <v>190.090872544619</v>
      </c>
      <c r="F364">
        <v>15.785020870073</v>
      </c>
      <c r="G364">
        <v>453.199483495355</v>
      </c>
      <c r="H364">
        <v>0.207302853464251</v>
      </c>
      <c r="I364">
        <v>0.156294237711141</v>
      </c>
      <c r="J364">
        <v>17.231469439959</v>
      </c>
      <c r="K364">
        <v>2.92575113930462</v>
      </c>
    </row>
    <row r="365" spans="1:11">
      <c r="A365">
        <v>363</v>
      </c>
      <c r="B365">
        <v>57.0754284525862</v>
      </c>
      <c r="C365">
        <v>1612.8310107701</v>
      </c>
      <c r="D365">
        <v>0.619309441827618</v>
      </c>
      <c r="E365">
        <v>190.096542007019</v>
      </c>
      <c r="F365">
        <v>15.7843844272706</v>
      </c>
      <c r="G365">
        <v>453.184988892175</v>
      </c>
      <c r="H365">
        <v>0.207305049881835</v>
      </c>
      <c r="I365">
        <v>0.156294788903476</v>
      </c>
      <c r="J365">
        <v>17.2316766420184</v>
      </c>
      <c r="K365">
        <v>2.92575113930462</v>
      </c>
    </row>
    <row r="366" spans="1:11">
      <c r="A366">
        <v>364</v>
      </c>
      <c r="B366">
        <v>57.0713740166587</v>
      </c>
      <c r="C366">
        <v>1612.90300837201</v>
      </c>
      <c r="D366">
        <v>0.619310122307749</v>
      </c>
      <c r="E366">
        <v>190.105531249748</v>
      </c>
      <c r="F366">
        <v>15.7836798357232</v>
      </c>
      <c r="G366">
        <v>453.154390716443</v>
      </c>
      <c r="H366">
        <v>0.207303564419355</v>
      </c>
      <c r="I366">
        <v>0.156295661109605</v>
      </c>
      <c r="J366">
        <v>17.2315718008068</v>
      </c>
      <c r="K366">
        <v>2.92575113930462</v>
      </c>
    </row>
    <row r="367" spans="1:11">
      <c r="A367">
        <v>365</v>
      </c>
      <c r="B367">
        <v>57.0702555307815</v>
      </c>
      <c r="C367">
        <v>1612.61007424521</v>
      </c>
      <c r="D367">
        <v>0.619309195085188</v>
      </c>
      <c r="E367">
        <v>190.074179752144</v>
      </c>
      <c r="F367">
        <v>15.7865469754889</v>
      </c>
      <c r="G367">
        <v>453.251396114443</v>
      </c>
      <c r="H367">
        <v>0.207302064690051</v>
      </c>
      <c r="I367">
        <v>0.156292617229311</v>
      </c>
      <c r="J367">
        <v>17.2313552217869</v>
      </c>
      <c r="K367">
        <v>2.92575113930462</v>
      </c>
    </row>
    <row r="368" spans="1:11">
      <c r="A368">
        <v>366</v>
      </c>
      <c r="B368">
        <v>57.0708123066369</v>
      </c>
      <c r="C368">
        <v>1612.58075986705</v>
      </c>
      <c r="D368">
        <v>0.619309095903623</v>
      </c>
      <c r="E368">
        <v>190.070844121577</v>
      </c>
      <c r="F368">
        <v>15.7868339520047</v>
      </c>
      <c r="G368">
        <v>453.262407383328</v>
      </c>
      <c r="H368">
        <v>0.207302200846866</v>
      </c>
      <c r="I368">
        <v>0.156292293674845</v>
      </c>
      <c r="J368">
        <v>17.2313579683915</v>
      </c>
      <c r="K368">
        <v>2.92575113930462</v>
      </c>
    </row>
    <row r="369" spans="1:11">
      <c r="A369">
        <v>367</v>
      </c>
      <c r="B369">
        <v>57.0767572973105</v>
      </c>
      <c r="C369">
        <v>1612.70650402568</v>
      </c>
      <c r="D369">
        <v>0.619308919665597</v>
      </c>
      <c r="E369">
        <v>190.082684005265</v>
      </c>
      <c r="F369">
        <v>15.7856030385385</v>
      </c>
      <c r="G369">
        <v>453.22947485346</v>
      </c>
      <c r="H369">
        <v>0.207305181526445</v>
      </c>
      <c r="I369">
        <v>0.156293444148329</v>
      </c>
      <c r="J369">
        <v>17.2316505881503</v>
      </c>
      <c r="K369">
        <v>2.92575113930462</v>
      </c>
    </row>
    <row r="370" spans="1:11">
      <c r="A370">
        <v>368</v>
      </c>
      <c r="B370">
        <v>57.0731043080402</v>
      </c>
      <c r="C370">
        <v>1612.51244513018</v>
      </c>
      <c r="D370">
        <v>0.619308640609776</v>
      </c>
      <c r="E370">
        <v>190.062779915225</v>
      </c>
      <c r="F370">
        <v>15.7875027675606</v>
      </c>
      <c r="G370">
        <v>453.289466702874</v>
      </c>
      <c r="H370">
        <v>0.207302938117014</v>
      </c>
      <c r="I370">
        <v>0.156291511609138</v>
      </c>
      <c r="J370">
        <v>17.2314004780428</v>
      </c>
      <c r="K370">
        <v>2.92575113930462</v>
      </c>
    </row>
    <row r="371" spans="1:11">
      <c r="A371">
        <v>369</v>
      </c>
      <c r="B371">
        <v>57.0733198485451</v>
      </c>
      <c r="C371">
        <v>1612.69666166464</v>
      </c>
      <c r="D371">
        <v>0.619309194442584</v>
      </c>
      <c r="E371">
        <v>190.082639019445</v>
      </c>
      <c r="F371">
        <v>15.7856993787915</v>
      </c>
      <c r="G371">
        <v>453.227257665045</v>
      </c>
      <c r="H371">
        <v>0.207303674707555</v>
      </c>
      <c r="I371">
        <v>0.156293439231094</v>
      </c>
      <c r="J371">
        <v>17.2315189713667</v>
      </c>
      <c r="K371">
        <v>2.92575113930462</v>
      </c>
    </row>
    <row r="372" spans="1:11">
      <c r="A372">
        <v>370</v>
      </c>
      <c r="B372">
        <v>57.0731288950807</v>
      </c>
      <c r="C372">
        <v>1612.78558694517</v>
      </c>
      <c r="D372">
        <v>0.61930956927997</v>
      </c>
      <c r="E372">
        <v>190.092316127775</v>
      </c>
      <c r="F372">
        <v>15.7848289917066</v>
      </c>
      <c r="G372">
        <v>453.197342668765</v>
      </c>
      <c r="H372">
        <v>0.207303899036436</v>
      </c>
      <c r="I372">
        <v>0.156294379128211</v>
      </c>
      <c r="J372">
        <v>17.2315652346327</v>
      </c>
      <c r="K372">
        <v>2.92575113930462</v>
      </c>
    </row>
    <row r="373" spans="1:11">
      <c r="A373">
        <v>371</v>
      </c>
      <c r="B373">
        <v>57.0792857361073</v>
      </c>
      <c r="C373">
        <v>1612.70470562638</v>
      </c>
      <c r="D373">
        <v>0.619308731310111</v>
      </c>
      <c r="E373">
        <v>190.081742151659</v>
      </c>
      <c r="F373">
        <v>15.785620641772</v>
      </c>
      <c r="G373">
        <v>453.234548578804</v>
      </c>
      <c r="H373">
        <v>0.207306254494553</v>
      </c>
      <c r="I373">
        <v>0.156293353565749</v>
      </c>
      <c r="J373">
        <v>17.2317417592086</v>
      </c>
      <c r="K373">
        <v>2.92575113930462</v>
      </c>
    </row>
    <row r="374" spans="1:11">
      <c r="A374">
        <v>372</v>
      </c>
      <c r="B374">
        <v>57.0840557891818</v>
      </c>
      <c r="C374">
        <v>1612.71107041922</v>
      </c>
      <c r="D374">
        <v>0.619308260339109</v>
      </c>
      <c r="E374">
        <v>190.081017526247</v>
      </c>
      <c r="F374">
        <v>15.7855583415826</v>
      </c>
      <c r="G374">
        <v>453.239964094559</v>
      </c>
      <c r="H374">
        <v>0.207308317440882</v>
      </c>
      <c r="I374">
        <v>0.156293283958177</v>
      </c>
      <c r="J374">
        <v>17.2319197650512</v>
      </c>
      <c r="K374">
        <v>2.92575113930462</v>
      </c>
    </row>
    <row r="375" spans="1:11">
      <c r="A375">
        <v>373</v>
      </c>
      <c r="B375">
        <v>57.0858868451157</v>
      </c>
      <c r="C375">
        <v>1612.65704712573</v>
      </c>
      <c r="D375">
        <v>0.619307855609849</v>
      </c>
      <c r="E375">
        <v>190.074630650122</v>
      </c>
      <c r="F375">
        <v>15.7860871507628</v>
      </c>
      <c r="G375">
        <v>453.260856082215</v>
      </c>
      <c r="H375">
        <v>0.20730891466338</v>
      </c>
      <c r="I375">
        <v>0.15629266391195</v>
      </c>
      <c r="J375">
        <v>17.2319543170647</v>
      </c>
      <c r="K375">
        <v>2.92575113930462</v>
      </c>
    </row>
    <row r="376" spans="1:11">
      <c r="A376">
        <v>374</v>
      </c>
      <c r="B376">
        <v>57.0889504821795</v>
      </c>
      <c r="C376">
        <v>1612.89489788609</v>
      </c>
      <c r="D376">
        <v>0.619308322017688</v>
      </c>
      <c r="E376">
        <v>190.099447360045</v>
      </c>
      <c r="F376">
        <v>15.7837592043872</v>
      </c>
      <c r="G376">
        <v>453.185219170157</v>
      </c>
      <c r="H376">
        <v>0.207311055917085</v>
      </c>
      <c r="I376">
        <v>0.156295073422818</v>
      </c>
      <c r="J376">
        <v>17.2322088628361</v>
      </c>
      <c r="K376">
        <v>2.92575113930462</v>
      </c>
    </row>
    <row r="377" spans="1:11">
      <c r="A377">
        <v>375</v>
      </c>
      <c r="B377">
        <v>57.0810204326459</v>
      </c>
      <c r="C377">
        <v>1612.67316583973</v>
      </c>
      <c r="D377">
        <v>0.619308438493573</v>
      </c>
      <c r="E377">
        <v>190.07781801984</v>
      </c>
      <c r="F377">
        <v>15.7859293683744</v>
      </c>
      <c r="G377">
        <v>453.248010750488</v>
      </c>
      <c r="H377">
        <v>0.207306885245984</v>
      </c>
      <c r="I377">
        <v>0.156292972973686</v>
      </c>
      <c r="J377">
        <v>17.2317861561464</v>
      </c>
      <c r="K377">
        <v>2.92575113930462</v>
      </c>
    </row>
    <row r="378" spans="1:11">
      <c r="A378">
        <v>376</v>
      </c>
      <c r="B378">
        <v>57.0911617468373</v>
      </c>
      <c r="C378">
        <v>1612.63078823737</v>
      </c>
      <c r="D378">
        <v>0.619307306631439</v>
      </c>
      <c r="E378">
        <v>190.070228322829</v>
      </c>
      <c r="F378">
        <v>15.7863441997434</v>
      </c>
      <c r="G378">
        <v>453.278446048245</v>
      </c>
      <c r="H378">
        <v>0.207311079213585</v>
      </c>
      <c r="I378">
        <v>0.156292237653961</v>
      </c>
      <c r="J378">
        <v>17.2321315192937</v>
      </c>
      <c r="K378">
        <v>2.92575113930462</v>
      </c>
    </row>
    <row r="379" spans="1:11">
      <c r="A379">
        <v>377</v>
      </c>
      <c r="B379">
        <v>57.0909850541114</v>
      </c>
      <c r="C379">
        <v>1612.71846701207</v>
      </c>
      <c r="D379">
        <v>0.619307676447231</v>
      </c>
      <c r="E379">
        <v>190.079763758303</v>
      </c>
      <c r="F379">
        <v>15.7854859424935</v>
      </c>
      <c r="G379">
        <v>453.248785647401</v>
      </c>
      <c r="H379">
        <v>0.207311309220872</v>
      </c>
      <c r="I379">
        <v>0.156293163538187</v>
      </c>
      <c r="J379">
        <v>17.2321778008014</v>
      </c>
      <c r="K379">
        <v>2.92575113930462</v>
      </c>
    </row>
    <row r="380" spans="1:11">
      <c r="A380">
        <v>378</v>
      </c>
      <c r="B380">
        <v>57.1009177215862</v>
      </c>
      <c r="C380">
        <v>1612.74963508306</v>
      </c>
      <c r="D380">
        <v>0.619306776416205</v>
      </c>
      <c r="E380">
        <v>190.080190960456</v>
      </c>
      <c r="F380">
        <v>15.7851808714919</v>
      </c>
      <c r="G380">
        <v>453.253923030645</v>
      </c>
      <c r="H380">
        <v>0.20731566926511</v>
      </c>
      <c r="I380">
        <v>0.156293206396211</v>
      </c>
      <c r="J380">
        <v>17.2325594315617</v>
      </c>
      <c r="K380">
        <v>2.92575113930462</v>
      </c>
    </row>
    <row r="381" spans="1:11">
      <c r="A381">
        <v>379</v>
      </c>
      <c r="B381">
        <v>57.1014032193619</v>
      </c>
      <c r="C381">
        <v>1612.73018694755</v>
      </c>
      <c r="D381">
        <v>0.619306717494405</v>
      </c>
      <c r="E381">
        <v>190.077943975561</v>
      </c>
      <c r="F381">
        <v>15.7853712271628</v>
      </c>
      <c r="G381">
        <v>453.261507146742</v>
      </c>
      <c r="H381">
        <v>0.207315808681505</v>
      </c>
      <c r="I381">
        <v>0.156292988547555</v>
      </c>
      <c r="J381">
        <v>17.2325654596665</v>
      </c>
      <c r="K381">
        <v>2.92575113930462</v>
      </c>
    </row>
    <row r="382" spans="1:11">
      <c r="A382">
        <v>380</v>
      </c>
      <c r="B382">
        <v>57.1027482230618</v>
      </c>
      <c r="C382">
        <v>1612.9829002714</v>
      </c>
      <c r="D382">
        <v>0.619307362539369</v>
      </c>
      <c r="E382">
        <v>190.104876841587</v>
      </c>
      <c r="F382">
        <v>15.7828980616813</v>
      </c>
      <c r="G382">
        <v>453.17793207312</v>
      </c>
      <c r="H382">
        <v>0.207317267034758</v>
      </c>
      <c r="I382">
        <v>0.15629560306548</v>
      </c>
      <c r="J382">
        <v>17.232766060896</v>
      </c>
      <c r="K382">
        <v>2.92575113930462</v>
      </c>
    </row>
    <row r="383" spans="1:11">
      <c r="A383">
        <v>381</v>
      </c>
      <c r="B383">
        <v>57.1024734534078</v>
      </c>
      <c r="C383">
        <v>1613.0180056534</v>
      </c>
      <c r="D383">
        <v>0.619307506399915</v>
      </c>
      <c r="E383">
        <v>190.108754010082</v>
      </c>
      <c r="F383">
        <v>15.7825545660331</v>
      </c>
      <c r="G383">
        <v>453.165546093946</v>
      </c>
      <c r="H383">
        <v>0.207317273477936</v>
      </c>
      <c r="I383">
        <v>0.156295979287621</v>
      </c>
      <c r="J383">
        <v>17.2327771409689</v>
      </c>
      <c r="K383">
        <v>2.92575113930462</v>
      </c>
    </row>
    <row r="384" spans="1:11">
      <c r="A384">
        <v>382</v>
      </c>
      <c r="B384">
        <v>57.1032242219777</v>
      </c>
      <c r="C384">
        <v>1612.82243545126</v>
      </c>
      <c r="D384">
        <v>0.619306765809824</v>
      </c>
      <c r="E384">
        <v>190.087381124364</v>
      </c>
      <c r="F384">
        <v>15.7844683522744</v>
      </c>
      <c r="G384">
        <v>453.232874840704</v>
      </c>
      <c r="H384">
        <v>0.207316910413854</v>
      </c>
      <c r="I384">
        <v>0.15629390466355</v>
      </c>
      <c r="J384">
        <v>17.2326871662898</v>
      </c>
      <c r="K384">
        <v>2.92575113930462</v>
      </c>
    </row>
    <row r="385" spans="1:11">
      <c r="A385">
        <v>383</v>
      </c>
      <c r="B385">
        <v>57.102413758707</v>
      </c>
      <c r="C385">
        <v>1613.02029517885</v>
      </c>
      <c r="D385">
        <v>0.619307543347182</v>
      </c>
      <c r="E385">
        <v>190.109021405533</v>
      </c>
      <c r="F385">
        <v>15.7825321642316</v>
      </c>
      <c r="G385">
        <v>453.164942629064</v>
      </c>
      <c r="H385">
        <v>0.207317252817095</v>
      </c>
      <c r="I385">
        <v>0.156296005557379</v>
      </c>
      <c r="J385">
        <v>17.2327762197234</v>
      </c>
      <c r="K385">
        <v>2.92575113930462</v>
      </c>
    </row>
    <row r="386" spans="1:11">
      <c r="A386">
        <v>384</v>
      </c>
      <c r="B386">
        <v>57.1001240052855</v>
      </c>
      <c r="C386">
        <v>1613.11544729421</v>
      </c>
      <c r="D386">
        <v>0.619308003878439</v>
      </c>
      <c r="E386">
        <v>190.119994248369</v>
      </c>
      <c r="F386">
        <v>15.7816012071054</v>
      </c>
      <c r="G386">
        <v>453.129076153028</v>
      </c>
      <c r="H386">
        <v>0.207316600209339</v>
      </c>
      <c r="I386">
        <v>0.156297070508649</v>
      </c>
      <c r="J386">
        <v>17.2327493093349</v>
      </c>
      <c r="K386">
        <v>2.92575113930462</v>
      </c>
    </row>
    <row r="387" spans="1:11">
      <c r="A387">
        <v>385</v>
      </c>
      <c r="B387">
        <v>57.1068652929923</v>
      </c>
      <c r="C387">
        <v>1613.02170697699</v>
      </c>
      <c r="D387">
        <v>0.619307157652587</v>
      </c>
      <c r="E387">
        <v>190.10785712931</v>
      </c>
      <c r="F387">
        <v>15.7825183505617</v>
      </c>
      <c r="G387">
        <v>453.171925741774</v>
      </c>
      <c r="H387">
        <v>0.207319159441725</v>
      </c>
      <c r="I387">
        <v>0.156295893635892</v>
      </c>
      <c r="J387">
        <v>17.232939504224</v>
      </c>
      <c r="K387">
        <v>2.92575113930462</v>
      </c>
    </row>
    <row r="388" spans="1:11">
      <c r="A388">
        <v>386</v>
      </c>
      <c r="B388">
        <v>57.1079040553931</v>
      </c>
      <c r="C388">
        <v>1613.05099980539</v>
      </c>
      <c r="D388">
        <v>0.619307196243912</v>
      </c>
      <c r="E388">
        <v>190.1107173465</v>
      </c>
      <c r="F388">
        <v>15.7822317417677</v>
      </c>
      <c r="G388">
        <v>453.163845610965</v>
      </c>
      <c r="H388">
        <v>0.207319706260811</v>
      </c>
      <c r="I388">
        <v>0.156296171593049</v>
      </c>
      <c r="J388">
        <v>17.2329950892096</v>
      </c>
      <c r="K388">
        <v>2.92575113930462</v>
      </c>
    </row>
    <row r="389" spans="1:11">
      <c r="A389">
        <v>387</v>
      </c>
      <c r="B389">
        <v>57.1046920183619</v>
      </c>
      <c r="C389">
        <v>1613.13016490326</v>
      </c>
      <c r="D389">
        <v>0.619307658827292</v>
      </c>
      <c r="E389">
        <v>190.120228049564</v>
      </c>
      <c r="F389">
        <v>15.7814572215537</v>
      </c>
      <c r="G389">
        <v>453.13125347221</v>
      </c>
      <c r="H389">
        <v>0.207318612688695</v>
      </c>
      <c r="I389">
        <v>0.156297093609525</v>
      </c>
      <c r="J389">
        <v>17.2329253092288</v>
      </c>
      <c r="K389">
        <v>2.92575113930462</v>
      </c>
    </row>
    <row r="390" spans="1:11">
      <c r="A390">
        <v>388</v>
      </c>
      <c r="B390">
        <v>57.1119314338531</v>
      </c>
      <c r="C390">
        <v>1613.10170187799</v>
      </c>
      <c r="D390">
        <v>0.619306764363576</v>
      </c>
      <c r="E390">
        <v>190.115002275621</v>
      </c>
      <c r="F390">
        <v>15.7817356838572</v>
      </c>
      <c r="G390">
        <v>453.151869552041</v>
      </c>
      <c r="H390">
        <v>0.207321614511405</v>
      </c>
      <c r="I390">
        <v>0.156296586889193</v>
      </c>
      <c r="J390">
        <v>17.2331729551811</v>
      </c>
      <c r="K390">
        <v>2.92575113930462</v>
      </c>
    </row>
    <row r="391" spans="1:11">
      <c r="A391">
        <v>389</v>
      </c>
      <c r="B391">
        <v>57.1016659956176</v>
      </c>
      <c r="C391">
        <v>1613.15428563819</v>
      </c>
      <c r="D391">
        <v>0.619308054309838</v>
      </c>
      <c r="E391">
        <v>190.123734905738</v>
      </c>
      <c r="F391">
        <v>15.7812212488697</v>
      </c>
      <c r="G391">
        <v>453.118465580102</v>
      </c>
      <c r="H391">
        <v>0.207317399817263</v>
      </c>
      <c r="I391">
        <v>0.156297433788736</v>
      </c>
      <c r="J391">
        <v>17.2328291531209</v>
      </c>
      <c r="K391">
        <v>2.92575113930462</v>
      </c>
    </row>
    <row r="392" spans="1:11">
      <c r="A392">
        <v>390</v>
      </c>
      <c r="B392">
        <v>57.1020110214812</v>
      </c>
      <c r="C392">
        <v>1613.1378913437</v>
      </c>
      <c r="D392">
        <v>0.619307989468532</v>
      </c>
      <c r="E392">
        <v>190.121859524053</v>
      </c>
      <c r="F392">
        <v>15.7813816331679</v>
      </c>
      <c r="G392">
        <v>453.124650588593</v>
      </c>
      <c r="H392">
        <v>0.207317490299569</v>
      </c>
      <c r="I392">
        <v>0.156297251866179</v>
      </c>
      <c r="J392">
        <v>17.2328320026196</v>
      </c>
      <c r="K392">
        <v>2.92575113930462</v>
      </c>
    </row>
    <row r="393" spans="1:11">
      <c r="A393">
        <v>391</v>
      </c>
      <c r="B393">
        <v>57.100627504859</v>
      </c>
      <c r="C393">
        <v>1613.10871071775</v>
      </c>
      <c r="D393">
        <v>0.619307960200636</v>
      </c>
      <c r="E393">
        <v>190.119111568061</v>
      </c>
      <c r="F393">
        <v>15.7816671133661</v>
      </c>
      <c r="G393">
        <v>453.131863677196</v>
      </c>
      <c r="H393">
        <v>0.207316799375369</v>
      </c>
      <c r="I393">
        <v>0.156296984423808</v>
      </c>
      <c r="J393">
        <v>17.232763965753</v>
      </c>
      <c r="K393">
        <v>2.92575113930462</v>
      </c>
    </row>
    <row r="394" spans="1:11">
      <c r="A394">
        <v>392</v>
      </c>
      <c r="B394">
        <v>57.1120933908689</v>
      </c>
      <c r="C394">
        <v>1613.25216664807</v>
      </c>
      <c r="D394">
        <v>0.619307303506529</v>
      </c>
      <c r="E394">
        <v>190.131229264496</v>
      </c>
      <c r="F394">
        <v>15.7802637532563</v>
      </c>
      <c r="G394">
        <v>453.101653830161</v>
      </c>
      <c r="H394">
        <v>0.207322206219559</v>
      </c>
      <c r="I394">
        <v>0.156298162567783</v>
      </c>
      <c r="J394">
        <v>17.2332685433826</v>
      </c>
      <c r="K394">
        <v>2.92575113930462</v>
      </c>
    </row>
    <row r="395" spans="1:11">
      <c r="A395">
        <v>393</v>
      </c>
      <c r="B395">
        <v>57.1133657519103</v>
      </c>
      <c r="C395">
        <v>1613.35416046691</v>
      </c>
      <c r="D395">
        <v>0.619307572453737</v>
      </c>
      <c r="E395">
        <v>190.141882721594</v>
      </c>
      <c r="F395">
        <v>15.7792661487612</v>
      </c>
      <c r="G395">
        <v>453.069415507732</v>
      </c>
      <c r="H395">
        <v>0.207323107123492</v>
      </c>
      <c r="I395">
        <v>0.156299197107973</v>
      </c>
      <c r="J395">
        <v>17.2333763229968</v>
      </c>
      <c r="K395">
        <v>2.92575113930462</v>
      </c>
    </row>
    <row r="396" spans="1:11">
      <c r="A396">
        <v>394</v>
      </c>
      <c r="B396">
        <v>57.1110365181135</v>
      </c>
      <c r="C396">
        <v>1613.330890971</v>
      </c>
      <c r="D396">
        <v>0.619307705589244</v>
      </c>
      <c r="E396">
        <v>190.140056485428</v>
      </c>
      <c r="F396">
        <v>15.7794937372685</v>
      </c>
      <c r="G396">
        <v>453.073504670952</v>
      </c>
      <c r="H396">
        <v>0.207322028948596</v>
      </c>
      <c r="I396">
        <v>0.156299019415364</v>
      </c>
      <c r="J396">
        <v>17.2332772528718</v>
      </c>
      <c r="K396">
        <v>2.92575113930462</v>
      </c>
    </row>
    <row r="397" spans="1:11">
      <c r="A397">
        <v>395</v>
      </c>
      <c r="B397">
        <v>57.1142755492126</v>
      </c>
      <c r="C397">
        <v>1613.33785739156</v>
      </c>
      <c r="D397">
        <v>0.619307468141954</v>
      </c>
      <c r="E397">
        <v>190.139849849236</v>
      </c>
      <c r="F397">
        <v>15.7794256011437</v>
      </c>
      <c r="G397">
        <v>453.076525343596</v>
      </c>
      <c r="H397">
        <v>0.207323439586126</v>
      </c>
      <c r="I397">
        <v>0.156299000032701</v>
      </c>
      <c r="J397">
        <v>17.2333997200831</v>
      </c>
      <c r="K397">
        <v>2.92575113930462</v>
      </c>
    </row>
    <row r="398" spans="1:11">
      <c r="A398">
        <v>396</v>
      </c>
      <c r="B398">
        <v>57.113894038731</v>
      </c>
      <c r="C398">
        <v>1613.31521351804</v>
      </c>
      <c r="D398">
        <v>0.619307395762172</v>
      </c>
      <c r="E398">
        <v>190.13751365119</v>
      </c>
      <c r="F398">
        <v>15.7796470751089</v>
      </c>
      <c r="G398">
        <v>453.0834079849</v>
      </c>
      <c r="H398">
        <v>0.207323197734881</v>
      </c>
      <c r="I398">
        <v>0.156298773038256</v>
      </c>
      <c r="J398">
        <v>17.2333722947532</v>
      </c>
      <c r="K398">
        <v>2.92575113930462</v>
      </c>
    </row>
    <row r="399" spans="1:11">
      <c r="A399">
        <v>397</v>
      </c>
      <c r="B399">
        <v>57.1155023683026</v>
      </c>
      <c r="C399">
        <v>1613.37415886991</v>
      </c>
      <c r="D399">
        <v>0.619307381320149</v>
      </c>
      <c r="E399">
        <v>190.143412480006</v>
      </c>
      <c r="F399">
        <v>15.7790705585928</v>
      </c>
      <c r="G399">
        <v>453.06587346912</v>
      </c>
      <c r="H399">
        <v>0.207324091187523</v>
      </c>
      <c r="I399">
        <v>0.15629934578984</v>
      </c>
      <c r="J399">
        <v>17.2334663021483</v>
      </c>
      <c r="K399">
        <v>2.92575113930462</v>
      </c>
    </row>
    <row r="400" spans="1:11">
      <c r="A400">
        <v>398</v>
      </c>
      <c r="B400">
        <v>57.1126132426704</v>
      </c>
      <c r="C400">
        <v>1613.28642310405</v>
      </c>
      <c r="D400">
        <v>0.6193074197133</v>
      </c>
      <c r="E400">
        <v>190.134779854874</v>
      </c>
      <c r="F400">
        <v>15.7799286758002</v>
      </c>
      <c r="G400">
        <v>453.091105239987</v>
      </c>
      <c r="H400">
        <v>0.207322548585002</v>
      </c>
      <c r="I400">
        <v>0.156298507479872</v>
      </c>
      <c r="J400">
        <v>17.233308269539</v>
      </c>
      <c r="K400">
        <v>2.92575113930462</v>
      </c>
    </row>
    <row r="401" spans="1:11">
      <c r="A401">
        <v>399</v>
      </c>
      <c r="B401">
        <v>57.1135871440458</v>
      </c>
      <c r="C401">
        <v>1613.31967568542</v>
      </c>
      <c r="D401">
        <v>0.619307459951221</v>
      </c>
      <c r="E401">
        <v>190.138088006092</v>
      </c>
      <c r="F401">
        <v>15.7796034312933</v>
      </c>
      <c r="G401">
        <v>453.08155935611</v>
      </c>
      <c r="H401">
        <v>0.207323080754531</v>
      </c>
      <c r="I401">
        <v>0.156298828908942</v>
      </c>
      <c r="J401">
        <v>17.2333637779254</v>
      </c>
      <c r="K401">
        <v>2.92575113930462</v>
      </c>
    </row>
    <row r="402" spans="1:11">
      <c r="A402">
        <v>400</v>
      </c>
      <c r="B402">
        <v>57.112595007008</v>
      </c>
      <c r="C402">
        <v>1613.28657553759</v>
      </c>
      <c r="D402">
        <v>0.6193073968375</v>
      </c>
      <c r="E402">
        <v>190.134801296103</v>
      </c>
      <c r="F402">
        <v>15.7799271848124</v>
      </c>
      <c r="G402">
        <v>453.090886459863</v>
      </c>
      <c r="H402">
        <v>0.207322542001185</v>
      </c>
      <c r="I402">
        <v>0.156298509421573</v>
      </c>
      <c r="J402">
        <v>17.2333077124991</v>
      </c>
      <c r="K402">
        <v>2.92575113930462</v>
      </c>
    </row>
    <row r="403" spans="1:11">
      <c r="A403">
        <v>401</v>
      </c>
      <c r="B403">
        <v>57.1176145333332</v>
      </c>
      <c r="C403">
        <v>1613.26927848714</v>
      </c>
      <c r="D403">
        <v>0.619306850576167</v>
      </c>
      <c r="E403">
        <v>190.131442507121</v>
      </c>
      <c r="F403">
        <v>15.7800963730566</v>
      </c>
      <c r="G403">
        <v>453.104689633739</v>
      </c>
      <c r="H403">
        <v>0.207324630451751</v>
      </c>
      <c r="I403">
        <v>0.156298184088321</v>
      </c>
      <c r="J403">
        <v>17.2334808258857</v>
      </c>
      <c r="K403">
        <v>2.92575113930462</v>
      </c>
    </row>
    <row r="404" spans="1:11">
      <c r="A404">
        <v>402</v>
      </c>
      <c r="B404">
        <v>57.1182238942217</v>
      </c>
      <c r="C404">
        <v>1613.24426649899</v>
      </c>
      <c r="D404">
        <v>0.619306686825874</v>
      </c>
      <c r="E404">
        <v>190.128554819403</v>
      </c>
      <c r="F404">
        <v>15.7803410301069</v>
      </c>
      <c r="G404">
        <v>453.113860138237</v>
      </c>
      <c r="H404">
        <v>0.207324806892761</v>
      </c>
      <c r="I404">
        <v>0.156297903551169</v>
      </c>
      <c r="J404">
        <v>17.2334882639381</v>
      </c>
      <c r="K404">
        <v>2.92575113930462</v>
      </c>
    </row>
    <row r="405" spans="1:11">
      <c r="A405">
        <v>403</v>
      </c>
      <c r="B405">
        <v>57.1190951582457</v>
      </c>
      <c r="C405">
        <v>1613.23070726721</v>
      </c>
      <c r="D405">
        <v>0.619306593319818</v>
      </c>
      <c r="E405">
        <v>190.126832764002</v>
      </c>
      <c r="F405">
        <v>15.780473664144</v>
      </c>
      <c r="G405">
        <v>453.120189417874</v>
      </c>
      <c r="H405">
        <v>0.207325128517872</v>
      </c>
      <c r="I405">
        <v>0.156297736939013</v>
      </c>
      <c r="J405">
        <v>17.2335117614099</v>
      </c>
      <c r="K405">
        <v>2.92575113930462</v>
      </c>
    </row>
    <row r="406" spans="1:11">
      <c r="A406">
        <v>404</v>
      </c>
      <c r="B406">
        <v>57.1231631710838</v>
      </c>
      <c r="C406">
        <v>1613.21459572263</v>
      </c>
      <c r="D406">
        <v>0.619306202121703</v>
      </c>
      <c r="E406">
        <v>190.123887126445</v>
      </c>
      <c r="F406">
        <v>15.7806312673579</v>
      </c>
      <c r="G406">
        <v>453.132544544538</v>
      </c>
      <c r="H406">
        <v>0.20732680944214</v>
      </c>
      <c r="I406">
        <v>0.156297452089877</v>
      </c>
      <c r="J406">
        <v>17.2336506179968</v>
      </c>
      <c r="K406">
        <v>2.92575113930462</v>
      </c>
    </row>
    <row r="407" spans="1:11">
      <c r="A407">
        <v>405</v>
      </c>
      <c r="B407">
        <v>57.1201452850694</v>
      </c>
      <c r="C407">
        <v>1613.25626448136</v>
      </c>
      <c r="D407">
        <v>0.61930656219569</v>
      </c>
      <c r="E407">
        <v>190.129285588023</v>
      </c>
      <c r="F407">
        <v>15.7802236697979</v>
      </c>
      <c r="G407">
        <v>453.113167681838</v>
      </c>
      <c r="H407">
        <v>0.207325667172051</v>
      </c>
      <c r="I407">
        <v>0.156297975162184</v>
      </c>
      <c r="J407">
        <v>17.2335653606464</v>
      </c>
      <c r="K407">
        <v>2.92575113930462</v>
      </c>
    </row>
    <row r="408" spans="1:11">
      <c r="A408">
        <v>406</v>
      </c>
      <c r="B408">
        <v>57.1166950288362</v>
      </c>
      <c r="C408">
        <v>1613.1753986792</v>
      </c>
      <c r="D408">
        <v>0.619306648462988</v>
      </c>
      <c r="E408">
        <v>190.121561961129</v>
      </c>
      <c r="F408">
        <v>15.781014706189</v>
      </c>
      <c r="G408">
        <v>453.135046114758</v>
      </c>
      <c r="H408">
        <v>0.207323908861656</v>
      </c>
      <c r="I408">
        <v>0.156297224872133</v>
      </c>
      <c r="J408">
        <v>17.2333910427941</v>
      </c>
      <c r="K408">
        <v>2.92575113930462</v>
      </c>
    </row>
    <row r="409" spans="1:11">
      <c r="A409">
        <v>407</v>
      </c>
      <c r="B409">
        <v>57.1185915430954</v>
      </c>
      <c r="C409">
        <v>1613.20183055103</v>
      </c>
      <c r="D409">
        <v>0.619306542299957</v>
      </c>
      <c r="E409">
        <v>190.123859340469</v>
      </c>
      <c r="F409">
        <v>15.7807561385688</v>
      </c>
      <c r="G409">
        <v>453.129160157544</v>
      </c>
      <c r="H409">
        <v>0.207324811608239</v>
      </c>
      <c r="I409">
        <v>0.156297448243213</v>
      </c>
      <c r="J409">
        <v>17.2334760224255</v>
      </c>
      <c r="K409">
        <v>2.92575113930462</v>
      </c>
    </row>
    <row r="410" spans="1:11">
      <c r="A410">
        <v>408</v>
      </c>
      <c r="B410">
        <v>57.1245997862196</v>
      </c>
      <c r="C410">
        <v>1613.27778652731</v>
      </c>
      <c r="D410">
        <v>0.619306174682337</v>
      </c>
      <c r="E410">
        <v>190.130292981669</v>
      </c>
      <c r="F410">
        <v>15.7800131526126</v>
      </c>
      <c r="G410">
        <v>453.112873316961</v>
      </c>
      <c r="H410">
        <v>0.207327648735936</v>
      </c>
      <c r="I410">
        <v>0.156298073540365</v>
      </c>
      <c r="J410">
        <v>17.2337410900904</v>
      </c>
      <c r="K410">
        <v>2.92575113930462</v>
      </c>
    </row>
    <row r="411" spans="1:11">
      <c r="A411">
        <v>409</v>
      </c>
      <c r="B411">
        <v>57.1254367560614</v>
      </c>
      <c r="C411">
        <v>1613.26450572251</v>
      </c>
      <c r="D411">
        <v>0.619306070526607</v>
      </c>
      <c r="E411">
        <v>190.128608638774</v>
      </c>
      <c r="F411">
        <v>15.7801430577048</v>
      </c>
      <c r="G411">
        <v>453.118779797847</v>
      </c>
      <c r="H411">
        <v>0.207327960451426</v>
      </c>
      <c r="I411">
        <v>0.156297910232347</v>
      </c>
      <c r="J411">
        <v>17.2337636836225</v>
      </c>
      <c r="K411">
        <v>2.92575113930462</v>
      </c>
    </row>
    <row r="412" spans="1:11">
      <c r="A412">
        <v>410</v>
      </c>
      <c r="B412">
        <v>57.1257394893331</v>
      </c>
      <c r="C412">
        <v>1613.29002792245</v>
      </c>
      <c r="D412">
        <v>0.619306140123765</v>
      </c>
      <c r="E412">
        <v>190.131279143906</v>
      </c>
      <c r="F412">
        <v>15.7798934163141</v>
      </c>
      <c r="G412">
        <v>453.110694978226</v>
      </c>
      <c r="H412">
        <v>0.207328179151133</v>
      </c>
      <c r="I412">
        <v>0.156298169568474</v>
      </c>
      <c r="J412">
        <v>17.2337900760003</v>
      </c>
      <c r="K412">
        <v>2.92575113930462</v>
      </c>
    </row>
    <row r="413" spans="1:11">
      <c r="A413">
        <v>411</v>
      </c>
      <c r="B413">
        <v>57.1258668438374</v>
      </c>
      <c r="C413">
        <v>1613.25432138904</v>
      </c>
      <c r="D413">
        <v>0.61930601203437</v>
      </c>
      <c r="E413">
        <v>190.12738018597</v>
      </c>
      <c r="F413">
        <v>15.7802426763681</v>
      </c>
      <c r="G413">
        <v>453.123011747733</v>
      </c>
      <c r="H413">
        <v>0.207328108245256</v>
      </c>
      <c r="I413">
        <v>0.156297791154392</v>
      </c>
      <c r="J413">
        <v>17.2337732833053</v>
      </c>
      <c r="K413">
        <v>2.92575113930462</v>
      </c>
    </row>
    <row r="414" spans="1:11">
      <c r="A414">
        <v>412</v>
      </c>
      <c r="B414">
        <v>57.1252664010067</v>
      </c>
      <c r="C414">
        <v>1613.25522094127</v>
      </c>
      <c r="D414">
        <v>0.61930607110272</v>
      </c>
      <c r="E414">
        <v>190.127655493565</v>
      </c>
      <c r="F414">
        <v>15.7802338772939</v>
      </c>
      <c r="G414">
        <v>453.121749010593</v>
      </c>
      <c r="H414">
        <v>0.207327854335275</v>
      </c>
      <c r="I414">
        <v>0.156297817789431</v>
      </c>
      <c r="J414">
        <v>17.2337518704748</v>
      </c>
      <c r="K414">
        <v>2.92575113930462</v>
      </c>
    </row>
    <row r="415" spans="1:11">
      <c r="A415">
        <v>413</v>
      </c>
      <c r="B415">
        <v>57.125073399779</v>
      </c>
      <c r="C415">
        <v>1613.18771592189</v>
      </c>
      <c r="D415">
        <v>0.619305852333492</v>
      </c>
      <c r="E415">
        <v>190.120411980585</v>
      </c>
      <c r="F415">
        <v>15.7808942127174</v>
      </c>
      <c r="G415">
        <v>453.144199533974</v>
      </c>
      <c r="H415">
        <v>0.207327535970961</v>
      </c>
      <c r="I415">
        <v>0.156297114540775</v>
      </c>
      <c r="J415">
        <v>17.2337043929802</v>
      </c>
      <c r="K415">
        <v>2.92575113930462</v>
      </c>
    </row>
    <row r="416" spans="1:11">
      <c r="A416">
        <v>414</v>
      </c>
      <c r="B416">
        <v>57.125602260562</v>
      </c>
      <c r="C416">
        <v>1613.27380249161</v>
      </c>
      <c r="D416">
        <v>0.619306100466141</v>
      </c>
      <c r="E416">
        <v>190.129565668429</v>
      </c>
      <c r="F416">
        <v>15.7800521219033</v>
      </c>
      <c r="G416">
        <v>453.116015446933</v>
      </c>
      <c r="H416">
        <v>0.207328062803725</v>
      </c>
      <c r="I416">
        <v>0.156298003287369</v>
      </c>
      <c r="J416">
        <v>17.2337752835726</v>
      </c>
      <c r="K416">
        <v>2.92575113930462</v>
      </c>
    </row>
    <row r="417" spans="1:11">
      <c r="A417">
        <v>415</v>
      </c>
      <c r="B417">
        <v>57.1259404228395</v>
      </c>
      <c r="C417">
        <v>1613.26950063365</v>
      </c>
      <c r="D417">
        <v>0.619306082061489</v>
      </c>
      <c r="E417">
        <v>190.129000614092</v>
      </c>
      <c r="F417">
        <v>15.7800942001442</v>
      </c>
      <c r="G417">
        <v>453.118156349744</v>
      </c>
      <c r="H417">
        <v>0.207328191851036</v>
      </c>
      <c r="I417">
        <v>0.15629794862961</v>
      </c>
      <c r="J417">
        <v>17.2337850157229</v>
      </c>
      <c r="K417">
        <v>2.92575113930462</v>
      </c>
    </row>
    <row r="418" spans="1:11">
      <c r="A418">
        <v>416</v>
      </c>
      <c r="B418">
        <v>57.1263990310906</v>
      </c>
      <c r="C418">
        <v>1613.25430660948</v>
      </c>
      <c r="D418">
        <v>0.619305958057638</v>
      </c>
      <c r="E418">
        <v>190.127220608325</v>
      </c>
      <c r="F418">
        <v>15.7802428209362</v>
      </c>
      <c r="G418">
        <v>453.123833016118</v>
      </c>
      <c r="H418">
        <v>0.207328336317228</v>
      </c>
      <c r="I418">
        <v>0.156297775706288</v>
      </c>
      <c r="J418">
        <v>17.2337927345401</v>
      </c>
      <c r="K418">
        <v>2.92575113930462</v>
      </c>
    </row>
    <row r="419" spans="1:11">
      <c r="A419">
        <v>417</v>
      </c>
      <c r="B419">
        <v>57.1267964228645</v>
      </c>
      <c r="C419">
        <v>1613.22092522848</v>
      </c>
      <c r="D419">
        <v>0.619305809495635</v>
      </c>
      <c r="E419">
        <v>190.123491877294</v>
      </c>
      <c r="F419">
        <v>15.7805693517229</v>
      </c>
      <c r="G419">
        <v>453.135685966983</v>
      </c>
      <c r="H419">
        <v>0.207328390873621</v>
      </c>
      <c r="I419">
        <v>0.156297413709713</v>
      </c>
      <c r="J419">
        <v>17.2337873400301</v>
      </c>
      <c r="K419">
        <v>2.92575113930462</v>
      </c>
    </row>
    <row r="420" spans="1:11">
      <c r="A420">
        <v>418</v>
      </c>
      <c r="B420">
        <v>57.1260039884084</v>
      </c>
      <c r="C420">
        <v>1613.22414450962</v>
      </c>
      <c r="D420">
        <v>0.619305882767853</v>
      </c>
      <c r="E420">
        <v>190.124074378194</v>
      </c>
      <c r="F420">
        <v>15.7805378606933</v>
      </c>
      <c r="G420">
        <v>453.133237258348</v>
      </c>
      <c r="H420">
        <v>0.207328063786202</v>
      </c>
      <c r="I420">
        <v>0.156297470028492</v>
      </c>
      <c r="J420">
        <v>17.2337603303856</v>
      </c>
      <c r="K420">
        <v>2.92575113930462</v>
      </c>
    </row>
    <row r="421" spans="1:11">
      <c r="A421">
        <v>419</v>
      </c>
      <c r="B421">
        <v>57.1302477075493</v>
      </c>
      <c r="C421">
        <v>1613.22414591846</v>
      </c>
      <c r="D421">
        <v>0.61930549499026</v>
      </c>
      <c r="E421">
        <v>190.122817910557</v>
      </c>
      <c r="F421">
        <v>15.7805378469121</v>
      </c>
      <c r="G421">
        <v>453.140166822278</v>
      </c>
      <c r="H421">
        <v>0.207329878200123</v>
      </c>
      <c r="I421">
        <v>0.156297348896977</v>
      </c>
      <c r="J421">
        <v>17.2339152724171</v>
      </c>
      <c r="K421">
        <v>2.92575113930462</v>
      </c>
    </row>
    <row r="422" spans="1:11">
      <c r="A422">
        <v>420</v>
      </c>
      <c r="B422">
        <v>57.1304200164018</v>
      </c>
      <c r="C422">
        <v>1613.25397582811</v>
      </c>
      <c r="D422">
        <v>0.619305573204938</v>
      </c>
      <c r="E422">
        <v>190.125992588964</v>
      </c>
      <c r="F422">
        <v>15.780246056515</v>
      </c>
      <c r="G422">
        <v>453.130315324972</v>
      </c>
      <c r="H422">
        <v>0.207330056688477</v>
      </c>
      <c r="I422">
        <v>0.156297657054726</v>
      </c>
      <c r="J422">
        <v>17.2339394709231</v>
      </c>
      <c r="K422">
        <v>2.92575113930462</v>
      </c>
    </row>
    <row r="423" spans="1:11">
      <c r="A423">
        <v>421</v>
      </c>
      <c r="B423">
        <v>57.1311076256539</v>
      </c>
      <c r="C423">
        <v>1613.2228751603</v>
      </c>
      <c r="D423">
        <v>0.619305398249132</v>
      </c>
      <c r="E423">
        <v>190.122425785729</v>
      </c>
      <c r="F423">
        <v>15.7805502774618</v>
      </c>
      <c r="G423">
        <v>453.141938277673</v>
      </c>
      <c r="H423">
        <v>0.207330241516843</v>
      </c>
      <c r="I423">
        <v>0.15629731094645</v>
      </c>
      <c r="J423">
        <v>17.2339459141915</v>
      </c>
      <c r="K423">
        <v>2.92575113930462</v>
      </c>
    </row>
    <row r="424" spans="1:11">
      <c r="A424">
        <v>422</v>
      </c>
      <c r="B424">
        <v>57.128922086142</v>
      </c>
      <c r="C424">
        <v>1613.17951070723</v>
      </c>
      <c r="D424">
        <v>0.619305495182352</v>
      </c>
      <c r="E424">
        <v>190.118383897587</v>
      </c>
      <c r="F424">
        <v>15.7809744800552</v>
      </c>
      <c r="G424">
        <v>453.153257522192</v>
      </c>
      <c r="H424">
        <v>0.207329154343702</v>
      </c>
      <c r="I424">
        <v>0.156296918374529</v>
      </c>
      <c r="J424">
        <v>17.2338400594434</v>
      </c>
      <c r="K424">
        <v>2.92575113930462</v>
      </c>
    </row>
    <row r="425" spans="1:11">
      <c r="A425">
        <v>423</v>
      </c>
      <c r="B425">
        <v>57.1300277840868</v>
      </c>
      <c r="C425">
        <v>1613.24025113794</v>
      </c>
      <c r="D425">
        <v>0.619305562856127</v>
      </c>
      <c r="E425">
        <v>190.124624845079</v>
      </c>
      <c r="F425">
        <v>15.780380307435</v>
      </c>
      <c r="G425">
        <v>453.134345917712</v>
      </c>
      <c r="H425">
        <v>0.207329840396931</v>
      </c>
      <c r="I425">
        <v>0.156297524249656</v>
      </c>
      <c r="J425">
        <v>17.2339168972897</v>
      </c>
      <c r="K425">
        <v>2.92575113930462</v>
      </c>
    </row>
    <row r="426" spans="1:11">
      <c r="A426">
        <v>424</v>
      </c>
      <c r="B426">
        <v>57.1316301797283</v>
      </c>
      <c r="C426">
        <v>1613.15811879264</v>
      </c>
      <c r="D426">
        <v>0.619305145636209</v>
      </c>
      <c r="E426">
        <v>190.115267939242</v>
      </c>
      <c r="F426">
        <v>15.7811837498436</v>
      </c>
      <c r="G426">
        <v>453.164737415959</v>
      </c>
      <c r="H426">
        <v>0.207330238236747</v>
      </c>
      <c r="I426">
        <v>0.156296616254624</v>
      </c>
      <c r="J426">
        <v>17.2339262055779</v>
      </c>
      <c r="K426">
        <v>2.92575113930462</v>
      </c>
    </row>
    <row r="427" spans="1:11">
      <c r="A427">
        <v>425</v>
      </c>
      <c r="B427">
        <v>57.1306533127574</v>
      </c>
      <c r="C427">
        <v>1613.23201456861</v>
      </c>
      <c r="D427">
        <v>0.619305493769186</v>
      </c>
      <c r="E427">
        <v>190.123548693708</v>
      </c>
      <c r="F427">
        <v>15.7804608762529</v>
      </c>
      <c r="G427">
        <v>453.138201440367</v>
      </c>
      <c r="H427">
        <v>0.20733007925418</v>
      </c>
      <c r="I427">
        <v>0.156297419940587</v>
      </c>
      <c r="J427">
        <v>17.2339348390353</v>
      </c>
      <c r="K427">
        <v>2.92575113930462</v>
      </c>
    </row>
    <row r="428" spans="1:11">
      <c r="A428">
        <v>426</v>
      </c>
      <c r="B428">
        <v>57.1321395251431</v>
      </c>
      <c r="C428">
        <v>1613.26788475251</v>
      </c>
      <c r="D428">
        <v>0.619305491685086</v>
      </c>
      <c r="E428">
        <v>190.126988037451</v>
      </c>
      <c r="F428">
        <v>15.7801100057999</v>
      </c>
      <c r="G428">
        <v>453.128572770457</v>
      </c>
      <c r="H428">
        <v>0.207330839877016</v>
      </c>
      <c r="I428">
        <v>0.156297754173085</v>
      </c>
      <c r="J428">
        <v>17.234010608663</v>
      </c>
      <c r="K428">
        <v>2.92575113930462</v>
      </c>
    </row>
    <row r="429" spans="1:11">
      <c r="A429">
        <v>427</v>
      </c>
      <c r="B429">
        <v>57.1322622866033</v>
      </c>
      <c r="C429">
        <v>1613.26891423918</v>
      </c>
      <c r="D429">
        <v>0.61930549102033</v>
      </c>
      <c r="E429">
        <v>190.127063283309</v>
      </c>
      <c r="F429">
        <v>15.780099935927</v>
      </c>
      <c r="G429">
        <v>453.128475710955</v>
      </c>
      <c r="H429">
        <v>0.207330895570949</v>
      </c>
      <c r="I429">
        <v>0.156297761556435</v>
      </c>
      <c r="J429">
        <v>17.2340157001439</v>
      </c>
      <c r="K429">
        <v>2.92575113930462</v>
      </c>
    </row>
    <row r="430" spans="1:11">
      <c r="A430">
        <v>428</v>
      </c>
      <c r="B430">
        <v>57.1328216263807</v>
      </c>
      <c r="C430">
        <v>1613.29157231493</v>
      </c>
      <c r="D430">
        <v>0.619305506311939</v>
      </c>
      <c r="E430">
        <v>190.12934812072</v>
      </c>
      <c r="F430">
        <v>15.779878310335</v>
      </c>
      <c r="G430">
        <v>453.12169780651</v>
      </c>
      <c r="H430">
        <v>0.207331213885283</v>
      </c>
      <c r="I430">
        <v>0.156297983442094</v>
      </c>
      <c r="J430">
        <v>17.2340497087102</v>
      </c>
      <c r="K430">
        <v>2.92575113930462</v>
      </c>
    </row>
    <row r="431" spans="1:11">
      <c r="A431">
        <v>429</v>
      </c>
      <c r="B431">
        <v>57.1321231932172</v>
      </c>
      <c r="C431">
        <v>1613.26110668749</v>
      </c>
      <c r="D431">
        <v>0.619305457484642</v>
      </c>
      <c r="E431">
        <v>190.126259539613</v>
      </c>
      <c r="F431">
        <v>15.7801763054281</v>
      </c>
      <c r="G431">
        <v>453.130759418668</v>
      </c>
      <c r="H431">
        <v>0.207330809650477</v>
      </c>
      <c r="I431">
        <v>0.156297683371843</v>
      </c>
      <c r="J431">
        <v>17.2340059729529</v>
      </c>
      <c r="K431">
        <v>2.92575113930462</v>
      </c>
    </row>
    <row r="432" spans="1:11">
      <c r="A432">
        <v>430</v>
      </c>
      <c r="B432">
        <v>57.1317295248043</v>
      </c>
      <c r="C432">
        <v>1613.26434165684</v>
      </c>
      <c r="D432">
        <v>0.619305532442212</v>
      </c>
      <c r="E432">
        <v>190.126727079289</v>
      </c>
      <c r="F432">
        <v>15.7801446625129</v>
      </c>
      <c r="G432">
        <v>453.12922765715</v>
      </c>
      <c r="H432">
        <v>0.207330650977979</v>
      </c>
      <c r="I432">
        <v>0.156297728904036</v>
      </c>
      <c r="J432">
        <v>17.2339934443248</v>
      </c>
      <c r="K432">
        <v>2.92575113930462</v>
      </c>
    </row>
    <row r="433" spans="1:11">
      <c r="A433">
        <v>431</v>
      </c>
      <c r="B433">
        <v>57.1321373580073</v>
      </c>
      <c r="C433">
        <v>1613.27927714709</v>
      </c>
      <c r="D433">
        <v>0.61930552913178</v>
      </c>
      <c r="E433">
        <v>190.128221102106</v>
      </c>
      <c r="F433">
        <v>15.7799985723722</v>
      </c>
      <c r="G433">
        <v>453.124745260126</v>
      </c>
      <c r="H433">
        <v>0.207330878255045</v>
      </c>
      <c r="I433">
        <v>0.156297873911438</v>
      </c>
      <c r="J433">
        <v>17.2340172964604</v>
      </c>
      <c r="K433">
        <v>2.92575113930462</v>
      </c>
    </row>
    <row r="434" spans="1:11">
      <c r="A434">
        <v>432</v>
      </c>
      <c r="B434">
        <v>57.1331771686018</v>
      </c>
      <c r="C434">
        <v>1613.29393181854</v>
      </c>
      <c r="D434">
        <v>0.619305494724129</v>
      </c>
      <c r="E434">
        <v>190.129498229527</v>
      </c>
      <c r="F434">
        <v>15.779855231664</v>
      </c>
      <c r="G434">
        <v>453.121552152345</v>
      </c>
      <c r="H434">
        <v>0.207331373815037</v>
      </c>
      <c r="I434">
        <v>0.156297998154223</v>
      </c>
      <c r="J434">
        <v>17.2340641209591</v>
      </c>
      <c r="K434">
        <v>2.92575113930462</v>
      </c>
    </row>
    <row r="435" spans="1:11">
      <c r="A435">
        <v>433</v>
      </c>
      <c r="B435">
        <v>57.133346163343</v>
      </c>
      <c r="C435">
        <v>1613.28876815015</v>
      </c>
      <c r="D435">
        <v>0.619305460723245</v>
      </c>
      <c r="E435">
        <v>190.128889250925</v>
      </c>
      <c r="F435">
        <v>15.7799057383937</v>
      </c>
      <c r="G435">
        <v>453.123526220913</v>
      </c>
      <c r="H435">
        <v>0.207331428748536</v>
      </c>
      <c r="I435">
        <v>0.156297939007982</v>
      </c>
      <c r="J435">
        <v>17.2340672229406</v>
      </c>
      <c r="K435">
        <v>2.92575113930462</v>
      </c>
    </row>
    <row r="436" spans="1:11">
      <c r="A436">
        <v>434</v>
      </c>
      <c r="B436">
        <v>57.1356873930826</v>
      </c>
      <c r="C436">
        <v>1613.32458755605</v>
      </c>
      <c r="D436">
        <v>0.619305359703766</v>
      </c>
      <c r="E436">
        <v>190.132070718174</v>
      </c>
      <c r="F436">
        <v>15.7795553892742</v>
      </c>
      <c r="G436">
        <v>453.115293838514</v>
      </c>
      <c r="H436">
        <v>0.207332553569127</v>
      </c>
      <c r="I436">
        <v>0.156298248399617</v>
      </c>
      <c r="J436">
        <v>17.2341740748101</v>
      </c>
      <c r="K436">
        <v>2.92575113930462</v>
      </c>
    </row>
    <row r="437" spans="1:11">
      <c r="A437">
        <v>435</v>
      </c>
      <c r="B437">
        <v>57.132096384219</v>
      </c>
      <c r="C437">
        <v>1613.29885765336</v>
      </c>
      <c r="D437">
        <v>0.619305620437427</v>
      </c>
      <c r="E437">
        <v>190.130351510977</v>
      </c>
      <c r="F437">
        <v>15.7798070515268</v>
      </c>
      <c r="G437">
        <v>453.118209993485</v>
      </c>
      <c r="H437">
        <v>0.207330928165403</v>
      </c>
      <c r="I437">
        <v>0.156298080870747</v>
      </c>
      <c r="J437">
        <v>17.2340275899787</v>
      </c>
      <c r="K437">
        <v>2.92575113930462</v>
      </c>
    </row>
    <row r="438" spans="1:11">
      <c r="A438">
        <v>436</v>
      </c>
      <c r="B438">
        <v>57.1331368702732</v>
      </c>
      <c r="C438">
        <v>1613.28783325319</v>
      </c>
      <c r="D438">
        <v>0.619305481188332</v>
      </c>
      <c r="E438">
        <v>190.128850769734</v>
      </c>
      <c r="F438">
        <v>15.7799148828164</v>
      </c>
      <c r="G438">
        <v>453.123572546284</v>
      </c>
      <c r="H438">
        <v>0.207331335030959</v>
      </c>
      <c r="I438">
        <v>0.156297935322302</v>
      </c>
      <c r="J438">
        <v>17.2340589847475</v>
      </c>
      <c r="K438">
        <v>2.92575113930462</v>
      </c>
    </row>
    <row r="439" spans="1:11">
      <c r="A439">
        <v>437</v>
      </c>
      <c r="B439">
        <v>57.1331911969591</v>
      </c>
      <c r="C439">
        <v>1613.3025804041</v>
      </c>
      <c r="D439">
        <v>0.619305527165972</v>
      </c>
      <c r="E439">
        <v>190.130429564258</v>
      </c>
      <c r="F439">
        <v>15.7797706390837</v>
      </c>
      <c r="G439">
        <v>453.118684801398</v>
      </c>
      <c r="H439">
        <v>0.207331409807808</v>
      </c>
      <c r="I439">
        <v>0.156298088601372</v>
      </c>
      <c r="J439">
        <v>17.2340697986686</v>
      </c>
      <c r="K439">
        <v>2.92575113930462</v>
      </c>
    </row>
    <row r="440" spans="1:11">
      <c r="A440">
        <v>438</v>
      </c>
      <c r="B440">
        <v>57.1336162778142</v>
      </c>
      <c r="C440">
        <v>1613.31504888831</v>
      </c>
      <c r="D440">
        <v>0.619305523932023</v>
      </c>
      <c r="E440">
        <v>190.131651960061</v>
      </c>
      <c r="F440">
        <v>15.7796486853332</v>
      </c>
      <c r="G440">
        <v>453.115126787094</v>
      </c>
      <c r="H440">
        <v>0.207331635403221</v>
      </c>
      <c r="I440">
        <v>0.156298207309592</v>
      </c>
      <c r="J440">
        <v>17.2340928111388</v>
      </c>
      <c r="K440">
        <v>2.92575113930462</v>
      </c>
    </row>
    <row r="441" spans="1:11">
      <c r="A441">
        <v>439</v>
      </c>
      <c r="B441">
        <v>57.1330149003334</v>
      </c>
      <c r="C441">
        <v>1613.30599876675</v>
      </c>
      <c r="D441">
        <v>0.619305570850585</v>
      </c>
      <c r="E441">
        <v>190.130851457085</v>
      </c>
      <c r="F441">
        <v>15.7797372040264</v>
      </c>
      <c r="G441">
        <v>453.117307607412</v>
      </c>
      <c r="H441">
        <v>0.207331346369314</v>
      </c>
      <c r="I441">
        <v>0.15629812957694</v>
      </c>
      <c r="J441">
        <v>17.2340654271164</v>
      </c>
      <c r="K441">
        <v>2.92575113930462</v>
      </c>
    </row>
    <row r="442" spans="1:11">
      <c r="A442">
        <v>440</v>
      </c>
      <c r="B442">
        <v>57.1329648627929</v>
      </c>
      <c r="C442">
        <v>1613.32150354301</v>
      </c>
      <c r="D442">
        <v>0.619305610488</v>
      </c>
      <c r="E442">
        <v>190.132543072525</v>
      </c>
      <c r="F442">
        <v>15.7795855533515</v>
      </c>
      <c r="G442">
        <v>453.111917406956</v>
      </c>
      <c r="H442">
        <v>0.20733137921863</v>
      </c>
      <c r="I442">
        <v>0.156298293722714</v>
      </c>
      <c r="J442">
        <v>17.2340728694355</v>
      </c>
      <c r="K442">
        <v>2.92575113930462</v>
      </c>
    </row>
    <row r="443" spans="1:11">
      <c r="A443">
        <v>441</v>
      </c>
      <c r="B443">
        <v>57.1337760970305</v>
      </c>
      <c r="C443">
        <v>1613.28715600889</v>
      </c>
      <c r="D443">
        <v>0.619305412755295</v>
      </c>
      <c r="E443">
        <v>190.128588181944</v>
      </c>
      <c r="F443">
        <v>15.7799215070911</v>
      </c>
      <c r="G443">
        <v>453.12480732319</v>
      </c>
      <c r="H443">
        <v>0.207331606057824</v>
      </c>
      <c r="I443">
        <v>0.156297909923412</v>
      </c>
      <c r="J443">
        <v>17.2340819051143</v>
      </c>
      <c r="K443">
        <v>2.92575113930462</v>
      </c>
    </row>
    <row r="444" spans="1:11">
      <c r="A444">
        <v>442</v>
      </c>
      <c r="B444">
        <v>57.1327636879809</v>
      </c>
      <c r="C444">
        <v>1613.29730559268</v>
      </c>
      <c r="D444">
        <v>0.619305542832427</v>
      </c>
      <c r="E444">
        <v>190.129985679346</v>
      </c>
      <c r="F444">
        <v>15.7798222323729</v>
      </c>
      <c r="G444">
        <v>453.119744687621</v>
      </c>
      <c r="H444">
        <v>0.207331208616089</v>
      </c>
      <c r="I444">
        <v>0.156298045405069</v>
      </c>
      <c r="J444">
        <v>17.2340510226179</v>
      </c>
      <c r="K444">
        <v>2.92575113930462</v>
      </c>
    </row>
    <row r="445" spans="1:11">
      <c r="A445">
        <v>443</v>
      </c>
      <c r="B445">
        <v>57.1333649572834</v>
      </c>
      <c r="C445">
        <v>1613.3098482882</v>
      </c>
      <c r="D445">
        <v>0.619305533691563</v>
      </c>
      <c r="E445">
        <v>190.131164224802</v>
      </c>
      <c r="F445">
        <v>15.7796995519679</v>
      </c>
      <c r="G445">
        <v>453.116513829744</v>
      </c>
      <c r="H445">
        <v>0.207331509353068</v>
      </c>
      <c r="I445">
        <v>0.156298159959443</v>
      </c>
      <c r="J445">
        <v>17.2340805004462</v>
      </c>
      <c r="K445">
        <v>2.92575113930462</v>
      </c>
    </row>
    <row r="446" spans="1:11">
      <c r="A446">
        <v>444</v>
      </c>
      <c r="B446">
        <v>57.1333309284453</v>
      </c>
      <c r="C446">
        <v>1613.30861901775</v>
      </c>
      <c r="D446">
        <v>0.619305526094723</v>
      </c>
      <c r="E446">
        <v>190.131041202819</v>
      </c>
      <c r="F446">
        <v>15.7797115754073</v>
      </c>
      <c r="G446">
        <v>453.116834165412</v>
      </c>
      <c r="H446">
        <v>0.20733149074231</v>
      </c>
      <c r="I446">
        <v>0.156298147969905</v>
      </c>
      <c r="J446">
        <v>17.2340785272114</v>
      </c>
      <c r="K446">
        <v>2.92575113930462</v>
      </c>
    </row>
    <row r="447" spans="1:11">
      <c r="A447">
        <v>445</v>
      </c>
      <c r="B447">
        <v>57.1338936994351</v>
      </c>
      <c r="C447">
        <v>1613.28646700246</v>
      </c>
      <c r="D447">
        <v>0.619305400016541</v>
      </c>
      <c r="E447">
        <v>190.128478893332</v>
      </c>
      <c r="F447">
        <v>15.7799282464196</v>
      </c>
      <c r="G447">
        <v>453.125238278216</v>
      </c>
      <c r="H447">
        <v>0.207331653854605</v>
      </c>
      <c r="I447">
        <v>0.156297899345073</v>
      </c>
      <c r="J447">
        <v>17.2340858182288</v>
      </c>
      <c r="K447">
        <v>2.92575113930462</v>
      </c>
    </row>
    <row r="448" spans="1:11">
      <c r="A448">
        <v>446</v>
      </c>
      <c r="B448">
        <v>57.1327080311035</v>
      </c>
      <c r="C448">
        <v>1613.30251118849</v>
      </c>
      <c r="D448">
        <v>0.619305570691677</v>
      </c>
      <c r="E448">
        <v>190.130565208699</v>
      </c>
      <c r="F448">
        <v>15.7797713160842</v>
      </c>
      <c r="G448">
        <v>453.117922845509</v>
      </c>
      <c r="H448">
        <v>0.207331202906329</v>
      </c>
      <c r="I448">
        <v>0.156298101679222</v>
      </c>
      <c r="J448">
        <v>17.2340521269136</v>
      </c>
      <c r="K448">
        <v>2.92575113930462</v>
      </c>
    </row>
    <row r="449" spans="1:11">
      <c r="A449">
        <v>447</v>
      </c>
      <c r="B449">
        <v>57.1337383221771</v>
      </c>
      <c r="C449">
        <v>1613.30387756522</v>
      </c>
      <c r="D449">
        <v>0.619305472201134</v>
      </c>
      <c r="E449">
        <v>190.130408044266</v>
      </c>
      <c r="F449">
        <v>15.7797579515143</v>
      </c>
      <c r="G449">
        <v>453.119118136069</v>
      </c>
      <c r="H449">
        <v>0.207331647967129</v>
      </c>
      <c r="I449">
        <v>0.156298086612093</v>
      </c>
      <c r="J449">
        <v>17.2340904989834</v>
      </c>
      <c r="K449">
        <v>2.92575113930462</v>
      </c>
    </row>
    <row r="450" spans="1:11">
      <c r="A450">
        <v>448</v>
      </c>
      <c r="B450">
        <v>57.1333247417753</v>
      </c>
      <c r="C450">
        <v>1613.29541410223</v>
      </c>
      <c r="D450">
        <v>0.619305486744197</v>
      </c>
      <c r="E450">
        <v>190.129615736647</v>
      </c>
      <c r="F450">
        <v>15.7798407332518</v>
      </c>
      <c r="G450">
        <v>453.121367542163</v>
      </c>
      <c r="H450">
        <v>0.207331440761936</v>
      </c>
      <c r="I450">
        <v>0.156298009695895</v>
      </c>
      <c r="J450">
        <v>17.2340702838653</v>
      </c>
      <c r="K450">
        <v>2.92575113930462</v>
      </c>
    </row>
    <row r="451" spans="1:11">
      <c r="A451">
        <v>449</v>
      </c>
      <c r="B451">
        <v>57.1340050503163</v>
      </c>
      <c r="C451">
        <v>1613.30501845469</v>
      </c>
      <c r="D451">
        <v>0.619305453645088</v>
      </c>
      <c r="E451">
        <v>190.130452300492</v>
      </c>
      <c r="F451">
        <v>15.7797467924591</v>
      </c>
      <c r="G451">
        <v>453.119163817467</v>
      </c>
      <c r="H451">
        <v>0.207331766208312</v>
      </c>
      <c r="I451">
        <v>0.156298090950508</v>
      </c>
      <c r="J451">
        <v>17.2341009317837</v>
      </c>
      <c r="K451">
        <v>2.92575113930462</v>
      </c>
    </row>
    <row r="452" spans="1:11">
      <c r="A452">
        <v>450</v>
      </c>
      <c r="B452">
        <v>57.133870110236</v>
      </c>
      <c r="C452">
        <v>1613.2783412533</v>
      </c>
      <c r="D452">
        <v>0.619305361312654</v>
      </c>
      <c r="E452">
        <v>190.127606706681</v>
      </c>
      <c r="F452">
        <v>15.7800077266528</v>
      </c>
      <c r="G452">
        <v>453.127856113587</v>
      </c>
      <c r="H452">
        <v>0.207331615946038</v>
      </c>
      <c r="I452">
        <v>0.156297814578435</v>
      </c>
      <c r="J452">
        <v>17.2340800143243</v>
      </c>
      <c r="K452">
        <v>2.92575113930462</v>
      </c>
    </row>
    <row r="453" spans="1:11">
      <c r="A453">
        <v>451</v>
      </c>
      <c r="B453">
        <v>57.1340077750309</v>
      </c>
      <c r="C453">
        <v>1613.29393575793</v>
      </c>
      <c r="D453">
        <v>0.619305422807223</v>
      </c>
      <c r="E453">
        <v>190.129253135965</v>
      </c>
      <c r="F453">
        <v>15.7798551931323</v>
      </c>
      <c r="G453">
        <v>453.122956663472</v>
      </c>
      <c r="H453">
        <v>0.207331728302475</v>
      </c>
      <c r="I453">
        <v>0.156297974587874</v>
      </c>
      <c r="J453">
        <v>17.2340943760338</v>
      </c>
      <c r="K453">
        <v>2.92575113930462</v>
      </c>
    </row>
    <row r="454" spans="1:11">
      <c r="A454">
        <v>452</v>
      </c>
      <c r="B454">
        <v>57.1343929144109</v>
      </c>
      <c r="C454">
        <v>1613.30767658775</v>
      </c>
      <c r="D454">
        <v>0.619305413725444</v>
      </c>
      <c r="E454">
        <v>190.130624872679</v>
      </c>
      <c r="F454">
        <v>15.7797207932854</v>
      </c>
      <c r="G454">
        <v>453.118840179097</v>
      </c>
      <c r="H454">
        <v>0.207331941413188</v>
      </c>
      <c r="I454">
        <v>0.156298107728414</v>
      </c>
      <c r="J454">
        <v>17.2341166723358</v>
      </c>
      <c r="K454">
        <v>2.92575113930462</v>
      </c>
    </row>
    <row r="455" spans="1:11">
      <c r="A455">
        <v>453</v>
      </c>
      <c r="B455">
        <v>57.1340396174955</v>
      </c>
      <c r="C455">
        <v>1613.30234556897</v>
      </c>
      <c r="D455">
        <v>0.619305450154111</v>
      </c>
      <c r="E455">
        <v>190.130153026319</v>
      </c>
      <c r="F455">
        <v>15.7797729360149</v>
      </c>
      <c r="G455">
        <v>453.120160724038</v>
      </c>
      <c r="H455">
        <v>0.207331771590867</v>
      </c>
      <c r="I455">
        <v>0.156298061937686</v>
      </c>
      <c r="J455">
        <v>17.2341005964198</v>
      </c>
      <c r="K455">
        <v>2.92575113930462</v>
      </c>
    </row>
    <row r="456" spans="1:11">
      <c r="A456">
        <v>454</v>
      </c>
      <c r="B456">
        <v>57.1341808988887</v>
      </c>
      <c r="C456">
        <v>1613.2957719135</v>
      </c>
      <c r="D456">
        <v>0.619305414193672</v>
      </c>
      <c r="E456">
        <v>190.129400251511</v>
      </c>
      <c r="F456">
        <v>15.7798372334565</v>
      </c>
      <c r="G456">
        <v>453.122607171915</v>
      </c>
      <c r="H456">
        <v>0.207331809029263</v>
      </c>
      <c r="I456">
        <v>0.156297988884386</v>
      </c>
      <c r="J456">
        <v>17.2341018153946</v>
      </c>
      <c r="K456">
        <v>2.92575113930462</v>
      </c>
    </row>
    <row r="457" spans="1:11">
      <c r="A457">
        <v>455</v>
      </c>
      <c r="B457">
        <v>57.134109481694</v>
      </c>
      <c r="C457">
        <v>1613.29272255138</v>
      </c>
      <c r="D457">
        <v>0.619305410705118</v>
      </c>
      <c r="E457">
        <v>190.129091575181</v>
      </c>
      <c r="F457">
        <v>15.7798670596853</v>
      </c>
      <c r="G457">
        <v>453.123518658453</v>
      </c>
      <c r="H457">
        <v>0.207331767894998</v>
      </c>
      <c r="I457">
        <v>0.156297958901391</v>
      </c>
      <c r="J457">
        <v>17.2340973871984</v>
      </c>
      <c r="K457">
        <v>2.92575113930462</v>
      </c>
    </row>
    <row r="458" spans="1:11">
      <c r="A458">
        <v>456</v>
      </c>
      <c r="B458">
        <v>57.1338767523348</v>
      </c>
      <c r="C458">
        <v>1613.29378710675</v>
      </c>
      <c r="D458">
        <v>0.619305436593981</v>
      </c>
      <c r="E458">
        <v>190.129275726618</v>
      </c>
      <c r="F458">
        <v>15.7798566471106</v>
      </c>
      <c r="G458">
        <v>453.122791860021</v>
      </c>
      <c r="H458">
        <v>0.207331671955892</v>
      </c>
      <c r="I458">
        <v>0.156297976747811</v>
      </c>
      <c r="J458">
        <v>17.2340895104259</v>
      </c>
      <c r="K458">
        <v>2.92575113930462</v>
      </c>
    </row>
    <row r="459" spans="1:11">
      <c r="A459">
        <v>457</v>
      </c>
      <c r="B459">
        <v>57.1349904208579</v>
      </c>
      <c r="C459">
        <v>1613.30730186629</v>
      </c>
      <c r="D459">
        <v>0.619305376839902</v>
      </c>
      <c r="E459">
        <v>190.13040743432</v>
      </c>
      <c r="F459">
        <v>15.7797244584272</v>
      </c>
      <c r="G459">
        <v>453.120020306455</v>
      </c>
      <c r="H459">
        <v>0.207332195517093</v>
      </c>
      <c r="I459">
        <v>0.156298086804737</v>
      </c>
      <c r="J459">
        <v>17.2341382760511</v>
      </c>
      <c r="K459">
        <v>2.92575113930462</v>
      </c>
    </row>
    <row r="460" spans="1:11">
      <c r="A460">
        <v>458</v>
      </c>
      <c r="B460">
        <v>57.1350959939802</v>
      </c>
      <c r="C460">
        <v>1613.30892332034</v>
      </c>
      <c r="D460">
        <v>0.619305372608372</v>
      </c>
      <c r="E460">
        <v>190.130551540801</v>
      </c>
      <c r="F460">
        <v>15.7797085990355</v>
      </c>
      <c r="G460">
        <v>453.119645635129</v>
      </c>
      <c r="H460">
        <v>0.207332246306298</v>
      </c>
      <c r="I460">
        <v>0.156298100816127</v>
      </c>
      <c r="J460">
        <v>17.2341431042644</v>
      </c>
      <c r="K460">
        <v>2.92575113930462</v>
      </c>
    </row>
    <row r="461" spans="1:11">
      <c r="A461">
        <v>459</v>
      </c>
      <c r="B461">
        <v>57.1346570958155</v>
      </c>
      <c r="C461">
        <v>1613.30650784545</v>
      </c>
      <c r="D461">
        <v>0.619305409029413</v>
      </c>
      <c r="E461">
        <v>190.130420292285</v>
      </c>
      <c r="F461">
        <v>15.779732224732</v>
      </c>
      <c r="G461">
        <v>453.119764631791</v>
      </c>
      <c r="H461">
        <v>0.207332050186372</v>
      </c>
      <c r="I461">
        <v>0.156298088005185</v>
      </c>
      <c r="J461">
        <v>17.23412562938</v>
      </c>
      <c r="K461">
        <v>2.92575113930462</v>
      </c>
    </row>
    <row r="462" spans="1:11">
      <c r="A462">
        <v>460</v>
      </c>
      <c r="B462">
        <v>57.1351060451054</v>
      </c>
      <c r="C462">
        <v>1613.30261041556</v>
      </c>
      <c r="D462">
        <v>0.619305350472397</v>
      </c>
      <c r="E462">
        <v>190.129865828917</v>
      </c>
      <c r="F462">
        <v>15.7797703455406</v>
      </c>
      <c r="G462">
        <v>453.12179401343</v>
      </c>
      <c r="H462">
        <v>0.207332228543169</v>
      </c>
      <c r="I462">
        <v>0.156298034250803</v>
      </c>
      <c r="J462">
        <v>17.234139691044</v>
      </c>
      <c r="K462">
        <v>2.92575113930462</v>
      </c>
    </row>
    <row r="463" spans="1:11">
      <c r="A463">
        <v>461</v>
      </c>
      <c r="B463">
        <v>57.1355887933102</v>
      </c>
      <c r="C463">
        <v>1613.3013107456</v>
      </c>
      <c r="D463">
        <v>0.619305297166502</v>
      </c>
      <c r="E463">
        <v>190.129582111699</v>
      </c>
      <c r="F463">
        <v>15.779783057669</v>
      </c>
      <c r="G463">
        <v>453.122983952947</v>
      </c>
      <c r="H463">
        <v>0.20733243071055</v>
      </c>
      <c r="I463">
        <v>0.156298006763002</v>
      </c>
      <c r="J463">
        <v>17.2341565665012</v>
      </c>
      <c r="K463">
        <v>2.92575113930462</v>
      </c>
    </row>
    <row r="464" spans="1:11">
      <c r="A464">
        <v>462</v>
      </c>
      <c r="B464">
        <v>57.1357644128689</v>
      </c>
      <c r="C464">
        <v>1613.29651772328</v>
      </c>
      <c r="D464">
        <v>0.619305264178341</v>
      </c>
      <c r="E464">
        <v>190.129011908426</v>
      </c>
      <c r="F464">
        <v>15.779829938606</v>
      </c>
      <c r="G464">
        <v>453.124899212674</v>
      </c>
      <c r="H464">
        <v>0.207332488807123</v>
      </c>
      <c r="I464">
        <v>0.156297951459664</v>
      </c>
      <c r="J464">
        <v>17.2341600927041</v>
      </c>
      <c r="K464">
        <v>2.92575113930462</v>
      </c>
    </row>
    <row r="465" spans="1:11">
      <c r="A465">
        <v>463</v>
      </c>
      <c r="B465">
        <v>57.1358473054399</v>
      </c>
      <c r="C465">
        <v>1613.30186223971</v>
      </c>
      <c r="D465">
        <v>0.619305275784204</v>
      </c>
      <c r="E465">
        <v>190.129565452018</v>
      </c>
      <c r="F465">
        <v>15.7797776634786</v>
      </c>
      <c r="G465">
        <v>453.123241500667</v>
      </c>
      <c r="H465">
        <v>0.20733254279792</v>
      </c>
      <c r="I465">
        <v>0.156298005226849</v>
      </c>
      <c r="J465">
        <v>17.2341663202617</v>
      </c>
      <c r="K465">
        <v>2.92575113930462</v>
      </c>
    </row>
    <row r="466" spans="1:11">
      <c r="A466">
        <v>464</v>
      </c>
      <c r="B466">
        <v>57.136139860025</v>
      </c>
      <c r="C466">
        <v>1613.28839780486</v>
      </c>
      <c r="D466">
        <v>0.61930519141671</v>
      </c>
      <c r="E466">
        <v>190.12802238445</v>
      </c>
      <c r="F466">
        <v>15.7799093608172</v>
      </c>
      <c r="G466">
        <v>453.128192878501</v>
      </c>
      <c r="H466">
        <v>0.207332621235356</v>
      </c>
      <c r="I466">
        <v>0.156297855412854</v>
      </c>
      <c r="J466">
        <v>17.2341689319593</v>
      </c>
      <c r="K466">
        <v>2.92575113930462</v>
      </c>
    </row>
    <row r="467" spans="1:11">
      <c r="A467">
        <v>465</v>
      </c>
      <c r="B467">
        <v>57.136515457794</v>
      </c>
      <c r="C467">
        <v>1613.27523005322</v>
      </c>
      <c r="D467">
        <v>0.619305115407727</v>
      </c>
      <c r="E467">
        <v>190.126487221128</v>
      </c>
      <c r="F467">
        <v>15.7800381583859</v>
      </c>
      <c r="G467">
        <v>453.133273825966</v>
      </c>
      <c r="H467">
        <v>0.207332735594174</v>
      </c>
      <c r="I467">
        <v>0.156297706480633</v>
      </c>
      <c r="J467">
        <v>17.2341747452688</v>
      </c>
      <c r="K467">
        <v>2.92575113930462</v>
      </c>
    </row>
    <row r="468" spans="1:11">
      <c r="A468">
        <v>466</v>
      </c>
      <c r="B468">
        <v>57.1366387259369</v>
      </c>
      <c r="C468">
        <v>1613.27573714282</v>
      </c>
      <c r="D468">
        <v>0.619305106905015</v>
      </c>
      <c r="E468">
        <v>190.126505490517</v>
      </c>
      <c r="F468">
        <v>15.7800331983576</v>
      </c>
      <c r="G468">
        <v>453.133301995818</v>
      </c>
      <c r="H468">
        <v>0.20733279017106</v>
      </c>
      <c r="I468">
        <v>0.156297708273708</v>
      </c>
      <c r="J468">
        <v>17.2341795549024</v>
      </c>
      <c r="K468">
        <v>2.92575113930462</v>
      </c>
    </row>
    <row r="469" spans="1:11">
      <c r="A469">
        <v>467</v>
      </c>
      <c r="B469">
        <v>57.1367408660054</v>
      </c>
      <c r="C469">
        <v>1613.2647978974</v>
      </c>
      <c r="D469">
        <v>0.619305053608087</v>
      </c>
      <c r="E469">
        <v>190.125292115776</v>
      </c>
      <c r="F469">
        <v>15.7801401997973</v>
      </c>
      <c r="G469">
        <v>453.13712879139</v>
      </c>
      <c r="H469">
        <v>0.207332795704639</v>
      </c>
      <c r="I469">
        <v>0.156297590470357</v>
      </c>
      <c r="J469">
        <v>17.2341767322119</v>
      </c>
      <c r="K469">
        <v>2.92575113930462</v>
      </c>
    </row>
    <row r="470" spans="1:11">
      <c r="A470">
        <v>468</v>
      </c>
      <c r="B470">
        <v>57.1365237487906</v>
      </c>
      <c r="C470">
        <v>1613.27431347673</v>
      </c>
      <c r="D470">
        <v>0.619305115947659</v>
      </c>
      <c r="E470">
        <v>190.12638565752</v>
      </c>
      <c r="F470">
        <v>15.7800471237627</v>
      </c>
      <c r="G470">
        <v>453.133616190318</v>
      </c>
      <c r="H470">
        <v>0.207332735904137</v>
      </c>
      <c r="I470">
        <v>0.156297696639687</v>
      </c>
      <c r="J470">
        <v>17.2341745006957</v>
      </c>
      <c r="K470">
        <v>2.92575113930462</v>
      </c>
    </row>
    <row r="471" spans="1:11">
      <c r="A471">
        <v>469</v>
      </c>
      <c r="B471">
        <v>57.1367919005679</v>
      </c>
      <c r="C471">
        <v>1613.28579690478</v>
      </c>
      <c r="D471">
        <v>0.619305118340054</v>
      </c>
      <c r="E471">
        <v>190.127548034769</v>
      </c>
      <c r="F471">
        <v>15.7799348008028</v>
      </c>
      <c r="G471">
        <v>453.13011628694</v>
      </c>
      <c r="H471">
        <v>0.20733289090148</v>
      </c>
      <c r="I471">
        <v>0.156297809477486</v>
      </c>
      <c r="J471">
        <v>17.2341911745095</v>
      </c>
      <c r="K471">
        <v>2.92575113930462</v>
      </c>
    </row>
    <row r="472" spans="1:11">
      <c r="A472">
        <v>470</v>
      </c>
      <c r="B472">
        <v>57.1365895855822</v>
      </c>
      <c r="C472">
        <v>1613.27450555034</v>
      </c>
      <c r="D472">
        <v>0.619305105856404</v>
      </c>
      <c r="E472">
        <v>190.126386874863</v>
      </c>
      <c r="F472">
        <v>15.7800452450182</v>
      </c>
      <c r="G472">
        <v>453.133634767147</v>
      </c>
      <c r="H472">
        <v>0.207332764816322</v>
      </c>
      <c r="I472">
        <v>0.156297696747958</v>
      </c>
      <c r="J472">
        <v>17.234177024556</v>
      </c>
      <c r="K472">
        <v>2.92575113930462</v>
      </c>
    </row>
    <row r="473" spans="1:11">
      <c r="A473">
        <v>471</v>
      </c>
      <c r="B473">
        <v>57.1365120740178</v>
      </c>
      <c r="C473">
        <v>1613.26723744042</v>
      </c>
      <c r="D473">
        <v>0.619305083144634</v>
      </c>
      <c r="E473">
        <v>190.125623782973</v>
      </c>
      <c r="F473">
        <v>15.7801163374576</v>
      </c>
      <c r="G473">
        <v>453.135940674774</v>
      </c>
      <c r="H473">
        <v>0.207332706288649</v>
      </c>
      <c r="I473">
        <v>0.156297622634388</v>
      </c>
      <c r="J473">
        <v>17.2341698256386</v>
      </c>
      <c r="K473">
        <v>2.92575113930462</v>
      </c>
    </row>
    <row r="474" spans="1:11">
      <c r="A474">
        <v>472</v>
      </c>
      <c r="B474">
        <v>57.1361743638114</v>
      </c>
      <c r="C474">
        <v>1613.26854834386</v>
      </c>
      <c r="D474">
        <v>0.619305124779607</v>
      </c>
      <c r="E474">
        <v>190.125865584019</v>
      </c>
      <c r="F474">
        <v>15.7801035149125</v>
      </c>
      <c r="G474">
        <v>453.134975489119</v>
      </c>
      <c r="H474">
        <v>0.207332566439922</v>
      </c>
      <c r="I474">
        <v>0.156297646066623</v>
      </c>
      <c r="J474">
        <v>17.2341582962164</v>
      </c>
      <c r="K474">
        <v>2.92575113930462</v>
      </c>
    </row>
    <row r="475" spans="1:11">
      <c r="A475">
        <v>473</v>
      </c>
      <c r="B475">
        <v>57.1369336142177</v>
      </c>
      <c r="C475">
        <v>1613.27090423304</v>
      </c>
      <c r="D475">
        <v>0.619305056325478</v>
      </c>
      <c r="E475">
        <v>190.125895459439</v>
      </c>
      <c r="F475">
        <v>15.7800804709369</v>
      </c>
      <c r="G475">
        <v>453.135382537773</v>
      </c>
      <c r="H475">
        <v>0.207332899416056</v>
      </c>
      <c r="I475">
        <v>0.156297649082245</v>
      </c>
      <c r="J475">
        <v>17.2341874394269</v>
      </c>
      <c r="K475">
        <v>2.92575113930462</v>
      </c>
    </row>
    <row r="476" spans="1:11">
      <c r="A476">
        <v>474</v>
      </c>
      <c r="B476">
        <v>57.1366780970151</v>
      </c>
      <c r="C476">
        <v>1613.2777900094</v>
      </c>
      <c r="D476">
        <v>0.619305107021396</v>
      </c>
      <c r="E476">
        <v>190.126715791089</v>
      </c>
      <c r="F476">
        <v>15.7800131185531</v>
      </c>
      <c r="G476">
        <v>453.132655685243</v>
      </c>
      <c r="H476">
        <v>0.207332814264869</v>
      </c>
      <c r="I476">
        <v>0.156297728679953</v>
      </c>
      <c r="J476">
        <v>17.234182231295</v>
      </c>
      <c r="K476">
        <v>2.92575113930462</v>
      </c>
    </row>
    <row r="477" spans="1:11">
      <c r="A477">
        <v>475</v>
      </c>
      <c r="B477">
        <v>57.1364647308516</v>
      </c>
      <c r="C477">
        <v>1613.27846638779</v>
      </c>
      <c r="D477">
        <v>0.619305127956175</v>
      </c>
      <c r="E477">
        <v>190.126852293783</v>
      </c>
      <c r="F477">
        <v>15.7800065026712</v>
      </c>
      <c r="G477">
        <v>453.132089682513</v>
      </c>
      <c r="H477">
        <v>0.207332725153324</v>
      </c>
      <c r="I477">
        <v>0.156297741906138</v>
      </c>
      <c r="J477">
        <v>17.2341748113457</v>
      </c>
      <c r="K477">
        <v>2.92575113930462</v>
      </c>
    </row>
    <row r="478" spans="1:11">
      <c r="A478">
        <v>476</v>
      </c>
      <c r="B478">
        <v>57.1364842295044</v>
      </c>
      <c r="C478">
        <v>1613.27537629091</v>
      </c>
      <c r="D478">
        <v>0.6193051180363</v>
      </c>
      <c r="E478">
        <v>190.126512199332</v>
      </c>
      <c r="F478">
        <v>15.7800367279814</v>
      </c>
      <c r="G478">
        <v>453.133163720665</v>
      </c>
      <c r="H478">
        <v>0.20733272287942</v>
      </c>
      <c r="I478">
        <v>0.15629770888715</v>
      </c>
      <c r="J478">
        <v>17.2341737019551</v>
      </c>
      <c r="K478">
        <v>2.92575113930462</v>
      </c>
    </row>
    <row r="479" spans="1:11">
      <c r="A479">
        <v>477</v>
      </c>
      <c r="B479">
        <v>57.1369001011918</v>
      </c>
      <c r="C479">
        <v>1613.28183035863</v>
      </c>
      <c r="D479">
        <v>0.619305099311573</v>
      </c>
      <c r="E479">
        <v>190.127086747339</v>
      </c>
      <c r="F479">
        <v>15.7799735986362</v>
      </c>
      <c r="G479">
        <v>453.131627241231</v>
      </c>
      <c r="H479">
        <v>0.207332923692786</v>
      </c>
      <c r="I479">
        <v>0.156297764700914</v>
      </c>
      <c r="J479">
        <v>17.2341927791076</v>
      </c>
      <c r="K479">
        <v>2.92575113930462</v>
      </c>
    </row>
    <row r="480" spans="1:11">
      <c r="A480">
        <v>478</v>
      </c>
      <c r="B480">
        <v>57.1366336667335</v>
      </c>
      <c r="C480">
        <v>1613.28036519878</v>
      </c>
      <c r="D480">
        <v>0.619305122168188</v>
      </c>
      <c r="E480">
        <v>190.127007583367</v>
      </c>
      <c r="F480">
        <v>15.7799879297991</v>
      </c>
      <c r="G480">
        <v>453.131734129446</v>
      </c>
      <c r="H480">
        <v>0.207332804072476</v>
      </c>
      <c r="I480">
        <v>0.15629775702128</v>
      </c>
      <c r="J480">
        <v>17.2341821458119</v>
      </c>
      <c r="K480">
        <v>2.92575113930462</v>
      </c>
    </row>
    <row r="481" spans="1:11">
      <c r="A481">
        <v>479</v>
      </c>
      <c r="B481">
        <v>57.1364648835614</v>
      </c>
      <c r="C481">
        <v>1613.28337503566</v>
      </c>
      <c r="D481">
        <v>0.619305140952748</v>
      </c>
      <c r="E481">
        <v>190.127382911065</v>
      </c>
      <c r="F481">
        <v>15.7799584897203</v>
      </c>
      <c r="G481">
        <v>453.130401436179</v>
      </c>
      <c r="H481">
        <v>0.207332742677043</v>
      </c>
      <c r="I481">
        <v>0.156297793382165</v>
      </c>
      <c r="J481">
        <v>17.2341777916559</v>
      </c>
      <c r="K481">
        <v>2.92575113930462</v>
      </c>
    </row>
    <row r="482" spans="1:11">
      <c r="A482">
        <v>480</v>
      </c>
      <c r="B482">
        <v>57.1366919739977</v>
      </c>
      <c r="C482">
        <v>1613.2859391844</v>
      </c>
      <c r="D482">
        <v>0.619305137042399</v>
      </c>
      <c r="E482">
        <v>190.1275931606</v>
      </c>
      <c r="F482">
        <v>15.7799334091319</v>
      </c>
      <c r="G482">
        <v>453.129954674397</v>
      </c>
      <c r="H482">
        <v>0.207332848447703</v>
      </c>
      <c r="I482">
        <v>0.156297813887021</v>
      </c>
      <c r="J482">
        <v>17.2341876200629</v>
      </c>
      <c r="K482">
        <v>2.92575113930462</v>
      </c>
    </row>
    <row r="483" spans="1:11">
      <c r="A483">
        <v>481</v>
      </c>
      <c r="B483">
        <v>57.1365329612874</v>
      </c>
      <c r="C483">
        <v>1613.28286268766</v>
      </c>
      <c r="D483">
        <v>0.619305138857303</v>
      </c>
      <c r="E483">
        <v>190.127307487672</v>
      </c>
      <c r="F483">
        <v>15.7799635011355</v>
      </c>
      <c r="G483">
        <v>453.130721419875</v>
      </c>
      <c r="H483">
        <v>0.207332769771639</v>
      </c>
      <c r="I483">
        <v>0.156297786110556</v>
      </c>
      <c r="J483">
        <v>17.2341799654339</v>
      </c>
      <c r="K483">
        <v>2.92575113930462</v>
      </c>
    </row>
    <row r="484" spans="1:11">
      <c r="A484">
        <v>482</v>
      </c>
      <c r="B484">
        <v>57.1366725476542</v>
      </c>
      <c r="C484">
        <v>1613.28033442776</v>
      </c>
      <c r="D484">
        <v>0.619305115391733</v>
      </c>
      <c r="E484">
        <v>190.126992731754</v>
      </c>
      <c r="F484">
        <v>15.7799882307799</v>
      </c>
      <c r="G484">
        <v>453.131794411109</v>
      </c>
      <c r="H484">
        <v>0.207332820606613</v>
      </c>
      <c r="I484">
        <v>0.156297755575323</v>
      </c>
      <c r="J484">
        <v>17.2341835409826</v>
      </c>
      <c r="K484">
        <v>2.92575113930462</v>
      </c>
    </row>
    <row r="485" spans="1:11">
      <c r="A485">
        <v>483</v>
      </c>
      <c r="B485">
        <v>57.13660830421</v>
      </c>
      <c r="C485">
        <v>1613.28334346963</v>
      </c>
      <c r="D485">
        <v>0.619305131065957</v>
      </c>
      <c r="E485">
        <v>190.127337145869</v>
      </c>
      <c r="F485">
        <v>15.7799587984762</v>
      </c>
      <c r="G485">
        <v>453.130669380936</v>
      </c>
      <c r="H485">
        <v>0.207332803707305</v>
      </c>
      <c r="I485">
        <v>0.156297788992712</v>
      </c>
      <c r="J485">
        <v>17.2341830045525</v>
      </c>
      <c r="K485">
        <v>2.92575113930462</v>
      </c>
    </row>
    <row r="486" spans="1:11">
      <c r="A486">
        <v>484</v>
      </c>
      <c r="B486">
        <v>57.1366419843255</v>
      </c>
      <c r="C486">
        <v>1613.2773775174</v>
      </c>
      <c r="D486">
        <v>0.619305106749635</v>
      </c>
      <c r="E486">
        <v>190.126681931131</v>
      </c>
      <c r="F486">
        <v>15.7800171532772</v>
      </c>
      <c r="G486">
        <v>453.13273183485</v>
      </c>
      <c r="H486">
        <v>0.207332797301456</v>
      </c>
      <c r="I486">
        <v>0.156297725384957</v>
      </c>
      <c r="J486">
        <v>17.2341806619876</v>
      </c>
      <c r="K486">
        <v>2.92575113930462</v>
      </c>
    </row>
    <row r="487" spans="1:11">
      <c r="A487">
        <v>485</v>
      </c>
      <c r="B487">
        <v>57.1365110359414</v>
      </c>
      <c r="C487">
        <v>1613.28460047273</v>
      </c>
      <c r="D487">
        <v>0.619305145273761</v>
      </c>
      <c r="E487">
        <v>190.127501902511</v>
      </c>
      <c r="F487">
        <v>15.7799465034</v>
      </c>
      <c r="G487">
        <v>453.130091475287</v>
      </c>
      <c r="H487">
        <v>0.207332766498111</v>
      </c>
      <c r="I487">
        <v>0.156297804972672</v>
      </c>
      <c r="J487">
        <v>17.2341802027655</v>
      </c>
      <c r="K487">
        <v>2.92575113930462</v>
      </c>
    </row>
    <row r="488" spans="1:11">
      <c r="A488">
        <v>486</v>
      </c>
      <c r="B488">
        <v>57.1366468072698</v>
      </c>
      <c r="C488">
        <v>1613.28541557202</v>
      </c>
      <c r="D488">
        <v>0.619305132613982</v>
      </c>
      <c r="E488">
        <v>190.12754989038</v>
      </c>
      <c r="F488">
        <v>15.7799385307108</v>
      </c>
      <c r="G488">
        <v>453.130028703036</v>
      </c>
      <c r="H488">
        <v>0.207332827338552</v>
      </c>
      <c r="I488">
        <v>0.156297809652309</v>
      </c>
      <c r="J488">
        <v>17.2341856393602</v>
      </c>
      <c r="K488">
        <v>2.92575113930462</v>
      </c>
    </row>
    <row r="489" spans="1:11">
      <c r="A489">
        <v>487</v>
      </c>
      <c r="B489">
        <v>57.1367311450275</v>
      </c>
      <c r="C489">
        <v>1613.28663042687</v>
      </c>
      <c r="D489">
        <v>0.619305127942186</v>
      </c>
      <c r="E489">
        <v>190.12765622308</v>
      </c>
      <c r="F489">
        <v>15.7799266479278</v>
      </c>
      <c r="G489">
        <v>453.129745234895</v>
      </c>
      <c r="H489">
        <v>0.207332867759582</v>
      </c>
      <c r="I489">
        <v>0.156297819978716</v>
      </c>
      <c r="J489">
        <v>17.2341894529683</v>
      </c>
      <c r="K489">
        <v>2.92575113930462</v>
      </c>
    </row>
    <row r="490" spans="1:11">
      <c r="A490">
        <v>488</v>
      </c>
      <c r="B490">
        <v>57.1369257354812</v>
      </c>
      <c r="C490">
        <v>1613.29088944976</v>
      </c>
      <c r="D490">
        <v>0.619305124444829</v>
      </c>
      <c r="E490">
        <v>190.12805916266</v>
      </c>
      <c r="F490">
        <v>15.7798849895578</v>
      </c>
      <c r="G490">
        <v>453.128620205377</v>
      </c>
      <c r="H490">
        <v>0.207332965910406</v>
      </c>
      <c r="I490">
        <v>0.156297859127828</v>
      </c>
      <c r="J490">
        <v>17.2341991152618</v>
      </c>
      <c r="K490">
        <v>2.92575113930462</v>
      </c>
    </row>
    <row r="491" spans="1:11">
      <c r="A491">
        <v>489</v>
      </c>
      <c r="B491">
        <v>57.1368401463251</v>
      </c>
      <c r="C491">
        <v>1613.29043617597</v>
      </c>
      <c r="D491">
        <v>0.619305129555549</v>
      </c>
      <c r="E491">
        <v>190.128035468723</v>
      </c>
      <c r="F491">
        <v>15.7798894231106</v>
      </c>
      <c r="G491">
        <v>453.128627551309</v>
      </c>
      <c r="H491">
        <v>0.207332927760101</v>
      </c>
      <c r="I491">
        <v>0.156297856804907</v>
      </c>
      <c r="J491">
        <v>17.2341957206667</v>
      </c>
      <c r="K491">
        <v>2.92575113930462</v>
      </c>
    </row>
    <row r="492" spans="1:11">
      <c r="A492">
        <v>490</v>
      </c>
      <c r="B492">
        <v>57.1370955071106</v>
      </c>
      <c r="C492">
        <v>1613.2967999189</v>
      </c>
      <c r="D492">
        <v>0.619305124138052</v>
      </c>
      <c r="E492">
        <v>190.128647993525</v>
      </c>
      <c r="F492">
        <v>15.7798271784202</v>
      </c>
      <c r="G492">
        <v>453.126873084655</v>
      </c>
      <c r="H492">
        <v>0.207333059315181</v>
      </c>
      <c r="I492">
        <v>0.156297916295124</v>
      </c>
      <c r="J492">
        <v>17.2342088592034</v>
      </c>
      <c r="K492">
        <v>2.92575113930462</v>
      </c>
    </row>
    <row r="493" spans="1:11">
      <c r="A493">
        <v>491</v>
      </c>
      <c r="B493">
        <v>57.1369693741666</v>
      </c>
      <c r="C493">
        <v>1613.29542285298</v>
      </c>
      <c r="D493">
        <v>0.619305129555202</v>
      </c>
      <c r="E493">
        <v>190.128536424589</v>
      </c>
      <c r="F493">
        <v>15.7798406476596</v>
      </c>
      <c r="G493">
        <v>453.127127318934</v>
      </c>
      <c r="H493">
        <v>0.207333000563471</v>
      </c>
      <c r="I493">
        <v>0.156297905435638</v>
      </c>
      <c r="J493">
        <v>17.2342034301041</v>
      </c>
      <c r="K493">
        <v>2.92575113930462</v>
      </c>
    </row>
    <row r="494" spans="1:11">
      <c r="A494">
        <v>492</v>
      </c>
      <c r="B494">
        <v>57.1371208586281</v>
      </c>
      <c r="C494">
        <v>1613.29544470894</v>
      </c>
      <c r="D494">
        <v>0.61930511643696</v>
      </c>
      <c r="E494">
        <v>190.128493905422</v>
      </c>
      <c r="F494">
        <v>15.7798404338837</v>
      </c>
      <c r="G494">
        <v>453.127367366759</v>
      </c>
      <c r="H494">
        <v>0.207333065442896</v>
      </c>
      <c r="I494">
        <v>0.15629790133681</v>
      </c>
      <c r="J494">
        <v>17.2342089719315</v>
      </c>
      <c r="K494">
        <v>2.92575113930462</v>
      </c>
    </row>
    <row r="495" spans="1:11">
      <c r="A495">
        <v>493</v>
      </c>
      <c r="B495">
        <v>57.1373169096354</v>
      </c>
      <c r="C495">
        <v>1613.30340541875</v>
      </c>
      <c r="D495">
        <v>0.619305125171457</v>
      </c>
      <c r="E495">
        <v>190.129296775168</v>
      </c>
      <c r="F495">
        <v>15.7797625695899</v>
      </c>
      <c r="G495">
        <v>453.124996851084</v>
      </c>
      <c r="H495">
        <v>0.207333177111782</v>
      </c>
      <c r="I495">
        <v>0.156297979313845</v>
      </c>
      <c r="J495">
        <v>17.2342209080354</v>
      </c>
      <c r="K495">
        <v>2.92575113930462</v>
      </c>
    </row>
    <row r="496" spans="1:11">
      <c r="A496">
        <v>494</v>
      </c>
      <c r="B496">
        <v>57.1374000132244</v>
      </c>
      <c r="C496">
        <v>1613.30571055729</v>
      </c>
      <c r="D496">
        <v>0.619305125724159</v>
      </c>
      <c r="E496">
        <v>190.129521509884</v>
      </c>
      <c r="F496">
        <v>15.7797400230021</v>
      </c>
      <c r="G496">
        <v>453.124359246441</v>
      </c>
      <c r="H496">
        <v>0.207333220631365</v>
      </c>
      <c r="I496">
        <v>0.156298001153536</v>
      </c>
      <c r="J496">
        <v>17.2342253222758</v>
      </c>
      <c r="K496">
        <v>2.92575113930462</v>
      </c>
    </row>
    <row r="497" spans="1:11">
      <c r="A497">
        <v>495</v>
      </c>
      <c r="B497">
        <v>57.1375819500017</v>
      </c>
      <c r="C497">
        <v>1613.30259379473</v>
      </c>
      <c r="D497">
        <v>0.619305094419547</v>
      </c>
      <c r="E497">
        <v>190.129130470573</v>
      </c>
      <c r="F497">
        <v>15.7797705081095</v>
      </c>
      <c r="G497">
        <v>453.125683872833</v>
      </c>
      <c r="H497">
        <v>0.207333287661068</v>
      </c>
      <c r="I497">
        <v>0.156297963203107</v>
      </c>
      <c r="J497">
        <v>17.2342300954752</v>
      </c>
      <c r="K497">
        <v>2.92575113930462</v>
      </c>
    </row>
    <row r="498" spans="1:11">
      <c r="A498">
        <v>496</v>
      </c>
      <c r="B498">
        <v>57.137514849521</v>
      </c>
      <c r="C498">
        <v>1613.30249422632</v>
      </c>
      <c r="D498">
        <v>0.619305099288916</v>
      </c>
      <c r="E498">
        <v>190.129139551295</v>
      </c>
      <c r="F498">
        <v>15.7797714819917</v>
      </c>
      <c r="G498">
        <v>453.125602657175</v>
      </c>
      <c r="H498">
        <v>0.207333258656462</v>
      </c>
      <c r="I498">
        <v>0.156297964065955</v>
      </c>
      <c r="J498">
        <v>17.2342275867086</v>
      </c>
      <c r="K498">
        <v>2.92575113930462</v>
      </c>
    </row>
    <row r="499" spans="1:11">
      <c r="A499">
        <v>497</v>
      </c>
      <c r="B499">
        <v>57.137970274023</v>
      </c>
      <c r="C499">
        <v>1613.29891163197</v>
      </c>
      <c r="D499">
        <v>0.619305044425979</v>
      </c>
      <c r="E499">
        <v>190.128617196999</v>
      </c>
      <c r="F499">
        <v>15.7798065235577</v>
      </c>
      <c r="G499">
        <v>453.127546611873</v>
      </c>
      <c r="H499">
        <v>0.207333440909679</v>
      </c>
      <c r="I499">
        <v>0.156297913437177</v>
      </c>
      <c r="J499">
        <v>17.2342420723583</v>
      </c>
      <c r="K499">
        <v>2.92575113930462</v>
      </c>
    </row>
    <row r="500" spans="1:11">
      <c r="A500">
        <v>498</v>
      </c>
      <c r="B500">
        <v>57.1381437156464</v>
      </c>
      <c r="C500">
        <v>1613.30536043024</v>
      </c>
      <c r="D500">
        <v>0.619305048831265</v>
      </c>
      <c r="E500">
        <v>190.129263196618</v>
      </c>
      <c r="F500">
        <v>15.7797434475948</v>
      </c>
      <c r="G500">
        <v>453.125639739578</v>
      </c>
      <c r="H500">
        <v>0.207333537708272</v>
      </c>
      <c r="I500">
        <v>0.156297976170126</v>
      </c>
      <c r="J500">
        <v>17.2342522664118</v>
      </c>
      <c r="K500">
        <v>2.92575113930462</v>
      </c>
    </row>
    <row r="501" spans="1:11">
      <c r="A501">
        <v>499</v>
      </c>
      <c r="B501">
        <v>57.1379547472385</v>
      </c>
      <c r="C501">
        <v>1613.29966057225</v>
      </c>
      <c r="D501">
        <v>0.61930504859922</v>
      </c>
      <c r="E501">
        <v>190.128702827577</v>
      </c>
      <c r="F501">
        <v>15.7797991981159</v>
      </c>
      <c r="G501">
        <v>453.127272245376</v>
      </c>
      <c r="H501">
        <v>0.207333436835848</v>
      </c>
      <c r="I501">
        <v>0.156297921751883</v>
      </c>
      <c r="J501">
        <v>17.2342419482642</v>
      </c>
      <c r="K501">
        <v>2.92575113930462</v>
      </c>
    </row>
    <row r="502" spans="1:11">
      <c r="A502">
        <v>500</v>
      </c>
      <c r="B502">
        <v>57.1381980956882</v>
      </c>
      <c r="C502">
        <v>1613.30035471744</v>
      </c>
      <c r="D502">
        <v>0.619305030073584</v>
      </c>
      <c r="E502">
        <v>190.128705720868</v>
      </c>
      <c r="F502">
        <v>15.7797924086351</v>
      </c>
      <c r="G502">
        <v>453.127430529686</v>
      </c>
      <c r="H502">
        <v>0.207333543475622</v>
      </c>
      <c r="I502">
        <v>0.156297922071536</v>
      </c>
      <c r="J502">
        <v>17.2342512686874</v>
      </c>
      <c r="K502">
        <v>2.92575113930462</v>
      </c>
    </row>
    <row r="503" spans="1:11">
      <c r="A503">
        <v>501</v>
      </c>
      <c r="B503">
        <v>57.138291208147</v>
      </c>
      <c r="C503">
        <v>1613.30242964192</v>
      </c>
      <c r="D503">
        <v>0.619305028585071</v>
      </c>
      <c r="E503">
        <v>190.128902529976</v>
      </c>
      <c r="F503">
        <v>15.7797721136942</v>
      </c>
      <c r="G503">
        <v>453.126880238572</v>
      </c>
      <c r="H503">
        <v>0.207333590565199</v>
      </c>
      <c r="I503">
        <v>0.156297941193538</v>
      </c>
      <c r="J503">
        <v>17.2342559139818</v>
      </c>
      <c r="K503">
        <v>2.92575113930462</v>
      </c>
    </row>
    <row r="504" spans="1:11">
      <c r="A504">
        <v>502</v>
      </c>
      <c r="B504">
        <v>57.1382764263941</v>
      </c>
      <c r="C504">
        <v>1613.29977709179</v>
      </c>
      <c r="D504">
        <v>0.619305020649847</v>
      </c>
      <c r="E504">
        <v>190.128620139859</v>
      </c>
      <c r="F504">
        <v>15.7797980584301</v>
      </c>
      <c r="G504">
        <v>453.127758798521</v>
      </c>
      <c r="H504">
        <v>0.207333574822899</v>
      </c>
      <c r="I504">
        <v>0.156297913787436</v>
      </c>
      <c r="J504">
        <v>17.2342537757843</v>
      </c>
      <c r="K504">
        <v>2.92575113930462</v>
      </c>
    </row>
    <row r="505" spans="1:11">
      <c r="A505">
        <v>503</v>
      </c>
      <c r="B505">
        <v>57.1381592858471</v>
      </c>
      <c r="C505">
        <v>1613.30078897761</v>
      </c>
      <c r="D505">
        <v>0.619305033768213</v>
      </c>
      <c r="E505">
        <v>190.128764149547</v>
      </c>
      <c r="F505">
        <v>15.7797881611102</v>
      </c>
      <c r="G505">
        <v>453.127212985453</v>
      </c>
      <c r="H505">
        <v>0.20733352844383</v>
      </c>
      <c r="I505">
        <v>0.156297927728357</v>
      </c>
      <c r="J505">
        <v>17.2342501138642</v>
      </c>
      <c r="K505">
        <v>2.92575113930462</v>
      </c>
    </row>
    <row r="506" spans="1:11">
      <c r="A506">
        <v>504</v>
      </c>
      <c r="B506">
        <v>57.1383467309599</v>
      </c>
      <c r="C506">
        <v>1613.29862652988</v>
      </c>
      <c r="D506">
        <v>0.619305007011008</v>
      </c>
      <c r="E506">
        <v>190.12847472271</v>
      </c>
      <c r="F506">
        <v>15.7798093121647</v>
      </c>
      <c r="G506">
        <v>453.12823486026</v>
      </c>
      <c r="H506">
        <v>0.207333601109175</v>
      </c>
      <c r="I506">
        <v>0.156297899653852</v>
      </c>
      <c r="J506">
        <v>17.234255670876</v>
      </c>
      <c r="K506">
        <v>2.92575113930462</v>
      </c>
    </row>
    <row r="507" spans="1:11">
      <c r="A507">
        <v>505</v>
      </c>
      <c r="B507">
        <v>57.1381587822454</v>
      </c>
      <c r="C507">
        <v>1613.30119174398</v>
      </c>
      <c r="D507">
        <v>0.619305037690121</v>
      </c>
      <c r="E507">
        <v>190.128807911324</v>
      </c>
      <c r="F507">
        <v>15.7797842216301</v>
      </c>
      <c r="G507">
        <v>453.127090799369</v>
      </c>
      <c r="H507">
        <v>0.207333529554041</v>
      </c>
      <c r="I507">
        <v>0.156297931991374</v>
      </c>
      <c r="J507">
        <v>17.2342503353418</v>
      </c>
      <c r="K507">
        <v>2.92575113930462</v>
      </c>
    </row>
    <row r="508" spans="1:11">
      <c r="A508">
        <v>506</v>
      </c>
      <c r="B508">
        <v>57.1382162479155</v>
      </c>
      <c r="C508">
        <v>1613.29403508138</v>
      </c>
      <c r="D508">
        <v>0.619305010535946</v>
      </c>
      <c r="E508">
        <v>190.128016941251</v>
      </c>
      <c r="F508">
        <v>15.7798542216357</v>
      </c>
      <c r="G508">
        <v>453.129612741012</v>
      </c>
      <c r="H508">
        <v>0.207333529061467</v>
      </c>
      <c r="I508">
        <v>0.156297855227907</v>
      </c>
      <c r="J508">
        <v>17.2342481442974</v>
      </c>
      <c r="K508">
        <v>2.92575113930462</v>
      </c>
    </row>
    <row r="509" spans="1:11">
      <c r="A509">
        <v>507</v>
      </c>
      <c r="B509">
        <v>57.1381763611587</v>
      </c>
      <c r="C509">
        <v>1613.29601059265</v>
      </c>
      <c r="D509">
        <v>0.619305017014576</v>
      </c>
      <c r="E509">
        <v>190.128242340125</v>
      </c>
      <c r="F509">
        <v>15.7798348989078</v>
      </c>
      <c r="G509">
        <v>453.128859876357</v>
      </c>
      <c r="H509">
        <v>0.20733351900765</v>
      </c>
      <c r="I509">
        <v>0.156297877081113</v>
      </c>
      <c r="J509">
        <v>17.2342478714598</v>
      </c>
      <c r="K509">
        <v>2.92575113930462</v>
      </c>
    </row>
    <row r="510" spans="1:11">
      <c r="A510">
        <v>508</v>
      </c>
      <c r="B510">
        <v>57.1383290261794</v>
      </c>
      <c r="C510">
        <v>1613.30286911552</v>
      </c>
      <c r="D510">
        <v>0.619305026806607</v>
      </c>
      <c r="E510">
        <v>190.128938825746</v>
      </c>
      <c r="F510">
        <v>15.7797678151875</v>
      </c>
      <c r="G510">
        <v>453.126791261523</v>
      </c>
      <c r="H510">
        <v>0.207333608320231</v>
      </c>
      <c r="I510">
        <v>0.156297944720931</v>
      </c>
      <c r="J510">
        <v>17.2342575531282</v>
      </c>
      <c r="K510">
        <v>2.92575113930462</v>
      </c>
    </row>
    <row r="511" spans="1:11">
      <c r="A511">
        <v>509</v>
      </c>
      <c r="B511">
        <v>57.138205085553</v>
      </c>
      <c r="C511">
        <v>1613.30052488152</v>
      </c>
      <c r="D511">
        <v>0.619305028668562</v>
      </c>
      <c r="E511">
        <v>190.128722010204</v>
      </c>
      <c r="F511">
        <v>15.7797907442498</v>
      </c>
      <c r="G511">
        <v>453.127375439189</v>
      </c>
      <c r="H511">
        <v>0.207333547124945</v>
      </c>
      <c r="I511">
        <v>0.156297923644617</v>
      </c>
      <c r="J511">
        <v>17.2342516284986</v>
      </c>
      <c r="K511">
        <v>2.92575113930462</v>
      </c>
    </row>
    <row r="512" spans="1:11">
      <c r="A512">
        <v>510</v>
      </c>
      <c r="B512">
        <v>57.1382704979428</v>
      </c>
      <c r="C512">
        <v>1613.30122576619</v>
      </c>
      <c r="D512">
        <v>0.619305026025495</v>
      </c>
      <c r="E512">
        <v>190.128778497163</v>
      </c>
      <c r="F512">
        <v>15.779783888857</v>
      </c>
      <c r="G512">
        <v>453.127254018859</v>
      </c>
      <c r="H512">
        <v>0.207333577455892</v>
      </c>
      <c r="I512">
        <v>0.156297929150985</v>
      </c>
      <c r="J512">
        <v>17.2342544331435</v>
      </c>
      <c r="K512">
        <v>2.92575113930462</v>
      </c>
    </row>
    <row r="513" spans="1:11">
      <c r="A513">
        <v>511</v>
      </c>
      <c r="B513">
        <v>57.138286875853</v>
      </c>
      <c r="C513">
        <v>1613.30321539246</v>
      </c>
      <c r="D513">
        <v>0.619305032614865</v>
      </c>
      <c r="E513">
        <v>190.128988846439</v>
      </c>
      <c r="F513">
        <v>15.7797644282422</v>
      </c>
      <c r="G513">
        <v>453.126616443789</v>
      </c>
      <c r="H513">
        <v>0.207333591376089</v>
      </c>
      <c r="I513">
        <v>0.156297949581972</v>
      </c>
      <c r="J513">
        <v>17.234256225607</v>
      </c>
      <c r="K513">
        <v>2.92575113930462</v>
      </c>
    </row>
    <row r="514" spans="1:11">
      <c r="A514">
        <v>512</v>
      </c>
      <c r="B514">
        <v>57.1382424978397</v>
      </c>
      <c r="C514">
        <v>1613.30203647777</v>
      </c>
      <c r="D514">
        <v>0.619305033185703</v>
      </c>
      <c r="E514">
        <v>190.128874510141</v>
      </c>
      <c r="F514">
        <v>15.7797759592485</v>
      </c>
      <c r="G514">
        <v>453.126945920279</v>
      </c>
      <c r="H514">
        <v>0.207333568251166</v>
      </c>
      <c r="I514">
        <v>0.156297938477837</v>
      </c>
      <c r="J514">
        <v>17.2342538988778</v>
      </c>
      <c r="K514">
        <v>2.92575113930462</v>
      </c>
    </row>
    <row r="515" spans="1:11">
      <c r="A515">
        <v>513</v>
      </c>
      <c r="B515">
        <v>57.1381530160385</v>
      </c>
      <c r="C515">
        <v>1613.30537087151</v>
      </c>
      <c r="D515">
        <v>0.61930505254738</v>
      </c>
      <c r="E515">
        <v>190.129261602464</v>
      </c>
      <c r="F515">
        <v>15.7797433454687</v>
      </c>
      <c r="G515">
        <v>453.125672622376</v>
      </c>
      <c r="H515">
        <v>0.207333541671201</v>
      </c>
      <c r="I515">
        <v>0.156297976036519</v>
      </c>
      <c r="J515">
        <v>17.2342526297408</v>
      </c>
      <c r="K515">
        <v>2.92575113930462</v>
      </c>
    </row>
    <row r="516" spans="1:11">
      <c r="A516">
        <v>514</v>
      </c>
      <c r="B516">
        <v>57.1382377223314</v>
      </c>
      <c r="C516">
        <v>1613.30296645557</v>
      </c>
      <c r="D516">
        <v>0.619305035901544</v>
      </c>
      <c r="E516">
        <v>190.12897650346</v>
      </c>
      <c r="F516">
        <v>15.7797668631013</v>
      </c>
      <c r="G516">
        <v>453.126620858852</v>
      </c>
      <c r="H516">
        <v>0.207333569455897</v>
      </c>
      <c r="I516">
        <v>0.156297948375645</v>
      </c>
      <c r="J516">
        <v>17.2342542783682</v>
      </c>
      <c r="K516">
        <v>2.92575113930462</v>
      </c>
    </row>
    <row r="517" spans="1:11">
      <c r="A517">
        <v>515</v>
      </c>
      <c r="B517">
        <v>57.1383341523497</v>
      </c>
      <c r="C517">
        <v>1613.30554079367</v>
      </c>
      <c r="D517">
        <v>0.619305035216424</v>
      </c>
      <c r="E517">
        <v>190.129226352472</v>
      </c>
      <c r="F517">
        <v>15.7797416834598</v>
      </c>
      <c r="G517">
        <v>453.125905787611</v>
      </c>
      <c r="H517">
        <v>0.20733361969321</v>
      </c>
      <c r="I517">
        <v>0.156297972646511</v>
      </c>
      <c r="J517">
        <v>17.2342593371468</v>
      </c>
      <c r="K517">
        <v>2.92575113930462</v>
      </c>
    </row>
    <row r="518" spans="1:11">
      <c r="A518">
        <v>516</v>
      </c>
      <c r="B518">
        <v>57.1383172146512</v>
      </c>
      <c r="C518">
        <v>1613.30472655765</v>
      </c>
      <c r="D518">
        <v>0.619305034719873</v>
      </c>
      <c r="E518">
        <v>190.129143305363</v>
      </c>
      <c r="F518">
        <v>15.7797496475065</v>
      </c>
      <c r="G518">
        <v>453.126155653593</v>
      </c>
      <c r="H518">
        <v>0.207333609611124</v>
      </c>
      <c r="I518">
        <v>0.156297964583059</v>
      </c>
      <c r="J518">
        <v>17.2342582318205</v>
      </c>
      <c r="K518">
        <v>2.92575113930462</v>
      </c>
    </row>
    <row r="519" spans="1:11">
      <c r="A519">
        <v>517</v>
      </c>
      <c r="B519">
        <v>57.1384414979144</v>
      </c>
      <c r="C519">
        <v>1613.30489660673</v>
      </c>
      <c r="D519">
        <v>0.619305023815426</v>
      </c>
      <c r="E519">
        <v>190.12912494197</v>
      </c>
      <c r="F519">
        <v>15.7797479842549</v>
      </c>
      <c r="G519">
        <v>453.12630430147</v>
      </c>
      <c r="H519">
        <v>0.207333663269768</v>
      </c>
      <c r="I519">
        <v>0.156297962829924</v>
      </c>
      <c r="J519">
        <v>17.2342628668358</v>
      </c>
      <c r="K519">
        <v>2.92575113930462</v>
      </c>
    </row>
    <row r="520" spans="1:11">
      <c r="A520">
        <v>518</v>
      </c>
      <c r="B520">
        <v>57.1385649391348</v>
      </c>
      <c r="C520">
        <v>1613.30500495627</v>
      </c>
      <c r="D520">
        <v>0.619305010658905</v>
      </c>
      <c r="E520">
        <v>190.129100065056</v>
      </c>
      <c r="F520">
        <v>15.7797469244873</v>
      </c>
      <c r="G520">
        <v>453.126456477967</v>
      </c>
      <c r="H520">
        <v>0.207333716487965</v>
      </c>
      <c r="I520">
        <v>0.156297960426713</v>
      </c>
      <c r="J520">
        <v>17.2342674430938</v>
      </c>
      <c r="K520">
        <v>2.92575113930462</v>
      </c>
    </row>
    <row r="521" spans="1:11">
      <c r="A521">
        <v>519</v>
      </c>
      <c r="B521">
        <v>57.138569746762</v>
      </c>
      <c r="C521">
        <v>1613.3050639392</v>
      </c>
      <c r="D521">
        <v>0.619305011301355</v>
      </c>
      <c r="E521">
        <v>190.129105039353</v>
      </c>
      <c r="F521">
        <v>15.7797463475748</v>
      </c>
      <c r="G521">
        <v>453.126449534214</v>
      </c>
      <c r="H521">
        <v>0.207333718720637</v>
      </c>
      <c r="I521">
        <v>0.156297960915746</v>
      </c>
      <c r="J521">
        <v>17.2342676532945</v>
      </c>
      <c r="K521">
        <v>2.92575113930462</v>
      </c>
    </row>
    <row r="522" spans="1:11">
      <c r="A522">
        <v>520</v>
      </c>
      <c r="B522">
        <v>57.1386605229984</v>
      </c>
      <c r="C522">
        <v>1613.30816325511</v>
      </c>
      <c r="D522">
        <v>0.619305011509941</v>
      </c>
      <c r="E522">
        <v>190.129413326287</v>
      </c>
      <c r="F522">
        <v>15.7797160332059</v>
      </c>
      <c r="G522">
        <v>453.125541467824</v>
      </c>
      <c r="H522">
        <v>0.207333768394511</v>
      </c>
      <c r="I522">
        <v>0.156297990852582</v>
      </c>
      <c r="J522">
        <v>17.2342728255327</v>
      </c>
      <c r="K522">
        <v>2.92575113930462</v>
      </c>
    </row>
    <row r="523" spans="1:11">
      <c r="A523">
        <v>521</v>
      </c>
      <c r="B523">
        <v>57.1385751611879</v>
      </c>
      <c r="C523">
        <v>1613.30664937507</v>
      </c>
      <c r="D523">
        <v>0.619305014980571</v>
      </c>
      <c r="E523">
        <v>190.129274867485</v>
      </c>
      <c r="F523">
        <v>15.7797308404325</v>
      </c>
      <c r="G523">
        <v>453.125915716377</v>
      </c>
      <c r="H523">
        <v>0.207333726624463</v>
      </c>
      <c r="I523">
        <v>0.156297977395824</v>
      </c>
      <c r="J523">
        <v>17.2342688027406</v>
      </c>
      <c r="K523">
        <v>2.92575113930462</v>
      </c>
    </row>
    <row r="524" spans="1:11">
      <c r="A524">
        <v>522</v>
      </c>
      <c r="B524">
        <v>57.1386337103364</v>
      </c>
      <c r="C524">
        <v>1613.30325837778</v>
      </c>
      <c r="D524">
        <v>0.619304996523354</v>
      </c>
      <c r="E524">
        <v>190.128890772792</v>
      </c>
      <c r="F524">
        <v>15.7797640078015</v>
      </c>
      <c r="G524">
        <v>453.127147227994</v>
      </c>
      <c r="H524">
        <v>0.207333739843199</v>
      </c>
      <c r="I524">
        <v>0.15629794011138</v>
      </c>
      <c r="J524">
        <v>17.2342689082026</v>
      </c>
      <c r="K524">
        <v>2.92575113930462</v>
      </c>
    </row>
    <row r="525" spans="1:11">
      <c r="A525">
        <v>523</v>
      </c>
      <c r="B525">
        <v>57.138586987221</v>
      </c>
      <c r="C525">
        <v>1613.30221890216</v>
      </c>
      <c r="D525">
        <v>0.619304997276957</v>
      </c>
      <c r="E525">
        <v>190.128792200062</v>
      </c>
      <c r="F525">
        <v>15.779774174948</v>
      </c>
      <c r="G525">
        <v>453.127422797848</v>
      </c>
      <c r="H525">
        <v>0.20733371621984</v>
      </c>
      <c r="I525">
        <v>0.15629793053404</v>
      </c>
      <c r="J525">
        <v>17.234266578251</v>
      </c>
      <c r="K525">
        <v>2.92575113930462</v>
      </c>
    </row>
    <row r="526" spans="1:11">
      <c r="A526">
        <v>524</v>
      </c>
      <c r="B526">
        <v>57.1386205253382</v>
      </c>
      <c r="C526">
        <v>1613.3034105916</v>
      </c>
      <c r="D526">
        <v>0.619304998021691</v>
      </c>
      <c r="E526">
        <v>190.128911101475</v>
      </c>
      <c r="F526">
        <v>15.7797625189941</v>
      </c>
      <c r="G526">
        <v>453.127070337822</v>
      </c>
      <c r="H526">
        <v>0.207333734793561</v>
      </c>
      <c r="I526">
        <v>0.156297942077149</v>
      </c>
      <c r="J526">
        <v>17.2342685198585</v>
      </c>
      <c r="K526">
        <v>2.92575113930462</v>
      </c>
    </row>
    <row r="527" spans="1:11">
      <c r="A527">
        <v>525</v>
      </c>
      <c r="B527">
        <v>57.1386024113153</v>
      </c>
      <c r="C527">
        <v>1613.30459905288</v>
      </c>
      <c r="D527">
        <v>0.619305004621387</v>
      </c>
      <c r="E527">
        <v>190.129045045668</v>
      </c>
      <c r="F527">
        <v>15.779750894632</v>
      </c>
      <c r="G527">
        <v>453.126647466696</v>
      </c>
      <c r="H527">
        <v>0.207333731128601</v>
      </c>
      <c r="I527">
        <v>0.156297955085691</v>
      </c>
      <c r="J527">
        <v>17.2342685697119</v>
      </c>
      <c r="K527">
        <v>2.92575113930462</v>
      </c>
    </row>
    <row r="528" spans="1:11">
      <c r="A528">
        <v>526</v>
      </c>
      <c r="B528">
        <v>57.1386044972047</v>
      </c>
      <c r="C528">
        <v>1613.30460074589</v>
      </c>
      <c r="D528">
        <v>0.6193050025362</v>
      </c>
      <c r="E528">
        <v>190.129044585009</v>
      </c>
      <c r="F528">
        <v>15.7797508780727</v>
      </c>
      <c r="G528">
        <v>453.126640409619</v>
      </c>
      <c r="H528">
        <v>0.207333732066737</v>
      </c>
      <c r="I528">
        <v>0.156297955031854</v>
      </c>
      <c r="J528">
        <v>17.2342686440997</v>
      </c>
      <c r="K528">
        <v>2.92575113930462</v>
      </c>
    </row>
    <row r="529" spans="1:11">
      <c r="A529">
        <v>527</v>
      </c>
      <c r="B529">
        <v>57.1385743780036</v>
      </c>
      <c r="C529">
        <v>1613.30269956236</v>
      </c>
      <c r="D529">
        <v>0.619304999841822</v>
      </c>
      <c r="E529">
        <v>190.128847935763</v>
      </c>
      <c r="F529">
        <v>15.7797694735925</v>
      </c>
      <c r="G529">
        <v>453.12724069139</v>
      </c>
      <c r="H529">
        <v>0.207333712480905</v>
      </c>
      <c r="I529">
        <v>0.156297935943824</v>
      </c>
      <c r="J529">
        <v>17.2342664037606</v>
      </c>
      <c r="K529">
        <v>2.92575113930462</v>
      </c>
    </row>
    <row r="530" spans="1:11">
      <c r="A530">
        <v>528</v>
      </c>
      <c r="B530">
        <v>57.1388492834449</v>
      </c>
      <c r="C530">
        <v>1613.30344345842</v>
      </c>
      <c r="D530">
        <v>0.619304976686287</v>
      </c>
      <c r="E530">
        <v>190.128846939937</v>
      </c>
      <c r="F530">
        <v>15.7797621975229</v>
      </c>
      <c r="G530">
        <v>453.127431909804</v>
      </c>
      <c r="H530">
        <v>0.207333832677156</v>
      </c>
      <c r="I530">
        <v>0.156297935894188</v>
      </c>
      <c r="J530">
        <v>17.2342768926694</v>
      </c>
      <c r="K530">
        <v>2.92575113930462</v>
      </c>
    </row>
    <row r="531" spans="1:11">
      <c r="A531">
        <v>529</v>
      </c>
      <c r="B531">
        <v>57.1389099857013</v>
      </c>
      <c r="C531">
        <v>1613.30226395655</v>
      </c>
      <c r="D531">
        <v>0.61930496793768</v>
      </c>
      <c r="E531">
        <v>190.128701381325</v>
      </c>
      <c r="F531">
        <v>15.7797737342692</v>
      </c>
      <c r="G531">
        <v>453.127930519178</v>
      </c>
      <c r="H531">
        <v>0.207333854538725</v>
      </c>
      <c r="I531">
        <v>0.156297921775615</v>
      </c>
      <c r="J531">
        <v>17.2342784053138</v>
      </c>
      <c r="K531">
        <v>2.92575113930462</v>
      </c>
    </row>
    <row r="532" spans="1:11">
      <c r="A532">
        <v>530</v>
      </c>
      <c r="B532">
        <v>57.1388852556697</v>
      </c>
      <c r="C532">
        <v>1613.30477605745</v>
      </c>
      <c r="D532">
        <v>0.61930497755908</v>
      </c>
      <c r="E532">
        <v>190.128980398301</v>
      </c>
      <c r="F532">
        <v>15.7797491633485</v>
      </c>
      <c r="G532">
        <v>453.127038468081</v>
      </c>
      <c r="H532">
        <v>0.207333852727214</v>
      </c>
      <c r="I532">
        <v>0.15629794885495</v>
      </c>
      <c r="J532">
        <v>17.2342790026939</v>
      </c>
      <c r="K532">
        <v>2.92575113930462</v>
      </c>
    </row>
    <row r="533" spans="1:11">
      <c r="A533">
        <v>531</v>
      </c>
      <c r="B533">
        <v>57.1388143770982</v>
      </c>
      <c r="C533">
        <v>1613.30413840379</v>
      </c>
      <c r="D533">
        <v>0.619304980967352</v>
      </c>
      <c r="E533">
        <v>190.128932371195</v>
      </c>
      <c r="F533">
        <v>15.7797554002474</v>
      </c>
      <c r="G533">
        <v>453.127130160588</v>
      </c>
      <c r="H533">
        <v>0.207333820276057</v>
      </c>
      <c r="I533">
        <v>0.156297944169387</v>
      </c>
      <c r="J533">
        <v>17.2342760407942</v>
      </c>
      <c r="K533">
        <v>2.92575113930462</v>
      </c>
    </row>
    <row r="534" spans="1:11">
      <c r="A534">
        <v>532</v>
      </c>
      <c r="B534">
        <v>57.1388273637006</v>
      </c>
      <c r="C534">
        <v>1613.30358819728</v>
      </c>
      <c r="D534">
        <v>0.619304979931343</v>
      </c>
      <c r="E534">
        <v>190.12886909163</v>
      </c>
      <c r="F534">
        <v>15.7797607818285</v>
      </c>
      <c r="G534">
        <v>453.127350949254</v>
      </c>
      <c r="H534">
        <v>0.207333823799667</v>
      </c>
      <c r="I534">
        <v>0.156297938043741</v>
      </c>
      <c r="J534">
        <v>17.2342761777337</v>
      </c>
      <c r="K534">
        <v>2.92575113930462</v>
      </c>
    </row>
    <row r="535" spans="1:11">
      <c r="A535">
        <v>533</v>
      </c>
      <c r="B535">
        <v>57.138907265107</v>
      </c>
      <c r="C535">
        <v>1613.30470278042</v>
      </c>
      <c r="D535">
        <v>0.619304976687137</v>
      </c>
      <c r="E535">
        <v>190.128966002312</v>
      </c>
      <c r="F535">
        <v>15.7797498800719</v>
      </c>
      <c r="G535">
        <v>453.127108578773</v>
      </c>
      <c r="H535">
        <v>0.207333861811279</v>
      </c>
      <c r="I535">
        <v>0.156297947471874</v>
      </c>
      <c r="J535">
        <v>17.2342797620621</v>
      </c>
      <c r="K535">
        <v>2.92575113930462</v>
      </c>
    </row>
    <row r="536" spans="1:11">
      <c r="A536">
        <v>534</v>
      </c>
      <c r="B536">
        <v>57.1388706137481</v>
      </c>
      <c r="C536">
        <v>1613.30391800492</v>
      </c>
      <c r="D536">
        <v>0.619304977741136</v>
      </c>
      <c r="E536">
        <v>190.128891966825</v>
      </c>
      <c r="F536">
        <v>15.7797575559728</v>
      </c>
      <c r="G536">
        <v>453.127313867419</v>
      </c>
      <c r="H536">
        <v>0.207333843422044</v>
      </c>
      <c r="I536">
        <v>0.156297940276723</v>
      </c>
      <c r="J536">
        <v>17.2342779543012</v>
      </c>
      <c r="K536">
        <v>2.92575113930462</v>
      </c>
    </row>
    <row r="537" spans="1:11">
      <c r="A537">
        <v>535</v>
      </c>
      <c r="B537">
        <v>57.138847369358</v>
      </c>
      <c r="C537">
        <v>1613.30312915671</v>
      </c>
      <c r="D537">
        <v>0.61930497744837</v>
      </c>
      <c r="E537">
        <v>190.128813534427</v>
      </c>
      <c r="F537">
        <v>15.7797652717165</v>
      </c>
      <c r="G537">
        <v>453.127543118358</v>
      </c>
      <c r="H537">
        <v>0.207333830730558</v>
      </c>
      <c r="I537">
        <v>0.156297932658618</v>
      </c>
      <c r="J537">
        <v>17.2342766330515</v>
      </c>
      <c r="K537">
        <v>2.92575113930462</v>
      </c>
    </row>
    <row r="538" spans="1:11">
      <c r="A538">
        <v>536</v>
      </c>
      <c r="B538">
        <v>57.1389193517811</v>
      </c>
      <c r="C538">
        <v>1613.30443337863</v>
      </c>
      <c r="D538">
        <v>0.61930497457941</v>
      </c>
      <c r="E538">
        <v>190.128933245547</v>
      </c>
      <c r="F538">
        <v>15.7797525150939</v>
      </c>
      <c r="G538">
        <v>453.127215309538</v>
      </c>
      <c r="H538">
        <v>0.207333866099679</v>
      </c>
      <c r="I538">
        <v>0.156297944288964</v>
      </c>
      <c r="J538">
        <v>17.2342800441645</v>
      </c>
      <c r="K538">
        <v>2.92575113930462</v>
      </c>
    </row>
    <row r="539" spans="1:11">
      <c r="A539">
        <v>537</v>
      </c>
      <c r="B539">
        <v>57.1389203891677</v>
      </c>
      <c r="C539">
        <v>1613.30534933536</v>
      </c>
      <c r="D539">
        <v>0.619304977607624</v>
      </c>
      <c r="E539">
        <v>190.129031994223</v>
      </c>
      <c r="F539">
        <v>15.7797435561139</v>
      </c>
      <c r="G539">
        <v>453.126907573814</v>
      </c>
      <c r="H539">
        <v>0.207333869750045</v>
      </c>
      <c r="I539">
        <v>0.156297953875223</v>
      </c>
      <c r="J539">
        <v>17.2342806314054</v>
      </c>
      <c r="K539">
        <v>2.92575113930462</v>
      </c>
    </row>
    <row r="540" spans="1:11">
      <c r="A540">
        <v>538</v>
      </c>
      <c r="B540">
        <v>57.1389794310501</v>
      </c>
      <c r="C540">
        <v>1613.30570356504</v>
      </c>
      <c r="D540">
        <v>0.619304972287279</v>
      </c>
      <c r="E540">
        <v>190.12905280131</v>
      </c>
      <c r="F540">
        <v>15.7797400913933</v>
      </c>
      <c r="G540">
        <v>453.126878090233</v>
      </c>
      <c r="H540">
        <v>0.207333896259973</v>
      </c>
      <c r="I540">
        <v>0.156297955900682</v>
      </c>
      <c r="J540">
        <v>17.2342830001749</v>
      </c>
      <c r="K540">
        <v>2.92575113930462</v>
      </c>
    </row>
    <row r="541" spans="1:11">
      <c r="A541">
        <v>539</v>
      </c>
      <c r="B541">
        <v>57.1389290449346</v>
      </c>
      <c r="C541">
        <v>1613.30532014076</v>
      </c>
      <c r="D541">
        <v>0.619304976990398</v>
      </c>
      <c r="E541">
        <v>190.129026281596</v>
      </c>
      <c r="F541">
        <v>15.7797438416663</v>
      </c>
      <c r="G541">
        <v>453.126933301039</v>
      </c>
      <c r="H541">
        <v>0.207333873336783</v>
      </c>
      <c r="I541">
        <v>0.156297953324194</v>
      </c>
      <c r="J541">
        <v>17.2342809301559</v>
      </c>
      <c r="K541">
        <v>2.92575113930462</v>
      </c>
    </row>
    <row r="542" spans="1:11">
      <c r="A542">
        <v>540</v>
      </c>
      <c r="B542">
        <v>57.1389629808732</v>
      </c>
      <c r="C542">
        <v>1613.30503596464</v>
      </c>
      <c r="D542">
        <v>0.619304972587085</v>
      </c>
      <c r="E542">
        <v>190.128985485991</v>
      </c>
      <c r="F542">
        <v>15.7797466211942</v>
      </c>
      <c r="G542">
        <v>453.127082057935</v>
      </c>
      <c r="H542">
        <v>0.207333886872378</v>
      </c>
      <c r="I542">
        <v>0.156297949367736</v>
      </c>
      <c r="J542">
        <v>17.2342819994283</v>
      </c>
      <c r="K542">
        <v>2.92575113930462</v>
      </c>
    </row>
    <row r="543" spans="1:11">
      <c r="A543">
        <v>541</v>
      </c>
      <c r="B543">
        <v>57.1389262217608</v>
      </c>
      <c r="C543">
        <v>1613.3046800191</v>
      </c>
      <c r="D543">
        <v>0.619304974433691</v>
      </c>
      <c r="E543">
        <v>190.128957885059</v>
      </c>
      <c r="F543">
        <v>15.7797501027005</v>
      </c>
      <c r="G543">
        <v>453.127141819956</v>
      </c>
      <c r="H543">
        <v>0.207333869899269</v>
      </c>
      <c r="I543">
        <v>0.15629794668109</v>
      </c>
      <c r="J543">
        <v>17.2342804420695</v>
      </c>
      <c r="K543">
        <v>2.92575113930462</v>
      </c>
    </row>
    <row r="544" spans="1:11">
      <c r="A544">
        <v>542</v>
      </c>
      <c r="B544">
        <v>57.1388638874603</v>
      </c>
      <c r="C544">
        <v>1613.30700908273</v>
      </c>
      <c r="D544">
        <v>0.619304988575166</v>
      </c>
      <c r="E544">
        <v>190.12922823469</v>
      </c>
      <c r="F544">
        <v>15.7797273221375</v>
      </c>
      <c r="G544">
        <v>453.126256693152</v>
      </c>
      <c r="H544">
        <v>0.207333851379976</v>
      </c>
      <c r="I544">
        <v>0.156297972916683</v>
      </c>
      <c r="J544">
        <v>17.2342795619399</v>
      </c>
      <c r="K544">
        <v>2.92575113930462</v>
      </c>
    </row>
    <row r="545" spans="1:11">
      <c r="A545">
        <v>543</v>
      </c>
      <c r="B545">
        <v>57.1388471359608</v>
      </c>
      <c r="C545">
        <v>1613.30735545249</v>
      </c>
      <c r="D545">
        <v>0.61930499093193</v>
      </c>
      <c r="E545">
        <v>190.129270649416</v>
      </c>
      <c r="F545">
        <v>15.7797239343017</v>
      </c>
      <c r="G545">
        <v>453.126110615991</v>
      </c>
      <c r="H545">
        <v>0.207333845436639</v>
      </c>
      <c r="I545">
        <v>0.156297977029188</v>
      </c>
      <c r="J545">
        <v>17.2342791581722</v>
      </c>
      <c r="K545">
        <v>2.92575113930462</v>
      </c>
    </row>
    <row r="546" spans="1:11">
      <c r="A546">
        <v>544</v>
      </c>
      <c r="B546">
        <v>57.1388905697782</v>
      </c>
      <c r="C546">
        <v>1613.30778867813</v>
      </c>
      <c r="D546">
        <v>0.619304988542337</v>
      </c>
      <c r="E546">
        <v>190.129304613983</v>
      </c>
      <c r="F546">
        <v>15.7797196969323</v>
      </c>
      <c r="G546">
        <v>453.126033455633</v>
      </c>
      <c r="H546">
        <v>0.207333865559738</v>
      </c>
      <c r="I546">
        <v>0.156297980332249</v>
      </c>
      <c r="J546">
        <v>17.2342810068656</v>
      </c>
      <c r="K546">
        <v>2.92575113930462</v>
      </c>
    </row>
    <row r="547" spans="1:11">
      <c r="A547">
        <v>545</v>
      </c>
      <c r="B547">
        <v>57.1389519343627</v>
      </c>
      <c r="C547">
        <v>1613.30939660875</v>
      </c>
      <c r="D547">
        <v>0.619304988428589</v>
      </c>
      <c r="E547">
        <v>190.129460343301</v>
      </c>
      <c r="F547">
        <v>15.7797039698222</v>
      </c>
      <c r="G547">
        <v>453.125591260299</v>
      </c>
      <c r="H547">
        <v>0.207333897408153</v>
      </c>
      <c r="I547">
        <v>0.156297995463022</v>
      </c>
      <c r="J547">
        <v>17.2342842111843</v>
      </c>
      <c r="K547">
        <v>2.92575113930462</v>
      </c>
    </row>
    <row r="548" spans="1:11">
      <c r="A548">
        <v>546</v>
      </c>
      <c r="B548">
        <v>57.1389973452041</v>
      </c>
      <c r="C548">
        <v>1613.31114122385</v>
      </c>
      <c r="D548">
        <v>0.619304989825668</v>
      </c>
      <c r="E548">
        <v>190.129635562674</v>
      </c>
      <c r="F548">
        <v>15.7796869058417</v>
      </c>
      <c r="G548">
        <v>453.125073830238</v>
      </c>
      <c r="H548">
        <v>0.207333922938098</v>
      </c>
      <c r="I548">
        <v>0.156298012479359</v>
      </c>
      <c r="J548">
        <v>17.2342869130815</v>
      </c>
      <c r="K548">
        <v>2.92575113930462</v>
      </c>
    </row>
    <row r="549" spans="1:11">
      <c r="A549">
        <v>547</v>
      </c>
      <c r="B549">
        <v>57.1389856801352</v>
      </c>
      <c r="C549">
        <v>1613.31119230031</v>
      </c>
      <c r="D549">
        <v>0.619304991445433</v>
      </c>
      <c r="E549">
        <v>190.129644544472</v>
      </c>
      <c r="F549">
        <v>15.7796864062664</v>
      </c>
      <c r="G549">
        <v>453.125039403635</v>
      </c>
      <c r="H549">
        <v>0.20733391812352</v>
      </c>
      <c r="I549">
        <v>0.156298013350719</v>
      </c>
      <c r="J549">
        <v>17.2342865171084</v>
      </c>
      <c r="K549">
        <v>2.92575113930462</v>
      </c>
    </row>
    <row r="550" spans="1:11">
      <c r="A550">
        <v>548</v>
      </c>
      <c r="B550">
        <v>57.1390042131284</v>
      </c>
      <c r="C550">
        <v>1613.31174639739</v>
      </c>
      <c r="D550">
        <v>0.619304991259846</v>
      </c>
      <c r="E550">
        <v>190.129698949853</v>
      </c>
      <c r="F550">
        <v>15.7796809866827</v>
      </c>
      <c r="G550">
        <v>453.124878504489</v>
      </c>
      <c r="H550">
        <v>0.207333928030685</v>
      </c>
      <c r="I550">
        <v>0.156298018631078</v>
      </c>
      <c r="J550">
        <v>17.2342875290478</v>
      </c>
      <c r="K550">
        <v>2.92575113930462</v>
      </c>
    </row>
    <row r="551" spans="1:11">
      <c r="A551">
        <v>549</v>
      </c>
      <c r="B551">
        <v>57.1390104257088</v>
      </c>
      <c r="C551">
        <v>1613.31121844425</v>
      </c>
      <c r="D551">
        <v>0.619304989271982</v>
      </c>
      <c r="E551">
        <v>190.129640051406</v>
      </c>
      <c r="F551">
        <v>15.7796861505544</v>
      </c>
      <c r="G551">
        <v>453.125071514711</v>
      </c>
      <c r="H551">
        <v>0.207333928784037</v>
      </c>
      <c r="I551">
        <v>0.156298012920231</v>
      </c>
      <c r="J551">
        <v>17.2342874366096</v>
      </c>
      <c r="K551">
        <v>2.92575113930462</v>
      </c>
    </row>
    <row r="552" spans="1:11">
      <c r="A552">
        <v>550</v>
      </c>
      <c r="B552">
        <v>57.1389606737315</v>
      </c>
      <c r="C552">
        <v>1613.31168063073</v>
      </c>
      <c r="D552">
        <v>0.619304994971492</v>
      </c>
      <c r="E552">
        <v>190.129704769067</v>
      </c>
      <c r="F552">
        <v>15.7796816299414</v>
      </c>
      <c r="G552">
        <v>453.124832779404</v>
      </c>
      <c r="H552">
        <v>0.207333909128532</v>
      </c>
      <c r="I552">
        <v>0.156298019191863</v>
      </c>
      <c r="J552">
        <v>17.2342858969551</v>
      </c>
      <c r="K552">
        <v>2.92575113930462</v>
      </c>
    </row>
    <row r="553" spans="1:11">
      <c r="A553">
        <v>551</v>
      </c>
      <c r="B553">
        <v>57.1390076002767</v>
      </c>
      <c r="C553">
        <v>1613.31139186923</v>
      </c>
      <c r="D553">
        <v>0.61930498928625</v>
      </c>
      <c r="E553">
        <v>190.129659626051</v>
      </c>
      <c r="F553">
        <v>15.7796844542967</v>
      </c>
      <c r="G553">
        <v>453.125003534212</v>
      </c>
      <c r="H553">
        <v>0.207333928209182</v>
      </c>
      <c r="I553">
        <v>0.15629801481508</v>
      </c>
      <c r="J553">
        <v>17.2342874378016</v>
      </c>
      <c r="K553">
        <v>2.92575113930462</v>
      </c>
    </row>
    <row r="554" spans="1:11">
      <c r="A554">
        <v>552</v>
      </c>
      <c r="B554">
        <v>57.1390858347717</v>
      </c>
      <c r="C554">
        <v>1613.31196979498</v>
      </c>
      <c r="D554">
        <v>0.619304983678916</v>
      </c>
      <c r="E554">
        <v>190.129698947044</v>
      </c>
      <c r="F554">
        <v>15.7796788016479</v>
      </c>
      <c r="G554">
        <v>453.124933087241</v>
      </c>
      <c r="H554">
        <v>0.207333963698787</v>
      </c>
      <c r="I554">
        <v>0.156298018644572</v>
      </c>
      <c r="J554">
        <v>17.2342906423548</v>
      </c>
      <c r="K554">
        <v>2.92575113930462</v>
      </c>
    </row>
    <row r="555" spans="1:11">
      <c r="A555">
        <v>553</v>
      </c>
      <c r="B555">
        <v>57.1391306715702</v>
      </c>
      <c r="C555">
        <v>1613.31329323123</v>
      </c>
      <c r="D555">
        <v>0.619304984287018</v>
      </c>
      <c r="E555">
        <v>190.129828801907</v>
      </c>
      <c r="F555">
        <v>15.7796658572315</v>
      </c>
      <c r="G555">
        <v>453.124560650109</v>
      </c>
      <c r="H555">
        <v>0.207333987487751</v>
      </c>
      <c r="I555">
        <v>0.156298031260756</v>
      </c>
      <c r="J555">
        <v>17.234293074085</v>
      </c>
      <c r="K555">
        <v>2.92575113930462</v>
      </c>
    </row>
    <row r="556" spans="1:11">
      <c r="A556">
        <v>554</v>
      </c>
      <c r="B556">
        <v>57.1390806146853</v>
      </c>
      <c r="C556">
        <v>1613.31192733387</v>
      </c>
      <c r="D556">
        <v>0.619304984292788</v>
      </c>
      <c r="E556">
        <v>190.129695900114</v>
      </c>
      <c r="F556">
        <v>15.7796792169567</v>
      </c>
      <c r="G556">
        <v>453.12493999747</v>
      </c>
      <c r="H556">
        <v>0.207333961319178</v>
      </c>
      <c r="I556">
        <v>0.156298018348639</v>
      </c>
      <c r="J556">
        <v>17.2342904269659</v>
      </c>
      <c r="K556">
        <v>2.92575113930462</v>
      </c>
    </row>
    <row r="557" spans="1:11">
      <c r="A557">
        <v>555</v>
      </c>
      <c r="B557">
        <v>57.1391205806026</v>
      </c>
      <c r="C557">
        <v>1613.31107001207</v>
      </c>
      <c r="D557">
        <v>0.619304976575873</v>
      </c>
      <c r="E557">
        <v>190.129591346702</v>
      </c>
      <c r="F557">
        <v>15.7796876023595</v>
      </c>
      <c r="G557">
        <v>453.125289805074</v>
      </c>
      <c r="H557">
        <v>0.20733397541155</v>
      </c>
      <c r="I557">
        <v>0.156298008202539</v>
      </c>
      <c r="J557">
        <v>17.2342913705884</v>
      </c>
      <c r="K557">
        <v>2.92575113930462</v>
      </c>
    </row>
    <row r="558" spans="1:11">
      <c r="A558">
        <v>556</v>
      </c>
      <c r="B558">
        <v>57.1391186746812</v>
      </c>
      <c r="C558">
        <v>1613.31108139692</v>
      </c>
      <c r="D558">
        <v>0.619304977772855</v>
      </c>
      <c r="E558">
        <v>190.129593142008</v>
      </c>
      <c r="F558">
        <v>15.779687491005</v>
      </c>
      <c r="G558">
        <v>453.125286840111</v>
      </c>
      <c r="H558">
        <v>0.207333974636004</v>
      </c>
      <c r="I558">
        <v>0.156298008379774</v>
      </c>
      <c r="J558">
        <v>17.2342913093364</v>
      </c>
      <c r="K558">
        <v>2.92575113930462</v>
      </c>
    </row>
    <row r="559" spans="1:11">
      <c r="A559">
        <v>557</v>
      </c>
      <c r="B559">
        <v>57.1391514799641</v>
      </c>
      <c r="C559">
        <v>1613.31122642279</v>
      </c>
      <c r="D559">
        <v>0.619304974333624</v>
      </c>
      <c r="E559">
        <v>190.129599089128</v>
      </c>
      <c r="F559">
        <v>15.7796860725168</v>
      </c>
      <c r="G559">
        <v>453.125285674611</v>
      </c>
      <c r="H559">
        <v>0.207333989203268</v>
      </c>
      <c r="I559">
        <v>0.156298008957705</v>
      </c>
      <c r="J559">
        <v>17.2342925960105</v>
      </c>
      <c r="K559">
        <v>2.92575113930462</v>
      </c>
    </row>
    <row r="560" spans="1:11">
      <c r="A560">
        <v>558</v>
      </c>
      <c r="B560">
        <v>57.1391715088271</v>
      </c>
      <c r="C560">
        <v>1613.31172722304</v>
      </c>
      <c r="D560">
        <v>0.619304974291537</v>
      </c>
      <c r="E560">
        <v>190.129647330824</v>
      </c>
      <c r="F560">
        <v>15.7796811742255</v>
      </c>
      <c r="G560">
        <v>453.125150589208</v>
      </c>
      <c r="H560">
        <v>0.207333999499336</v>
      </c>
      <c r="I560">
        <v>0.156298013646544</v>
      </c>
      <c r="J560">
        <v>17.2342936264548</v>
      </c>
      <c r="K560">
        <v>2.92575113930462</v>
      </c>
    </row>
    <row r="561" spans="1:11">
      <c r="A561">
        <v>559</v>
      </c>
      <c r="B561">
        <v>57.1391950501694</v>
      </c>
      <c r="C561">
        <v>1613.31089385335</v>
      </c>
      <c r="D561">
        <v>0.619304968727885</v>
      </c>
      <c r="E561">
        <v>190.12955023677</v>
      </c>
      <c r="F561">
        <v>15.7796893253563</v>
      </c>
      <c r="G561">
        <v>453.125468285507</v>
      </c>
      <c r="H561">
        <v>0.207334006644837</v>
      </c>
      <c r="I561">
        <v>0.156298004223924</v>
      </c>
      <c r="J561">
        <v>17.2342939851072</v>
      </c>
      <c r="K561">
        <v>2.92575113930462</v>
      </c>
    </row>
    <row r="562" spans="1:11">
      <c r="A562">
        <v>560</v>
      </c>
      <c r="B562">
        <v>57.1391644884688</v>
      </c>
      <c r="C562">
        <v>1613.3117695333</v>
      </c>
      <c r="D562">
        <v>0.619304975091362</v>
      </c>
      <c r="E562">
        <v>190.129653973985</v>
      </c>
      <c r="F562">
        <v>15.779680760392</v>
      </c>
      <c r="G562">
        <v>453.125123981378</v>
      </c>
      <c r="H562">
        <v>0.207333996662725</v>
      </c>
      <c r="I562">
        <v>0.156298014288796</v>
      </c>
      <c r="J562">
        <v>17.2342933963145</v>
      </c>
      <c r="K562">
        <v>2.92575113930462</v>
      </c>
    </row>
    <row r="563" spans="1:11">
      <c r="A563">
        <v>561</v>
      </c>
      <c r="B563">
        <v>57.1392498905808</v>
      </c>
      <c r="C563">
        <v>1613.3125944806</v>
      </c>
      <c r="D563">
        <v>0.619304969708211</v>
      </c>
      <c r="E563">
        <v>190.129717890745</v>
      </c>
      <c r="F563">
        <v>15.7796726916489</v>
      </c>
      <c r="G563">
        <v>453.12498228916</v>
      </c>
      <c r="H563">
        <v>0.207334036075369</v>
      </c>
      <c r="I563">
        <v>0.156298020507959</v>
      </c>
      <c r="J563">
        <v>17.234297010627</v>
      </c>
      <c r="K563">
        <v>2.92575113930462</v>
      </c>
    </row>
    <row r="564" spans="1:11">
      <c r="A564">
        <v>562</v>
      </c>
      <c r="B564">
        <v>57.1392773025302</v>
      </c>
      <c r="C564">
        <v>1613.31295366244</v>
      </c>
      <c r="D564">
        <v>0.619304968682772</v>
      </c>
      <c r="E564">
        <v>190.12974861061</v>
      </c>
      <c r="F564">
        <v>15.7796691785227</v>
      </c>
      <c r="G564">
        <v>453.124906084115</v>
      </c>
      <c r="H564">
        <v>0.207334049061972</v>
      </c>
      <c r="I564">
        <v>0.156298023495499</v>
      </c>
      <c r="J564">
        <v>17.2342982263344</v>
      </c>
      <c r="K564">
        <v>2.92575113930462</v>
      </c>
    </row>
    <row r="565" spans="1:11">
      <c r="A565">
        <v>563</v>
      </c>
      <c r="B565">
        <v>57.1392522693884</v>
      </c>
      <c r="C565">
        <v>1613.31189082985</v>
      </c>
      <c r="D565">
        <v>0.619304967190391</v>
      </c>
      <c r="E565">
        <v>190.129641085999</v>
      </c>
      <c r="F565">
        <v>15.7796795739997</v>
      </c>
      <c r="G565">
        <v>453.125223935082</v>
      </c>
      <c r="H565">
        <v>0.207334034635045</v>
      </c>
      <c r="I565">
        <v>0.156298013052438</v>
      </c>
      <c r="J565">
        <v>17.2342966764957</v>
      </c>
      <c r="K565">
        <v>2.92575113930462</v>
      </c>
    </row>
    <row r="566" spans="1:11">
      <c r="A566">
        <v>564</v>
      </c>
      <c r="B566">
        <v>57.139194601657</v>
      </c>
      <c r="C566">
        <v>1613.31148312513</v>
      </c>
      <c r="D566">
        <v>0.619304971219686</v>
      </c>
      <c r="E566">
        <v>190.129614083128</v>
      </c>
      <c r="F566">
        <v>15.7796835617292</v>
      </c>
      <c r="G566">
        <v>453.125269318288</v>
      </c>
      <c r="H566">
        <v>0.207334008535005</v>
      </c>
      <c r="I566">
        <v>0.156298010421838</v>
      </c>
      <c r="J566">
        <v>17.2342943271474</v>
      </c>
      <c r="K566">
        <v>2.92575113930462</v>
      </c>
    </row>
    <row r="567" spans="1:11">
      <c r="A567">
        <v>565</v>
      </c>
      <c r="B567">
        <v>57.1392616621925</v>
      </c>
      <c r="C567">
        <v>1613.31256050519</v>
      </c>
      <c r="D567">
        <v>0.619304968981667</v>
      </c>
      <c r="E567">
        <v>190.12971073977</v>
      </c>
      <c r="F567">
        <v>15.7796730239594</v>
      </c>
      <c r="G567">
        <v>453.125015585604</v>
      </c>
      <c r="H567">
        <v>0.207334040975354</v>
      </c>
      <c r="I567">
        <v>0.156298019818703</v>
      </c>
      <c r="J567">
        <v>17.2342974200255</v>
      </c>
      <c r="K567">
        <v>2.92575113930462</v>
      </c>
    </row>
    <row r="568" spans="1:11">
      <c r="A568">
        <v>566</v>
      </c>
      <c r="B568">
        <v>57.1392539345104</v>
      </c>
      <c r="C568">
        <v>1613.31266710083</v>
      </c>
      <c r="D568">
        <v>0.619304969976932</v>
      </c>
      <c r="E568">
        <v>190.129724561408</v>
      </c>
      <c r="F568">
        <v>15.7796719813566</v>
      </c>
      <c r="G568">
        <v>453.124967143704</v>
      </c>
      <c r="H568">
        <v>0.207334038036514</v>
      </c>
      <c r="I568">
        <v>0.156298021159332</v>
      </c>
      <c r="J568">
        <v>17.2342972004746</v>
      </c>
      <c r="K568">
        <v>2.92575113930462</v>
      </c>
    </row>
    <row r="569" spans="1:11">
      <c r="A569">
        <v>567</v>
      </c>
      <c r="B569">
        <v>57.1392725488154</v>
      </c>
      <c r="C569">
        <v>1613.31231791868</v>
      </c>
      <c r="D569">
        <v>0.619304966277169</v>
      </c>
      <c r="E569">
        <v>190.129681268957</v>
      </c>
      <c r="F569">
        <v>15.7796753966778</v>
      </c>
      <c r="G569">
        <v>453.125110657298</v>
      </c>
      <c r="H569">
        <v>0.207334044800027</v>
      </c>
      <c r="I569">
        <v>0.156298016955468</v>
      </c>
      <c r="J569">
        <v>17.234297671833</v>
      </c>
      <c r="K569">
        <v>2.92575113930462</v>
      </c>
    </row>
    <row r="570" spans="1:11">
      <c r="A570">
        <v>568</v>
      </c>
      <c r="B570">
        <v>57.1392631403806</v>
      </c>
      <c r="C570">
        <v>1613.31204767745</v>
      </c>
      <c r="D570">
        <v>0.619304966195362</v>
      </c>
      <c r="E570">
        <v>190.129654827906</v>
      </c>
      <c r="F570">
        <v>15.7796780398855</v>
      </c>
      <c r="G570">
        <v>453.125186371939</v>
      </c>
      <c r="H570">
        <v>0.207334039834279</v>
      </c>
      <c r="I570">
        <v>0.156298014386568</v>
      </c>
      <c r="J570">
        <v>17.234297166094</v>
      </c>
      <c r="K570">
        <v>2.92575113930462</v>
      </c>
    </row>
    <row r="571" spans="1:11">
      <c r="A571">
        <v>569</v>
      </c>
      <c r="B571">
        <v>57.1392905742273</v>
      </c>
      <c r="C571">
        <v>1613.31258086885</v>
      </c>
      <c r="D571">
        <v>0.619304965596424</v>
      </c>
      <c r="E571">
        <v>190.129704365851</v>
      </c>
      <c r="F571">
        <v>15.7796728247842</v>
      </c>
      <c r="G571">
        <v>453.125051313147</v>
      </c>
      <c r="H571">
        <v>0.20733405343022</v>
      </c>
      <c r="I571">
        <v>0.156298019201106</v>
      </c>
      <c r="J571">
        <v>17.2342984883682</v>
      </c>
      <c r="K571">
        <v>2.92575113930462</v>
      </c>
    </row>
    <row r="572" spans="1:11">
      <c r="A572">
        <v>570</v>
      </c>
      <c r="B572">
        <v>57.1392797494054</v>
      </c>
      <c r="C572">
        <v>1613.31292370566</v>
      </c>
      <c r="D572">
        <v>0.619304967792683</v>
      </c>
      <c r="E572">
        <v>190.129744648276</v>
      </c>
      <c r="F572">
        <v>15.7796694715273</v>
      </c>
      <c r="G572">
        <v>453.124918088783</v>
      </c>
      <c r="H572">
        <v>0.207334050000962</v>
      </c>
      <c r="I572">
        <v>0.15629802310967</v>
      </c>
      <c r="J572">
        <v>17.2342982987085</v>
      </c>
      <c r="K572">
        <v>2.92575113930462</v>
      </c>
    </row>
    <row r="573" spans="1:11">
      <c r="A573">
        <v>571</v>
      </c>
      <c r="B573">
        <v>57.1393124527602</v>
      </c>
      <c r="C573">
        <v>1613.31320647868</v>
      </c>
      <c r="D573">
        <v>0.619304965247321</v>
      </c>
      <c r="E573">
        <v>190.129765542904</v>
      </c>
      <c r="F573">
        <v>15.7796667057502</v>
      </c>
      <c r="G573">
        <v>453.124873604031</v>
      </c>
      <c r="H573">
        <v>0.207334064975902</v>
      </c>
      <c r="I573">
        <v>0.156298025142417</v>
      </c>
      <c r="J573">
        <v>17.2342996619287</v>
      </c>
      <c r="K573">
        <v>2.92575113930462</v>
      </c>
    </row>
    <row r="574" spans="1:11">
      <c r="A574">
        <v>572</v>
      </c>
      <c r="B574">
        <v>57.1393212468328</v>
      </c>
      <c r="C574">
        <v>1613.31339809492</v>
      </c>
      <c r="D574">
        <v>0.619304965003996</v>
      </c>
      <c r="E574">
        <v>190.129783650473</v>
      </c>
      <c r="F574">
        <v>15.7796648315697</v>
      </c>
      <c r="G574">
        <v>453.12482195701</v>
      </c>
      <c r="H574">
        <v>0.207334069422341</v>
      </c>
      <c r="I574">
        <v>0.156298026900378</v>
      </c>
      <c r="J574">
        <v>17.2343000986719</v>
      </c>
      <c r="K574">
        <v>2.92575113930462</v>
      </c>
    </row>
    <row r="575" spans="1:11">
      <c r="A575">
        <v>573</v>
      </c>
      <c r="B575">
        <v>57.1393279546304</v>
      </c>
      <c r="C575">
        <v>1613.31342770816</v>
      </c>
      <c r="D575">
        <v>0.619304964300629</v>
      </c>
      <c r="E575">
        <v>190.129784862106</v>
      </c>
      <c r="F575">
        <v>15.7796645419254</v>
      </c>
      <c r="G575">
        <v>453.12482173241</v>
      </c>
      <c r="H575">
        <v>0.207334072400805</v>
      </c>
      <c r="I575">
        <v>0.156298027018123</v>
      </c>
      <c r="J575">
        <v>17.2343003617362</v>
      </c>
      <c r="K575">
        <v>2.92575113930462</v>
      </c>
    </row>
    <row r="576" spans="1:11">
      <c r="A576">
        <v>574</v>
      </c>
      <c r="B576">
        <v>57.1393525770712</v>
      </c>
      <c r="C576">
        <v>1613.31376996512</v>
      </c>
      <c r="D576">
        <v>0.619304963349244</v>
      </c>
      <c r="E576">
        <v>190.129814587511</v>
      </c>
      <c r="F576">
        <v>15.7796611943435</v>
      </c>
      <c r="G576">
        <v>453.124747031357</v>
      </c>
      <c r="H576">
        <v>0.207334084121086</v>
      </c>
      <c r="I576">
        <v>0.15629802990933</v>
      </c>
      <c r="J576">
        <v>17.2343014651209</v>
      </c>
      <c r="K576">
        <v>2.92575113930462</v>
      </c>
    </row>
    <row r="577" spans="1:11">
      <c r="A577">
        <v>575</v>
      </c>
      <c r="B577">
        <v>57.1393605396034</v>
      </c>
      <c r="C577">
        <v>1613.31363684897</v>
      </c>
      <c r="D577">
        <v>0.619304962097203</v>
      </c>
      <c r="E577">
        <v>190.129797837228</v>
      </c>
      <c r="F577">
        <v>15.7796624963394</v>
      </c>
      <c r="G577">
        <v>453.124804996359</v>
      </c>
      <c r="H577">
        <v>0.207334087054393</v>
      </c>
      <c r="I577">
        <v>0.156298028285022</v>
      </c>
      <c r="J577">
        <v>17.2343016764009</v>
      </c>
      <c r="K577">
        <v>2.92575113930462</v>
      </c>
    </row>
    <row r="578" spans="1:11">
      <c r="A578">
        <v>576</v>
      </c>
      <c r="B578">
        <v>57.1393677457767</v>
      </c>
      <c r="C578">
        <v>1613.31381991985</v>
      </c>
      <c r="D578">
        <v>0.619304962117722</v>
      </c>
      <c r="E578">
        <v>190.129815507767</v>
      </c>
      <c r="F578">
        <v>15.7796607057413</v>
      </c>
      <c r="G578">
        <v>453.124755633126</v>
      </c>
      <c r="H578">
        <v>0.207334090766914</v>
      </c>
      <c r="I578">
        <v>0.156298030002711</v>
      </c>
      <c r="J578">
        <v>17.2343020487608</v>
      </c>
      <c r="K578">
        <v>2.92575113930462</v>
      </c>
    </row>
    <row r="579" spans="1:11">
      <c r="A579">
        <v>577</v>
      </c>
      <c r="B579">
        <v>57.1393858115011</v>
      </c>
      <c r="C579">
        <v>1613.31388508835</v>
      </c>
      <c r="D579">
        <v>0.61930496074504</v>
      </c>
      <c r="E579">
        <v>190.129817210176</v>
      </c>
      <c r="F579">
        <v>15.7796600683348</v>
      </c>
      <c r="G579">
        <v>453.124763651008</v>
      </c>
      <c r="H579">
        <v>0.207334098712318</v>
      </c>
      <c r="I579">
        <v>0.156298030172189</v>
      </c>
      <c r="J579">
        <v>17.2343027470048</v>
      </c>
      <c r="K579">
        <v>2.92575113930462</v>
      </c>
    </row>
    <row r="580" spans="1:11">
      <c r="A580">
        <v>578</v>
      </c>
      <c r="B580">
        <v>57.1393657995596</v>
      </c>
      <c r="C580">
        <v>1613.31365679446</v>
      </c>
      <c r="D580">
        <v>0.619304961884927</v>
      </c>
      <c r="E580">
        <v>190.129798455595</v>
      </c>
      <c r="F580">
        <v>15.7796623012545</v>
      </c>
      <c r="G580">
        <v>453.124809189235</v>
      </c>
      <c r="H580">
        <v>0.207334089344875</v>
      </c>
      <c r="I580">
        <v>0.15629802834894</v>
      </c>
      <c r="J580">
        <v>17.2343018783944</v>
      </c>
      <c r="K580">
        <v>2.92575113930462</v>
      </c>
    </row>
    <row r="581" spans="1:11">
      <c r="A581">
        <v>579</v>
      </c>
      <c r="B581">
        <v>57.1393818995304</v>
      </c>
      <c r="C581">
        <v>1613.31377173518</v>
      </c>
      <c r="D581">
        <v>0.619304960562352</v>
      </c>
      <c r="E581">
        <v>190.129806105942</v>
      </c>
      <c r="F581">
        <v>15.7796611770308</v>
      </c>
      <c r="G581">
        <v>453.124794609364</v>
      </c>
      <c r="H581">
        <v>0.207334096649153</v>
      </c>
      <c r="I581">
        <v>0.156298029092485</v>
      </c>
      <c r="J581">
        <v>17.2343025363821</v>
      </c>
      <c r="K581">
        <v>2.92575113930462</v>
      </c>
    </row>
    <row r="582" spans="1:11">
      <c r="A582">
        <v>580</v>
      </c>
      <c r="B582">
        <v>57.1394162261552</v>
      </c>
      <c r="C582">
        <v>1613.31362863863</v>
      </c>
      <c r="D582">
        <v>0.61930495725227</v>
      </c>
      <c r="E582">
        <v>190.129780471694</v>
      </c>
      <c r="F582">
        <v>15.7796625766439</v>
      </c>
      <c r="G582">
        <v>453.124900640353</v>
      </c>
      <c r="H582">
        <v>0.207334110815438</v>
      </c>
      <c r="I582">
        <v>0.156298026612446</v>
      </c>
      <c r="J582">
        <v>17.2343037042311</v>
      </c>
      <c r="K582">
        <v>2.92575113930462</v>
      </c>
    </row>
    <row r="583" spans="1:11">
      <c r="A583">
        <v>581</v>
      </c>
      <c r="B583">
        <v>57.139421250838</v>
      </c>
      <c r="C583">
        <v>1613.31414946423</v>
      </c>
      <c r="D583">
        <v>0.619304958961569</v>
      </c>
      <c r="E583">
        <v>190.129835313725</v>
      </c>
      <c r="F583">
        <v>15.7796574825014</v>
      </c>
      <c r="G583">
        <v>453.124734926376</v>
      </c>
      <c r="H583">
        <v>0.207334114778735</v>
      </c>
      <c r="I583">
        <v>0.156298031939194</v>
      </c>
      <c r="J583">
        <v>17.2343042001704</v>
      </c>
      <c r="K583">
        <v>2.92575113930462</v>
      </c>
    </row>
    <row r="584" spans="1:11">
      <c r="A584">
        <v>582</v>
      </c>
      <c r="B584">
        <v>57.1394228052013</v>
      </c>
      <c r="C584">
        <v>1613.31368796295</v>
      </c>
      <c r="D584">
        <v>0.619304956883349</v>
      </c>
      <c r="E584">
        <v>190.129784937529</v>
      </c>
      <c r="F584">
        <v>15.7796619963986</v>
      </c>
      <c r="G584">
        <v>453.124891309578</v>
      </c>
      <c r="H584">
        <v>0.207334113838253</v>
      </c>
      <c r="I584">
        <v>0.156298027047164</v>
      </c>
      <c r="J584">
        <v>17.2343039803352</v>
      </c>
      <c r="K584">
        <v>2.92575113930462</v>
      </c>
    </row>
    <row r="585" spans="1:11">
      <c r="A585">
        <v>583</v>
      </c>
      <c r="B585">
        <v>57.1394487653131</v>
      </c>
      <c r="C585">
        <v>1613.31348993651</v>
      </c>
      <c r="D585">
        <v>0.619304953655786</v>
      </c>
      <c r="E585">
        <v>190.129755836985</v>
      </c>
      <c r="F585">
        <v>15.7796639332759</v>
      </c>
      <c r="G585">
        <v>453.124999964067</v>
      </c>
      <c r="H585">
        <v>0.207334124240741</v>
      </c>
      <c r="I585">
        <v>0.156298024226914</v>
      </c>
      <c r="J585">
        <v>17.2343048083608</v>
      </c>
      <c r="K585">
        <v>2.92575113930462</v>
      </c>
    </row>
    <row r="586" spans="1:11">
      <c r="A586">
        <v>584</v>
      </c>
      <c r="B586">
        <v>57.1394515943172</v>
      </c>
      <c r="C586">
        <v>1613.31399721973</v>
      </c>
      <c r="D586">
        <v>0.619304954933226</v>
      </c>
      <c r="E586">
        <v>190.129809859589</v>
      </c>
      <c r="F586">
        <v>15.7796589715891</v>
      </c>
      <c r="G586">
        <v>453.124832442132</v>
      </c>
      <c r="H586">
        <v>0.207334127225963</v>
      </c>
      <c r="I586">
        <v>0.156298029471101</v>
      </c>
      <c r="J586">
        <v>17.2343052156532</v>
      </c>
      <c r="K586">
        <v>2.92575113930462</v>
      </c>
    </row>
    <row r="587" spans="1:11">
      <c r="A587">
        <v>585</v>
      </c>
      <c r="B587">
        <v>57.1394586345896</v>
      </c>
      <c r="C587">
        <v>1613.31434273327</v>
      </c>
      <c r="D587">
        <v>0.619304955820984</v>
      </c>
      <c r="E587">
        <v>190.129845145599</v>
      </c>
      <c r="F587">
        <v>15.7796555921573</v>
      </c>
      <c r="G587">
        <v>453.124729069343</v>
      </c>
      <c r="H587">
        <v>0.207334131437406</v>
      </c>
      <c r="I587">
        <v>0.15629803289969</v>
      </c>
      <c r="J587">
        <v>17.2343056799083</v>
      </c>
      <c r="K587">
        <v>2.92575113930462</v>
      </c>
    </row>
    <row r="588" spans="1:11">
      <c r="A588">
        <v>586</v>
      </c>
      <c r="B588">
        <v>57.1394572924241</v>
      </c>
      <c r="C588">
        <v>1613.31409709518</v>
      </c>
      <c r="D588">
        <v>0.61930495466769</v>
      </c>
      <c r="E588">
        <v>190.129818967127</v>
      </c>
      <c r="F588">
        <v>15.7796579947177</v>
      </c>
      <c r="G588">
        <v>453.124807138687</v>
      </c>
      <c r="H588">
        <v>0.207334130020949</v>
      </c>
      <c r="I588">
        <v>0.156298030355324</v>
      </c>
      <c r="J588">
        <v>17.2343054840413</v>
      </c>
      <c r="K588">
        <v>2.92575113930462</v>
      </c>
    </row>
    <row r="589" spans="1:11">
      <c r="A589">
        <v>587</v>
      </c>
      <c r="B589">
        <v>57.1394841353837</v>
      </c>
      <c r="C589">
        <v>1613.31405074919</v>
      </c>
      <c r="D589">
        <v>0.61930495182997</v>
      </c>
      <c r="E589">
        <v>190.129806009131</v>
      </c>
      <c r="F589">
        <v>15.779658448023</v>
      </c>
      <c r="G589">
        <v>453.124865851861</v>
      </c>
      <c r="H589">
        <v>0.207334141331169</v>
      </c>
      <c r="I589">
        <v>0.156298029102203</v>
      </c>
      <c r="J589">
        <v>17.234306436296</v>
      </c>
      <c r="K589">
        <v>2.92575113930462</v>
      </c>
    </row>
    <row r="590" spans="1:11">
      <c r="A590">
        <v>588</v>
      </c>
      <c r="B590">
        <v>57.1394771335491</v>
      </c>
      <c r="C590">
        <v>1613.31363763067</v>
      </c>
      <c r="D590">
        <v>0.61930495113478</v>
      </c>
      <c r="E590">
        <v>190.129763411182</v>
      </c>
      <c r="F590">
        <v>15.7796624886937</v>
      </c>
      <c r="G590">
        <v>453.124994752652</v>
      </c>
      <c r="H590">
        <v>0.207334136883436</v>
      </c>
      <c r="I590">
        <v>0.156298024966517</v>
      </c>
      <c r="J590">
        <v>17.2343059333277</v>
      </c>
      <c r="K590">
        <v>2.92575113930462</v>
      </c>
    </row>
    <row r="591" spans="1:11">
      <c r="A591">
        <v>589</v>
      </c>
      <c r="B591">
        <v>57.1394875308955</v>
      </c>
      <c r="C591">
        <v>1613.31423728598</v>
      </c>
      <c r="D591">
        <v>0.619304952220739</v>
      </c>
      <c r="E591">
        <v>190.129825180641</v>
      </c>
      <c r="F591">
        <v>15.779656623526</v>
      </c>
      <c r="G591">
        <v>453.124808955314</v>
      </c>
      <c r="H591">
        <v>0.207334143429951</v>
      </c>
      <c r="I591">
        <v>0.156298030964622</v>
      </c>
      <c r="J591">
        <v>17.2343066715923</v>
      </c>
      <c r="K591">
        <v>2.92575113930462</v>
      </c>
    </row>
    <row r="592" spans="1:11">
      <c r="A592">
        <v>590</v>
      </c>
      <c r="B592">
        <v>57.1394802210156</v>
      </c>
      <c r="C592">
        <v>1613.31414431962</v>
      </c>
      <c r="D592">
        <v>0.619304952569289</v>
      </c>
      <c r="E592">
        <v>190.129817282015</v>
      </c>
      <c r="F592">
        <v>15.7796575328203</v>
      </c>
      <c r="G592">
        <v>453.124827644359</v>
      </c>
      <c r="H592">
        <v>0.207334139993122</v>
      </c>
      <c r="I592">
        <v>0.156298030195317</v>
      </c>
      <c r="J592">
        <v>17.234306349206</v>
      </c>
      <c r="K592">
        <v>2.92575113930462</v>
      </c>
    </row>
    <row r="593" spans="1:11">
      <c r="A593">
        <v>591</v>
      </c>
      <c r="B593">
        <v>57.1394923315471</v>
      </c>
      <c r="C593">
        <v>1613.31432203277</v>
      </c>
      <c r="D593">
        <v>0.619304952020405</v>
      </c>
      <c r="E593">
        <v>190.129832919485</v>
      </c>
      <c r="F593">
        <v>15.7796557946267</v>
      </c>
      <c r="G593">
        <v>453.124787579385</v>
      </c>
      <c r="H593">
        <v>0.207334145785819</v>
      </c>
      <c r="I593">
        <v>0.156298031716118</v>
      </c>
      <c r="J593">
        <v>17.2343068982358</v>
      </c>
      <c r="K593">
        <v>2.92575113930462</v>
      </c>
    </row>
    <row r="594" spans="1:11">
      <c r="A594">
        <v>592</v>
      </c>
      <c r="B594">
        <v>57.1394972949412</v>
      </c>
      <c r="C594">
        <v>1613.31415045064</v>
      </c>
      <c r="D594">
        <v>0.619304951046052</v>
      </c>
      <c r="E594">
        <v>190.129812902919</v>
      </c>
      <c r="F594">
        <v>15.7796574728534</v>
      </c>
      <c r="G594">
        <v>453.124854606668</v>
      </c>
      <c r="H594">
        <v>0.207334147293952</v>
      </c>
      <c r="I594">
        <v>0.156298029775205</v>
      </c>
      <c r="J594">
        <v>17.2343069756038</v>
      </c>
      <c r="K594">
        <v>2.92575113930462</v>
      </c>
    </row>
    <row r="595" spans="1:11">
      <c r="A595">
        <v>593</v>
      </c>
      <c r="B595">
        <v>57.1394964875028</v>
      </c>
      <c r="C595">
        <v>1613.31405250914</v>
      </c>
      <c r="D595">
        <v>0.619304950720374</v>
      </c>
      <c r="E595">
        <v>190.129802543335</v>
      </c>
      <c r="F595">
        <v>15.7796584308091</v>
      </c>
      <c r="G595">
        <v>453.124885565028</v>
      </c>
      <c r="H595">
        <v>0.207334146615993</v>
      </c>
      <c r="I595">
        <v>0.156298028768387</v>
      </c>
      <c r="J595">
        <v>17.234306888149</v>
      </c>
      <c r="K595">
        <v>2.92575113930462</v>
      </c>
    </row>
    <row r="596" spans="1:11">
      <c r="A596">
        <v>594</v>
      </c>
      <c r="B596">
        <v>57.1394960596231</v>
      </c>
      <c r="C596">
        <v>1613.31446367972</v>
      </c>
      <c r="D596">
        <v>0.619304951817855</v>
      </c>
      <c r="E596">
        <v>190.129847135642</v>
      </c>
      <c r="F596">
        <v>15.779654409193</v>
      </c>
      <c r="G596">
        <v>453.124744535376</v>
      </c>
      <c r="H596">
        <v>0.20733414787339</v>
      </c>
      <c r="I596">
        <v>0.156298033095897</v>
      </c>
      <c r="J596">
        <v>17.234307118087</v>
      </c>
      <c r="K596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22.0394763831305</v>
      </c>
    </row>
    <row r="2" spans="1:6">
      <c r="B2" t="s">
        <v>32</v>
      </c>
      <c r="C2">
        <v>15.5146930249814</v>
      </c>
    </row>
    <row r="3" spans="1:6">
      <c r="B3" t="s">
        <v>33</v>
      </c>
      <c r="C3">
        <v>10.1696636618427</v>
      </c>
    </row>
    <row r="4" spans="1:6">
      <c r="B4" t="s">
        <v>34</v>
      </c>
      <c r="C4">
        <v>10.6778392078474</v>
      </c>
    </row>
    <row r="5" spans="1:6">
      <c r="B5" t="s">
        <v>35</v>
      </c>
      <c r="C5">
        <v>76.4419718581842</v>
      </c>
    </row>
    <row r="6" spans="1:6">
      <c r="B6" t="s">
        <v>36</v>
      </c>
      <c r="C6">
        <v>48.0335744752969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8.98837691063123</v>
      </c>
      <c r="E9">
        <v>10.1696636618427</v>
      </c>
      <c r="F9">
        <v>0</v>
      </c>
    </row>
    <row r="10" spans="1:6">
      <c r="B10" t="s">
        <v>40</v>
      </c>
      <c r="C10">
        <v>0</v>
      </c>
      <c r="D10">
        <v>9.06948949601183</v>
      </c>
      <c r="E10">
        <v>9.91960671839503</v>
      </c>
      <c r="F10">
        <v>0.344819245465487</v>
      </c>
    </row>
    <row r="11" spans="1:6">
      <c r="B11" t="s">
        <v>41</v>
      </c>
      <c r="C11">
        <v>0</v>
      </c>
      <c r="D11">
        <v>0.0811125853806008</v>
      </c>
      <c r="E11">
        <v>8.73831996718357</v>
      </c>
      <c r="F11">
        <v>10.5144829073082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21.9940030245737</v>
      </c>
    </row>
    <row r="16" spans="1:6">
      <c r="B16" t="s">
        <v>50</v>
      </c>
      <c r="C16">
        <v>15.5060114433934</v>
      </c>
    </row>
    <row r="17" spans="1:6">
      <c r="B17" t="s">
        <v>51</v>
      </c>
      <c r="C17">
        <v>10.2391444291083</v>
      </c>
    </row>
    <row r="18" spans="1:6">
      <c r="B18" t="s">
        <v>52</v>
      </c>
      <c r="C18">
        <v>10.6617739839098</v>
      </c>
    </row>
    <row r="19" spans="1:6">
      <c r="B19" t="s">
        <v>53</v>
      </c>
      <c r="C19">
        <v>76.9642356254642</v>
      </c>
    </row>
    <row r="20" spans="1:6">
      <c r="B20" t="s">
        <v>54</v>
      </c>
      <c r="C20">
        <v>48.2795580399312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9.01846288723676</v>
      </c>
      <c r="E23">
        <v>10.2391444291083</v>
      </c>
      <c r="F23">
        <v>0</v>
      </c>
    </row>
    <row r="24" spans="1:6">
      <c r="B24" t="s">
        <v>40</v>
      </c>
      <c r="C24">
        <v>0</v>
      </c>
      <c r="D24">
        <v>9.09397817095981</v>
      </c>
      <c r="E24">
        <v>10.0061241614935</v>
      </c>
      <c r="F24">
        <v>0.321304852388314</v>
      </c>
    </row>
    <row r="25" spans="1:6">
      <c r="B25" t="s">
        <v>41</v>
      </c>
      <c r="C25">
        <v>0</v>
      </c>
      <c r="D25">
        <v>0.0755152837230537</v>
      </c>
      <c r="E25">
        <v>8.78544261962193</v>
      </c>
      <c r="F25">
        <v>10.5604492814966</v>
      </c>
    </row>
    <row r="26" spans="1:6">
      <c r="B26" t="s">
        <v>42</v>
      </c>
      <c r="C26">
        <v>0</v>
      </c>
      <c r="D26">
        <v>0.880782857364396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22.0039443106192</v>
      </c>
    </row>
    <row r="30" spans="1:6">
      <c r="B30" t="s">
        <v>62</v>
      </c>
      <c r="C30">
        <v>15.5034214882632</v>
      </c>
    </row>
    <row r="31" spans="1:6">
      <c r="B31" t="s">
        <v>63</v>
      </c>
      <c r="C31">
        <v>10.2706151702422</v>
      </c>
    </row>
    <row r="32" spans="1:6">
      <c r="B32" t="s">
        <v>64</v>
      </c>
      <c r="C32">
        <v>10.6683750332166</v>
      </c>
    </row>
    <row r="33" spans="1:6">
      <c r="B33" t="s">
        <v>65</v>
      </c>
      <c r="C33">
        <v>77.2007906963208</v>
      </c>
    </row>
    <row r="34" spans="1:6">
      <c r="B34" t="s">
        <v>66</v>
      </c>
      <c r="C34">
        <v>48.3668914094098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9.02291608065079</v>
      </c>
      <c r="E37">
        <v>10.2706151702422</v>
      </c>
      <c r="F37">
        <v>1.77635683940025e-15</v>
      </c>
    </row>
    <row r="38" spans="1:6">
      <c r="B38" t="s">
        <v>40</v>
      </c>
      <c r="C38">
        <v>0</v>
      </c>
      <c r="D38">
        <v>9.09410906744511</v>
      </c>
      <c r="E38">
        <v>10.0508307378618</v>
      </c>
      <c r="F38">
        <v>0.303111317298808</v>
      </c>
    </row>
    <row r="39" spans="1:6">
      <c r="B39" t="s">
        <v>41</v>
      </c>
      <c r="C39">
        <v>0</v>
      </c>
      <c r="D39">
        <v>0.0711929867943175</v>
      </c>
      <c r="E39">
        <v>8.80313164827033</v>
      </c>
      <c r="F39">
        <v>10.573726487541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1.7295525243191e-16</v>
      </c>
    </row>
    <row r="43" spans="1:6">
      <c r="A43" t="s">
        <v>72</v>
      </c>
      <c r="B43" t="s">
        <v>73</v>
      </c>
      <c r="C43">
        <v>22.0460572789864</v>
      </c>
    </row>
    <row r="44" spans="1:6">
      <c r="B44" t="s">
        <v>74</v>
      </c>
      <c r="C44">
        <v>15.5046084699006</v>
      </c>
    </row>
    <row r="45" spans="1:6">
      <c r="B45" t="s">
        <v>75</v>
      </c>
      <c r="C45">
        <v>10.2774646264105</v>
      </c>
    </row>
    <row r="46" spans="1:6">
      <c r="B46" t="s">
        <v>76</v>
      </c>
      <c r="C46">
        <v>10.6879747529313</v>
      </c>
    </row>
    <row r="47" spans="1:6">
      <c r="B47" t="s">
        <v>77</v>
      </c>
      <c r="C47">
        <v>77.2522757751854</v>
      </c>
    </row>
    <row r="48" spans="1:6">
      <c r="B48" t="s">
        <v>78</v>
      </c>
      <c r="C48">
        <v>48.3544244945188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9.01189855122125</v>
      </c>
      <c r="E51">
        <v>10.2774646264105</v>
      </c>
      <c r="F51">
        <v>0</v>
      </c>
    </row>
    <row r="52" spans="1:6">
      <c r="B52" t="s">
        <v>40</v>
      </c>
      <c r="C52">
        <v>0</v>
      </c>
      <c r="D52">
        <v>9.07981468592252</v>
      </c>
      <c r="E52">
        <v>10.0677646181138</v>
      </c>
      <c r="F52">
        <v>0.289297975944421</v>
      </c>
    </row>
    <row r="53" spans="1:6">
      <c r="B53" t="s">
        <v>41</v>
      </c>
      <c r="C53">
        <v>0</v>
      </c>
      <c r="D53">
        <v>0.0679161347012739</v>
      </c>
      <c r="E53">
        <v>8.80219854292454</v>
      </c>
      <c r="F53">
        <v>10.5667626023549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22.0186605091179</v>
      </c>
    </row>
    <row r="58" spans="1:6">
      <c r="B58" t="s">
        <v>86</v>
      </c>
      <c r="C58">
        <v>15.500391169156</v>
      </c>
    </row>
    <row r="59" spans="1:6">
      <c r="B59" t="s">
        <v>87</v>
      </c>
      <c r="C59">
        <v>10.308986485853</v>
      </c>
    </row>
    <row r="60" spans="1:6">
      <c r="B60" t="s">
        <v>88</v>
      </c>
      <c r="C60">
        <v>10.677597080445</v>
      </c>
    </row>
    <row r="61" spans="1:6">
      <c r="B61" t="s">
        <v>89</v>
      </c>
      <c r="C61">
        <v>77.4892150853285</v>
      </c>
    </row>
    <row r="62" spans="1:6">
      <c r="B62" t="s">
        <v>90</v>
      </c>
      <c r="C62">
        <v>48.4710549673044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9.02748109940813</v>
      </c>
      <c r="E65">
        <v>10.308986485853</v>
      </c>
      <c r="F65">
        <v>1.77635683940025e-15</v>
      </c>
    </row>
    <row r="66" spans="1:6">
      <c r="B66" t="s">
        <v>40</v>
      </c>
      <c r="C66">
        <v>0</v>
      </c>
      <c r="D66">
        <v>9.09326049940348</v>
      </c>
      <c r="E66">
        <v>10.1057993856899</v>
      </c>
      <c r="F66">
        <v>0.280290885613605</v>
      </c>
    </row>
    <row r="67" spans="1:6">
      <c r="B67" t="s">
        <v>41</v>
      </c>
      <c r="C67">
        <v>0</v>
      </c>
      <c r="D67">
        <v>0.0657793999953506</v>
      </c>
      <c r="E67">
        <v>8.82429399924498</v>
      </c>
      <c r="F67">
        <v>10.5892773714666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1.72311491710455e-16</v>
      </c>
    </row>
    <row r="71" spans="1:6">
      <c r="A71" t="s">
        <v>96</v>
      </c>
      <c r="B71" t="s">
        <v>97</v>
      </c>
      <c r="C71">
        <v>21.9457163158262</v>
      </c>
    </row>
    <row r="72" spans="1:6">
      <c r="B72" t="s">
        <v>98</v>
      </c>
      <c r="C72">
        <v>15.492744807974</v>
      </c>
    </row>
    <row r="73" spans="1:6">
      <c r="B73" t="s">
        <v>99</v>
      </c>
      <c r="C73">
        <v>10.3554234429747</v>
      </c>
    </row>
    <row r="74" spans="1:6">
      <c r="B74" t="s">
        <v>100</v>
      </c>
      <c r="C74">
        <v>10.6474763737405</v>
      </c>
    </row>
    <row r="75" spans="1:6">
      <c r="B75" t="s">
        <v>101</v>
      </c>
      <c r="C75">
        <v>77.8382662130262</v>
      </c>
    </row>
    <row r="76" spans="1:6">
      <c r="B76" t="s">
        <v>102</v>
      </c>
      <c r="C76">
        <v>48.6687408306826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9.06029362293327</v>
      </c>
      <c r="E79">
        <v>10.3554234429747</v>
      </c>
      <c r="F79">
        <v>1.77635683940025e-15</v>
      </c>
    </row>
    <row r="80" spans="1:6">
      <c r="B80" t="s">
        <v>40</v>
      </c>
      <c r="C80">
        <v>0</v>
      </c>
      <c r="D80">
        <v>9.12484933817907</v>
      </c>
      <c r="E80">
        <v>10.1559029334983</v>
      </c>
      <c r="F80">
        <v>0.275136795485825</v>
      </c>
    </row>
    <row r="81" spans="1:6">
      <c r="B81" t="s">
        <v>41</v>
      </c>
      <c r="C81">
        <v>0</v>
      </c>
      <c r="D81">
        <v>0.0645557152458027</v>
      </c>
      <c r="E81">
        <v>8.86077311345688</v>
      </c>
      <c r="F81">
        <v>10.6305602384605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1.71538793095455e-16</v>
      </c>
    </row>
    <row r="85" spans="1:6">
      <c r="A85" t="s">
        <v>108</v>
      </c>
      <c r="B85" t="s">
        <v>109</v>
      </c>
      <c r="C85">
        <v>21.9088750592331</v>
      </c>
    </row>
    <row r="86" spans="1:6">
      <c r="B86" t="s">
        <v>110</v>
      </c>
      <c r="C86">
        <v>15.4888622876693</v>
      </c>
    </row>
    <row r="87" spans="1:6">
      <c r="B87" t="s">
        <v>111</v>
      </c>
      <c r="C87">
        <v>10.3791020109684</v>
      </c>
    </row>
    <row r="88" spans="1:6">
      <c r="B88" t="s">
        <v>112</v>
      </c>
      <c r="C88">
        <v>10.6322664507777</v>
      </c>
    </row>
    <row r="89" spans="1:6">
      <c r="B89" t="s">
        <v>113</v>
      </c>
      <c r="C89">
        <v>78.0162501157789</v>
      </c>
    </row>
    <row r="90" spans="1:6">
      <c r="B90" t="s">
        <v>114</v>
      </c>
      <c r="C90">
        <v>48.7692708213743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9.07693439350192</v>
      </c>
      <c r="E93">
        <v>10.3791020109684</v>
      </c>
      <c r="F93">
        <v>0</v>
      </c>
    </row>
    <row r="94" spans="1:6">
      <c r="B94" t="s">
        <v>40</v>
      </c>
      <c r="C94">
        <v>0</v>
      </c>
      <c r="D94">
        <v>9.14085648326634</v>
      </c>
      <c r="E94">
        <v>10.1814828574882</v>
      </c>
      <c r="F94">
        <v>0.272466845415706</v>
      </c>
    </row>
    <row r="95" spans="1:6">
      <c r="B95" t="s">
        <v>41</v>
      </c>
      <c r="C95">
        <v>0</v>
      </c>
      <c r="D95">
        <v>0.0639220897644139</v>
      </c>
      <c r="E95">
        <v>8.87931524002179</v>
      </c>
      <c r="F95">
        <v>10.6515688563841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21.909404598058</v>
      </c>
    </row>
    <row r="100" spans="1:6">
      <c r="B100" t="s">
        <v>122</v>
      </c>
      <c r="C100">
        <v>15.4888556608665</v>
      </c>
    </row>
    <row r="101" spans="1:6">
      <c r="B101" t="s">
        <v>123</v>
      </c>
      <c r="C101">
        <v>10.3795383918725</v>
      </c>
    </row>
    <row r="102" spans="1:6">
      <c r="B102" t="s">
        <v>124</v>
      </c>
      <c r="C102">
        <v>10.6325279823496</v>
      </c>
    </row>
    <row r="103" spans="1:6">
      <c r="B103" t="s">
        <v>125</v>
      </c>
      <c r="C103">
        <v>78.0195302455751</v>
      </c>
    </row>
    <row r="104" spans="1:6">
      <c r="B104" t="s">
        <v>126</v>
      </c>
      <c r="C104">
        <v>48.7699040950714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9.07680113428492</v>
      </c>
      <c r="E107">
        <v>10.3795383918725</v>
      </c>
      <c r="F107">
        <v>0</v>
      </c>
    </row>
    <row r="108" spans="1:6">
      <c r="B108" t="s">
        <v>40</v>
      </c>
      <c r="C108">
        <v>0</v>
      </c>
      <c r="D108">
        <v>9.14064029193272</v>
      </c>
      <c r="E108">
        <v>10.1821742689222</v>
      </c>
      <c r="F108">
        <v>0.272116640855191</v>
      </c>
    </row>
    <row r="109" spans="1:6">
      <c r="B109" t="s">
        <v>41</v>
      </c>
      <c r="C109">
        <v>0</v>
      </c>
      <c r="D109">
        <v>0.0638391576478087</v>
      </c>
      <c r="E109">
        <v>8.8794370113346</v>
      </c>
      <c r="F109">
        <v>10.6516550327277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21.9061911192468</v>
      </c>
    </row>
    <row r="114" spans="1:6">
      <c r="B114" t="s">
        <v>134</v>
      </c>
      <c r="C114">
        <v>15.4890458306074</v>
      </c>
    </row>
    <row r="115" spans="1:6">
      <c r="B115" t="s">
        <v>135</v>
      </c>
      <c r="C115">
        <v>10.3762044553778</v>
      </c>
    </row>
    <row r="116" spans="1:6">
      <c r="B116" t="s">
        <v>136</v>
      </c>
      <c r="C116">
        <v>10.6308379728782</v>
      </c>
    </row>
    <row r="117" spans="1:6">
      <c r="B117" t="s">
        <v>137</v>
      </c>
      <c r="C117">
        <v>77.9944701562561</v>
      </c>
    </row>
    <row r="118" spans="1:6">
      <c r="B118" t="s">
        <v>138</v>
      </c>
      <c r="C118">
        <v>48.7621049518518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9.076910497811</v>
      </c>
      <c r="E121">
        <v>10.3762044553778</v>
      </c>
      <c r="F121">
        <v>1.77635683940025e-15</v>
      </c>
    </row>
    <row r="122" spans="1:6">
      <c r="B122" t="s">
        <v>40</v>
      </c>
      <c r="C122">
        <v>0</v>
      </c>
      <c r="D122">
        <v>9.14133432575666</v>
      </c>
      <c r="E122">
        <v>10.1770430651762</v>
      </c>
      <c r="F122">
        <v>0.274584828005046</v>
      </c>
    </row>
    <row r="123" spans="1:6">
      <c r="B123" t="s">
        <v>41</v>
      </c>
      <c r="C123">
        <v>0</v>
      </c>
      <c r="D123">
        <v>0.0644238279456533</v>
      </c>
      <c r="E123">
        <v>8.87774910760949</v>
      </c>
      <c r="F123">
        <v>10.6507892833828</v>
      </c>
    </row>
    <row r="124" spans="1:6">
      <c r="B124" t="s">
        <v>42</v>
      </c>
      <c r="C124">
        <v>0</v>
      </c>
      <c r="D124">
        <v>0.874781384353567</v>
      </c>
      <c r="E124">
        <v>1</v>
      </c>
      <c r="F124">
        <v>1.71195242638035e-16</v>
      </c>
    </row>
    <row r="127" spans="1:6">
      <c r="A127" t="s">
        <v>144</v>
      </c>
      <c r="B127" t="s">
        <v>145</v>
      </c>
      <c r="C127">
        <v>21.9988530408594</v>
      </c>
    </row>
    <row r="128" spans="1:6">
      <c r="B128" t="s">
        <v>146</v>
      </c>
      <c r="C128">
        <v>15.4858105802621</v>
      </c>
    </row>
    <row r="129" spans="1:6">
      <c r="B129" t="s">
        <v>147</v>
      </c>
      <c r="C129">
        <v>10.321868207749</v>
      </c>
    </row>
    <row r="130" spans="1:6">
      <c r="B130" t="s">
        <v>148</v>
      </c>
      <c r="C130">
        <v>10.6780361609155</v>
      </c>
    </row>
    <row r="131" spans="1:6">
      <c r="B131" t="s">
        <v>149</v>
      </c>
      <c r="C131">
        <v>77.5860426949132</v>
      </c>
    </row>
    <row r="132" spans="1:6">
      <c r="B132" t="s">
        <v>150</v>
      </c>
      <c r="C132">
        <v>48.5243049497052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9.03609426320744</v>
      </c>
      <c r="E135">
        <v>10.321868207749</v>
      </c>
      <c r="F135">
        <v>0</v>
      </c>
    </row>
    <row r="136" spans="1:6">
      <c r="B136" t="s">
        <v>40</v>
      </c>
      <c r="C136">
        <v>0</v>
      </c>
      <c r="D136">
        <v>9.10150633668378</v>
      </c>
      <c r="E136">
        <v>10.3216699739357</v>
      </c>
      <c r="F136">
        <v>0.278743430422625</v>
      </c>
    </row>
    <row r="137" spans="1:6">
      <c r="B137" t="s">
        <v>41</v>
      </c>
      <c r="C137">
        <v>0</v>
      </c>
      <c r="D137">
        <v>0.0654120734763367</v>
      </c>
      <c r="E137">
        <v>9.03589602939417</v>
      </c>
      <c r="F137">
        <v>10.6006116381716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21.9771090373569</v>
      </c>
    </row>
    <row r="142" spans="1:6">
      <c r="B142" t="s">
        <v>158</v>
      </c>
      <c r="C142">
        <v>15.485574596252</v>
      </c>
    </row>
    <row r="143" spans="1:6">
      <c r="B143" t="s">
        <v>159</v>
      </c>
      <c r="C143">
        <v>10.3090080667388</v>
      </c>
    </row>
    <row r="144" spans="1:6">
      <c r="B144" t="s">
        <v>160</v>
      </c>
      <c r="C144">
        <v>10.6676443876214</v>
      </c>
    </row>
    <row r="145" spans="1:6">
      <c r="B145" t="s">
        <v>161</v>
      </c>
      <c r="C145">
        <v>77.4893773016534</v>
      </c>
    </row>
    <row r="146" spans="1:6">
      <c r="B146" t="s">
        <v>162</v>
      </c>
      <c r="C146">
        <v>48.5022957668211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9.03951785959879</v>
      </c>
      <c r="E149">
        <v>10.3090080667388</v>
      </c>
      <c r="F149">
        <v>1.77635683940025e-15</v>
      </c>
    </row>
    <row r="150" spans="1:6">
      <c r="B150" t="s">
        <v>40</v>
      </c>
      <c r="C150">
        <v>0</v>
      </c>
      <c r="D150">
        <v>9.10773018180224</v>
      </c>
      <c r="E150">
        <v>10.3087351052142</v>
      </c>
      <c r="F150">
        <v>0.290555481203499</v>
      </c>
    </row>
    <row r="151" spans="1:6">
      <c r="B151" t="s">
        <v>41</v>
      </c>
      <c r="C151">
        <v>0</v>
      </c>
      <c r="D151">
        <v>0.0682123222034481</v>
      </c>
      <c r="E151">
        <v>9.03924489807414</v>
      </c>
      <c r="F151">
        <v>10.5995635479423</v>
      </c>
    </row>
    <row r="152" spans="1:6">
      <c r="B152" t="s">
        <v>42</v>
      </c>
      <c r="C152">
        <v>0</v>
      </c>
      <c r="D152">
        <v>0.876856221382158</v>
      </c>
      <c r="E152">
        <v>1</v>
      </c>
      <c r="F152">
        <v>1.72311130993439e-16</v>
      </c>
    </row>
    <row r="155" spans="1:6">
      <c r="A155" t="s">
        <v>168</v>
      </c>
      <c r="B155" t="s">
        <v>169</v>
      </c>
      <c r="C155">
        <v>21.9403750054885</v>
      </c>
    </row>
    <row r="156" spans="1:6">
      <c r="B156" t="s">
        <v>170</v>
      </c>
      <c r="C156">
        <v>15.4851124031438</v>
      </c>
    </row>
    <row r="157" spans="1:6">
      <c r="B157" t="s">
        <v>171</v>
      </c>
      <c r="C157">
        <v>10.2879866378115</v>
      </c>
    </row>
    <row r="158" spans="1:6">
      <c r="B158" t="s">
        <v>172</v>
      </c>
      <c r="C158">
        <v>10.6501316338162</v>
      </c>
    </row>
    <row r="159" spans="1:6">
      <c r="B159" t="s">
        <v>173</v>
      </c>
      <c r="C159">
        <v>77.33136622755</v>
      </c>
    </row>
    <row r="160" spans="1:6">
      <c r="B160" t="s">
        <v>174</v>
      </c>
      <c r="C160">
        <v>48.4674901759463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9.04554048907406</v>
      </c>
      <c r="E163">
        <v>10.2879866378115</v>
      </c>
      <c r="F163">
        <v>1.77635683940025e-15</v>
      </c>
    </row>
    <row r="164" spans="1:15">
      <c r="B164" t="s">
        <v>40</v>
      </c>
      <c r="C164">
        <v>0</v>
      </c>
      <c r="D164">
        <v>9.11841073507903</v>
      </c>
      <c r="E164">
        <v>10.2875705585098</v>
      </c>
      <c r="F164">
        <v>0.310182675658202</v>
      </c>
    </row>
    <row r="165" spans="1:15">
      <c r="B165" t="s">
        <v>41</v>
      </c>
      <c r="C165">
        <v>0</v>
      </c>
      <c r="D165">
        <v>0.0728702460049784</v>
      </c>
      <c r="E165">
        <v>9.04512440977231</v>
      </c>
      <c r="F165">
        <v>10.5981693134697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1.72663214090072e-16</v>
      </c>
    </row>
    <row r="169" spans="1:15">
      <c r="A169" t="s">
        <v>180</v>
      </c>
      <c r="B169" t="s">
        <v>181</v>
      </c>
      <c r="C169">
        <v>113.142647604183</v>
      </c>
    </row>
    <row r="170" spans="1:15">
      <c r="B170" t="s">
        <v>182</v>
      </c>
      <c r="C170">
        <v>20.003564942652</v>
      </c>
    </row>
    <row r="171" spans="1:15">
      <c r="B171" t="s">
        <v>183</v>
      </c>
      <c r="C171">
        <v>24.4965858392816</v>
      </c>
    </row>
    <row r="172" spans="1:15">
      <c r="B172" t="s">
        <v>184</v>
      </c>
      <c r="C172">
        <v>62.2173661151927</v>
      </c>
    </row>
    <row r="173" spans="1:15">
      <c r="B173" t="s">
        <v>185</v>
      </c>
      <c r="C173">
        <v>269.462444232097</v>
      </c>
    </row>
    <row r="174" spans="1:15">
      <c r="B174" t="s">
        <v>186</v>
      </c>
      <c r="C174">
        <v>163.991876714044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6.46920134082453</v>
      </c>
      <c r="E177">
        <v>11.7440777638528</v>
      </c>
      <c r="F177">
        <v>15.9811518306529</v>
      </c>
      <c r="G177">
        <v>19.2926883940887</v>
      </c>
      <c r="H177">
        <v>21.7577819541254</v>
      </c>
      <c r="I177">
        <v>23.429351151079</v>
      </c>
      <c r="J177">
        <v>24.3384385018711</v>
      </c>
      <c r="K177">
        <v>24.4965858392816</v>
      </c>
      <c r="L177">
        <v>23.8966791153446</v>
      </c>
      <c r="M177">
        <v>18.804087816196</v>
      </c>
      <c r="N177">
        <v>10.947370119768</v>
      </c>
      <c r="O177">
        <v>-1.24344978758018e-14</v>
      </c>
    </row>
    <row r="178" spans="2:15">
      <c r="B178" t="s">
        <v>40</v>
      </c>
      <c r="C178">
        <v>0</v>
      </c>
      <c r="D178">
        <v>6.50490238429385</v>
      </c>
      <c r="E178">
        <v>5.93035127580993</v>
      </c>
      <c r="F178">
        <v>5.42917548376821</v>
      </c>
      <c r="G178">
        <v>4.98083292094251</v>
      </c>
      <c r="H178">
        <v>4.56982427021354</v>
      </c>
      <c r="I178">
        <v>4.1838110204615</v>
      </c>
      <c r="J178">
        <v>3.81241119099734</v>
      </c>
      <c r="K178">
        <v>3.44634680926807</v>
      </c>
      <c r="L178">
        <v>3.07672962483853</v>
      </c>
      <c r="M178">
        <v>3.2559649012291</v>
      </c>
      <c r="N178">
        <v>1.84252278081512</v>
      </c>
      <c r="O178">
        <v>0.256514557268413</v>
      </c>
    </row>
    <row r="179" spans="2:15">
      <c r="B179" t="s">
        <v>41</v>
      </c>
      <c r="C179">
        <v>0</v>
      </c>
      <c r="D179">
        <v>0.0357010434693173</v>
      </c>
      <c r="E179">
        <v>0.655474852781639</v>
      </c>
      <c r="F179">
        <v>1.19210141696812</v>
      </c>
      <c r="G179">
        <v>1.66929635750675</v>
      </c>
      <c r="H179">
        <v>2.10473071017681</v>
      </c>
      <c r="I179">
        <v>2.51224182350793</v>
      </c>
      <c r="J179">
        <v>2.90332384020523</v>
      </c>
      <c r="K179">
        <v>3.28819947185758</v>
      </c>
      <c r="L179">
        <v>3.67663634877553</v>
      </c>
      <c r="M179">
        <v>8.34855620037773</v>
      </c>
      <c r="N179">
        <v>9.69924047724308</v>
      </c>
      <c r="O179">
        <v>11.2038846770364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0.993544106985028</v>
      </c>
      <c r="K180">
        <v>1</v>
      </c>
      <c r="L180">
        <v>0.975510598584109</v>
      </c>
      <c r="M180">
        <v>0.767620759054619</v>
      </c>
      <c r="N180">
        <v>0.446893709661911</v>
      </c>
      <c r="O180">
        <v>-5.07601261554677e-16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22.0394763831305</v>
      </c>
      <c r="C2">
        <v>15.5146930249814</v>
      </c>
      <c r="D2">
        <v>10.1696636618427</v>
      </c>
      <c r="E2">
        <v>10.6778392078474</v>
      </c>
      <c r="F2">
        <v>76.4419718581842</v>
      </c>
      <c r="G2">
        <v>48.0335744752969</v>
      </c>
      <c r="H2">
        <v>0.628366502167281</v>
      </c>
    </row>
    <row r="3" spans="1:8">
      <c r="A3" t="s">
        <v>56</v>
      </c>
      <c r="B3">
        <v>21.9940030245737</v>
      </c>
      <c r="C3">
        <v>15.5060114433934</v>
      </c>
      <c r="D3">
        <v>10.2391444291083</v>
      </c>
      <c r="E3">
        <v>10.6617739839098</v>
      </c>
      <c r="F3">
        <v>76.9642356254642</v>
      </c>
      <c r="G3">
        <v>48.2795580399312</v>
      </c>
      <c r="H3">
        <v>0.627298610160659</v>
      </c>
    </row>
    <row r="4" spans="1:8">
      <c r="A4" t="s">
        <v>68</v>
      </c>
      <c r="B4">
        <v>22.0039443106192</v>
      </c>
      <c r="C4">
        <v>15.5034214882632</v>
      </c>
      <c r="D4">
        <v>10.2706151702422</v>
      </c>
      <c r="E4">
        <v>10.6683750332166</v>
      </c>
      <c r="F4">
        <v>77.2007906963208</v>
      </c>
      <c r="G4">
        <v>48.3668914094098</v>
      </c>
      <c r="H4">
        <v>0.626507720622541</v>
      </c>
    </row>
    <row r="5" spans="1:8">
      <c r="A5" t="s">
        <v>80</v>
      </c>
      <c r="B5">
        <v>22.0460572789864</v>
      </c>
      <c r="C5">
        <v>15.5046084699006</v>
      </c>
      <c r="D5">
        <v>10.2774646264105</v>
      </c>
      <c r="E5">
        <v>10.6879747529313</v>
      </c>
      <c r="F5">
        <v>77.2522757751854</v>
      </c>
      <c r="G5">
        <v>48.3544244945188</v>
      </c>
      <c r="H5">
        <v>0.625928802864485</v>
      </c>
    </row>
    <row r="6" spans="1:8">
      <c r="A6" t="s">
        <v>92</v>
      </c>
      <c r="B6">
        <v>22.0186605091179</v>
      </c>
      <c r="C6">
        <v>15.500391169156</v>
      </c>
      <c r="D6">
        <v>10.308986485853</v>
      </c>
      <c r="E6">
        <v>10.677597080445</v>
      </c>
      <c r="F6">
        <v>77.4892150853285</v>
      </c>
      <c r="G6">
        <v>48.4710549673044</v>
      </c>
      <c r="H6">
        <v>0.625520014803735</v>
      </c>
    </row>
    <row r="7" spans="1:8">
      <c r="A7" t="s">
        <v>104</v>
      </c>
      <c r="B7">
        <v>21.9457163158262</v>
      </c>
      <c r="C7">
        <v>15.492744807974</v>
      </c>
      <c r="D7">
        <v>10.3554234429747</v>
      </c>
      <c r="E7">
        <v>10.6474763737405</v>
      </c>
      <c r="F7">
        <v>77.8382662130262</v>
      </c>
      <c r="G7">
        <v>48.6687408306826</v>
      </c>
      <c r="H7">
        <v>0.625254687681339</v>
      </c>
    </row>
    <row r="8" spans="1:8">
      <c r="A8" t="s">
        <v>116</v>
      </c>
      <c r="B8">
        <v>21.9088750592331</v>
      </c>
      <c r="C8">
        <v>15.4888622876693</v>
      </c>
      <c r="D8">
        <v>10.3791020109684</v>
      </c>
      <c r="E8">
        <v>10.6322664507777</v>
      </c>
      <c r="F8">
        <v>78.0162501157789</v>
      </c>
      <c r="G8">
        <v>48.7692708213743</v>
      </c>
      <c r="H8">
        <v>0.625116828212058</v>
      </c>
    </row>
    <row r="9" spans="1:8">
      <c r="A9" t="s">
        <v>128</v>
      </c>
      <c r="B9">
        <v>21.909404598058</v>
      </c>
      <c r="C9">
        <v>15.4888556608665</v>
      </c>
      <c r="D9">
        <v>10.3795383918725</v>
      </c>
      <c r="E9">
        <v>10.6325279823496</v>
      </c>
      <c r="F9">
        <v>78.0195302455751</v>
      </c>
      <c r="G9">
        <v>48.7699040950714</v>
      </c>
      <c r="H9">
        <v>0.625098663649509</v>
      </c>
    </row>
    <row r="10" spans="1:8">
      <c r="A10" t="s">
        <v>140</v>
      </c>
      <c r="B10">
        <v>21.9061911192468</v>
      </c>
      <c r="C10">
        <v>15.4890458306074</v>
      </c>
      <c r="D10">
        <v>10.3762044553778</v>
      </c>
      <c r="E10">
        <v>10.6308379728782</v>
      </c>
      <c r="F10">
        <v>77.9944701562561</v>
      </c>
      <c r="G10">
        <v>48.7621049518518</v>
      </c>
      <c r="H10">
        <v>0.625199515480527</v>
      </c>
    </row>
    <row r="11" spans="1:8">
      <c r="A11" t="s">
        <v>152</v>
      </c>
      <c r="B11">
        <v>21.9988530408594</v>
      </c>
      <c r="C11">
        <v>15.4858105802621</v>
      </c>
      <c r="D11">
        <v>10.321868207749</v>
      </c>
      <c r="E11">
        <v>10.6780361609155</v>
      </c>
      <c r="F11">
        <v>77.5860426949132</v>
      </c>
      <c r="G11">
        <v>48.5243049497052</v>
      </c>
      <c r="H11">
        <v>0.625425698543671</v>
      </c>
    </row>
    <row r="12" spans="1:8">
      <c r="A12" t="s">
        <v>164</v>
      </c>
      <c r="B12">
        <v>21.9771090373569</v>
      </c>
      <c r="C12">
        <v>15.485574596252</v>
      </c>
      <c r="D12">
        <v>10.3090080667388</v>
      </c>
      <c r="E12">
        <v>10.6676443876214</v>
      </c>
      <c r="F12">
        <v>77.4893773016534</v>
      </c>
      <c r="G12">
        <v>48.5022957668211</v>
      </c>
      <c r="H12">
        <v>0.625921867690453</v>
      </c>
    </row>
    <row r="13" spans="1:8">
      <c r="A13" t="s">
        <v>176</v>
      </c>
      <c r="B13">
        <v>21.9403750054885</v>
      </c>
      <c r="C13">
        <v>15.4851124031438</v>
      </c>
      <c r="D13">
        <v>10.2879866378115</v>
      </c>
      <c r="E13">
        <v>10.6501316338162</v>
      </c>
      <c r="F13">
        <v>77.33136622755</v>
      </c>
      <c r="G13">
        <v>48.4674901759463</v>
      </c>
      <c r="H13">
        <v>0.62675072923617</v>
      </c>
    </row>
    <row r="14" spans="1:8">
      <c r="A14" t="s">
        <v>188</v>
      </c>
      <c r="B14">
        <v>113.142647604183</v>
      </c>
      <c r="C14">
        <v>20.003564942652</v>
      </c>
      <c r="D14">
        <v>24.4965858392816</v>
      </c>
      <c r="E14">
        <v>62.2173661151927</v>
      </c>
      <c r="F14">
        <v>269.462444232097</v>
      </c>
      <c r="G14">
        <v>163.991876714044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2015-05-25T03:46:47Z</dcterms:created>
  <dcterms:modified xsi:type="dcterms:W3CDTF">2015-05-25T03:46:47Z</dcterms:modified>
</cp:coreProperties>
</file>